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5 Features\"/>
    </mc:Choice>
  </mc:AlternateContent>
  <bookViews>
    <workbookView xWindow="0" yWindow="0" windowWidth="20496" windowHeight="7656"/>
  </bookViews>
  <sheets>
    <sheet name="Experts_10_Feat_15_BC_Eu" sheetId="7" r:id="rId1"/>
    <sheet name="Experts_10_Feat_15_Can_Eu" sheetId="1" r:id="rId2"/>
    <sheet name="Experts_10_Feat_15_Eu_Eu " sheetId="2" r:id="rId3"/>
    <sheet name="Experts_10_Feat_15_Man_Eu" sheetId="4" r:id="rId4"/>
  </sheets>
  <calcPr calcId="0"/>
</workbook>
</file>

<file path=xl/connections.xml><?xml version="1.0" encoding="utf-8"?>
<connections xmlns="http://schemas.openxmlformats.org/spreadsheetml/2006/main">
  <connection id="1" name="ExpsMO_10_Feat_15_BC_Eu" type="6" refreshedVersion="6" background="1">
    <textPr codePage="850" sourceFile="C:\Users\Miguel\eclipse-workspace\PaperNgoc\files\ExpsMO_10_Feat_15_BC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sMO_10_Feat_15_Can_Eu" type="6" refreshedVersion="6" background="1">
    <textPr codePage="850" sourceFile="C:\Users\Miguel\eclipse-workspace\PaperNgoc\files\ExpsMO_10_Feat_15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10_Feat_15_Eu_Eu" type="6" refreshedVersion="6" background="1">
    <textPr codePage="850" sourceFile="C:\Users\Miguel\eclipse-workspace\PaperNgoc\files\ExpsMO_10_Feat_15_Eu_Eu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10_Feat_15_Man_Eu" type="6" refreshedVersion="6" background="1">
    <textPr codePage="850" sourceFile="C:\Users\Miguel\eclipse-workspace\PaperNgoc\files\ExpsMO_10_Feat_15_M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9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<sst xmlns="http://schemas.openxmlformats.org/spreadsheetml/2006/main" count="384" uniqueCount="9">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</sst>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0.27080093600897198</c:v>
                </c:pt>
                <c:pt idx="2">
                  <c:v>0.26902835445681</c:v>
                </c:pt>
                <c:pt idx="3">
                  <c:v>0.26182904690754799</c:v>
                </c:pt>
                <c:pt idx="4">
                  <c:v>0.261181488584245</c:v>
                </c:pt>
                <c:pt idx="5">
                  <c:v>0.262664204938653</c:v>
                </c:pt>
                <c:pt idx="6">
                  <c:v>0.27076823172897602</c:v>
                </c:pt>
                <c:pt idx="7">
                  <c:v>0.25924897774717198</c:v>
                </c:pt>
                <c:pt idx="8">
                  <c:v>0.26005985299102402</c:v>
                </c:pt>
                <c:pt idx="9">
                  <c:v>0.25945777083771299</c:v>
                </c:pt>
                <c:pt idx="10">
                  <c:v>0.270352734387106</c:v>
                </c:pt>
                <c:pt idx="11">
                  <c:v>0.26420397387067002</c:v>
                </c:pt>
                <c:pt idx="12">
                  <c:v>0.27354410024979198</c:v>
                </c:pt>
                <c:pt idx="13">
                  <c:v>0.262914441478246</c:v>
                </c:pt>
                <c:pt idx="14">
                  <c:v>0.26186608132704497</c:v>
                </c:pt>
                <c:pt idx="15">
                  <c:v>0.25840015090877699</c:v>
                </c:pt>
                <c:pt idx="16">
                  <c:v>0.27067638956093998</c:v>
                </c:pt>
              </c:numCache>
            </c:numRef>
          </c:xVal>
          <c:yVal>
            <c:numRef>
              <c:f>Experts_10_Feat_15_BC_Eu!$23:$23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-0.531056292947509</c:v>
                </c:pt>
                <c:pt idx="2">
                  <c:v>-0.52341213753483296</c:v>
                </c:pt>
                <c:pt idx="3">
                  <c:v>-0.50935431973866296</c:v>
                </c:pt>
                <c:pt idx="4">
                  <c:v>-0.50692599663967897</c:v>
                </c:pt>
                <c:pt idx="5">
                  <c:v>-0.51789747666565</c:v>
                </c:pt>
                <c:pt idx="6">
                  <c:v>-0.52618020533755905</c:v>
                </c:pt>
                <c:pt idx="7">
                  <c:v>-0.499303107139762</c:v>
                </c:pt>
                <c:pt idx="8">
                  <c:v>-0.50634195711782204</c:v>
                </c:pt>
                <c:pt idx="9">
                  <c:v>-0.50576738144320599</c:v>
                </c:pt>
                <c:pt idx="10">
                  <c:v>-0.52504930156524798</c:v>
                </c:pt>
                <c:pt idx="11">
                  <c:v>-0.51967768302085005</c:v>
                </c:pt>
                <c:pt idx="12">
                  <c:v>-0.53291721980990203</c:v>
                </c:pt>
                <c:pt idx="13">
                  <c:v>-0.51809819383637701</c:v>
                </c:pt>
                <c:pt idx="14">
                  <c:v>-0.51021392534799603</c:v>
                </c:pt>
                <c:pt idx="15">
                  <c:v>-0.498921858230433</c:v>
                </c:pt>
                <c:pt idx="16">
                  <c:v>-0.52514324912476795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0.32336389505058699</c:v>
                </c:pt>
                <c:pt idx="2">
                  <c:v>0.32490718572662802</c:v>
                </c:pt>
                <c:pt idx="3">
                  <c:v>0.33218910160787601</c:v>
                </c:pt>
                <c:pt idx="4">
                  <c:v>0.34341636581849599</c:v>
                </c:pt>
                <c:pt idx="5">
                  <c:v>0.32361643784042698</c:v>
                </c:pt>
              </c:numCache>
            </c:numRef>
          </c:xVal>
          <c:yVal>
            <c:numRef>
              <c:f>Experts_10_Feat_15_BC_Eu!$15:$15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-0.47586986268249098</c:v>
                </c:pt>
                <c:pt idx="2">
                  <c:v>-0.47841659410179299</c:v>
                </c:pt>
                <c:pt idx="3">
                  <c:v>-0.479362766462129</c:v>
                </c:pt>
                <c:pt idx="4">
                  <c:v>-0.49164592796183099</c:v>
                </c:pt>
                <c:pt idx="5">
                  <c:v>-0.47717916740290001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0.326205709503326</c:v>
                </c:pt>
                <c:pt idx="2">
                  <c:v>0.32728894408473103</c:v>
                </c:pt>
                <c:pt idx="3">
                  <c:v>0.32399259933269797</c:v>
                </c:pt>
                <c:pt idx="4">
                  <c:v>0.32194503281426901</c:v>
                </c:pt>
                <c:pt idx="5">
                  <c:v>0.33114661988461103</c:v>
                </c:pt>
              </c:numCache>
            </c:numRef>
          </c:xVal>
          <c:yVal>
            <c:numRef>
              <c:f>Experts_10_Feat_15_BC_Eu!$7:$7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-0.47363096402661098</c:v>
                </c:pt>
                <c:pt idx="2">
                  <c:v>-0.47422077261892698</c:v>
                </c:pt>
                <c:pt idx="3">
                  <c:v>-0.47327080092951501</c:v>
                </c:pt>
                <c:pt idx="4">
                  <c:v>-0.46479293795140197</c:v>
                </c:pt>
                <c:pt idx="5">
                  <c:v>-0.48205925329957899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0.28518355445661298</c:v>
                </c:pt>
                <c:pt idx="2">
                  <c:v>0.31803135331846799</c:v>
                </c:pt>
                <c:pt idx="3">
                  <c:v>0.29452598384566597</c:v>
                </c:pt>
                <c:pt idx="4">
                  <c:v>0.29037766722643199</c:v>
                </c:pt>
                <c:pt idx="5">
                  <c:v>0.27111472004890402</c:v>
                </c:pt>
                <c:pt idx="6">
                  <c:v>0.28400266135803398</c:v>
                </c:pt>
                <c:pt idx="7">
                  <c:v>0.31427416717454199</c:v>
                </c:pt>
                <c:pt idx="8">
                  <c:v>0.27946679432452598</c:v>
                </c:pt>
                <c:pt idx="9">
                  <c:v>0.27934563649367899</c:v>
                </c:pt>
                <c:pt idx="10">
                  <c:v>0.294895908281885</c:v>
                </c:pt>
                <c:pt idx="11">
                  <c:v>0.28171047900507301</c:v>
                </c:pt>
                <c:pt idx="12">
                  <c:v>0.280654415017692</c:v>
                </c:pt>
                <c:pt idx="13">
                  <c:v>0.29291200995413202</c:v>
                </c:pt>
              </c:numCache>
            </c:numRef>
          </c:xVal>
          <c:yVal>
            <c:numRef>
              <c:f>Experts_10_Feat_15_BC_Eu!$21:$21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-0.51488837195431902</c:v>
                </c:pt>
                <c:pt idx="2">
                  <c:v>-0.52362258361647196</c:v>
                </c:pt>
                <c:pt idx="3">
                  <c:v>-0.51952094312408004</c:v>
                </c:pt>
                <c:pt idx="4">
                  <c:v>-0.51881278807465503</c:v>
                </c:pt>
                <c:pt idx="5">
                  <c:v>-0.49624903778435098</c:v>
                </c:pt>
                <c:pt idx="6">
                  <c:v>-0.51269786084327196</c:v>
                </c:pt>
                <c:pt idx="7">
                  <c:v>-0.52324320538341496</c:v>
                </c:pt>
                <c:pt idx="8">
                  <c:v>-0.501384004697495</c:v>
                </c:pt>
                <c:pt idx="9">
                  <c:v>-0.499650076423379</c:v>
                </c:pt>
                <c:pt idx="10">
                  <c:v>-0.52217097777321397</c:v>
                </c:pt>
                <c:pt idx="11">
                  <c:v>-0.50534174856754599</c:v>
                </c:pt>
                <c:pt idx="12">
                  <c:v>-0.50154316501280405</c:v>
                </c:pt>
                <c:pt idx="13">
                  <c:v>-0.51883003716359999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0.31345778901000998</c:v>
                </c:pt>
                <c:pt idx="2">
                  <c:v>0.33251229055326698</c:v>
                </c:pt>
                <c:pt idx="3">
                  <c:v>0.32618254798282798</c:v>
                </c:pt>
                <c:pt idx="4">
                  <c:v>0.33409872808774099</c:v>
                </c:pt>
                <c:pt idx="5">
                  <c:v>0.32191596398156902</c:v>
                </c:pt>
                <c:pt idx="6">
                  <c:v>0.33356364334941302</c:v>
                </c:pt>
                <c:pt idx="7">
                  <c:v>0.31228420695813602</c:v>
                </c:pt>
                <c:pt idx="8">
                  <c:v>0.33688033278368301</c:v>
                </c:pt>
                <c:pt idx="9">
                  <c:v>0.31420038978337</c:v>
                </c:pt>
              </c:numCache>
            </c:numRef>
          </c:xVal>
          <c:yVal>
            <c:numRef>
              <c:f>Experts_10_Feat_15_Can_Eu!$A$23:$AB$23</c:f>
              <c:numCache>
                <c:formatCode>General</c:formatCode>
                <c:ptCount val="28"/>
                <c:pt idx="0">
                  <c:v>-0.46528782115528999</c:v>
                </c:pt>
                <c:pt idx="1">
                  <c:v>-0.52894466482686398</c:v>
                </c:pt>
                <c:pt idx="2">
                  <c:v>-0.541152883927559</c:v>
                </c:pt>
                <c:pt idx="3">
                  <c:v>-0.53842134267714503</c:v>
                </c:pt>
                <c:pt idx="4">
                  <c:v>-0.54299830566993901</c:v>
                </c:pt>
                <c:pt idx="5">
                  <c:v>-0.53627096585003298</c:v>
                </c:pt>
                <c:pt idx="6">
                  <c:v>-0.54199124378207797</c:v>
                </c:pt>
                <c:pt idx="7">
                  <c:v>-0.51449053825854296</c:v>
                </c:pt>
                <c:pt idx="8">
                  <c:v>-0.54612701141063902</c:v>
                </c:pt>
                <c:pt idx="9">
                  <c:v>-0.53045873955084399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0.36963797301637902</c:v>
                </c:pt>
                <c:pt idx="2">
                  <c:v>0.37176497869782299</c:v>
                </c:pt>
                <c:pt idx="3">
                  <c:v>0.37227914874491302</c:v>
                </c:pt>
              </c:numCache>
            </c:numRef>
          </c:xVal>
          <c:yVal>
            <c:numRef>
              <c:f>Experts_10_Feat_15_Can_Eu!$A$15:$F$15</c:f>
              <c:numCache>
                <c:formatCode>General</c:formatCode>
                <c:ptCount val="6"/>
                <c:pt idx="0">
                  <c:v>-0.46528782115528999</c:v>
                </c:pt>
                <c:pt idx="1">
                  <c:v>-0.46777940443802601</c:v>
                </c:pt>
                <c:pt idx="2">
                  <c:v>-0.47257045347031201</c:v>
                </c:pt>
                <c:pt idx="3">
                  <c:v>-0.48330331239032298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0.37758665921847001</c:v>
                </c:pt>
                <c:pt idx="2">
                  <c:v>0.367780138862493</c:v>
                </c:pt>
                <c:pt idx="3">
                  <c:v>0.38235257588925597</c:v>
                </c:pt>
                <c:pt idx="4">
                  <c:v>0.38290943005738698</c:v>
                </c:pt>
              </c:numCache>
            </c:numRef>
          </c:xVal>
          <c:yVal>
            <c:numRef>
              <c:f>Experts_10_Feat_15_Can_Eu!$A$7:$E$7</c:f>
              <c:numCache>
                <c:formatCode>General</c:formatCode>
                <c:ptCount val="5"/>
                <c:pt idx="0">
                  <c:v>-0.46528782115528999</c:v>
                </c:pt>
                <c:pt idx="1">
                  <c:v>-0.48374385375994</c:v>
                </c:pt>
                <c:pt idx="2">
                  <c:v>-0.477642553817057</c:v>
                </c:pt>
                <c:pt idx="3">
                  <c:v>-0.48521740470601199</c:v>
                </c:pt>
                <c:pt idx="4">
                  <c:v>-0.48876451038358698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0.32974789742145399</c:v>
                </c:pt>
                <c:pt idx="2">
                  <c:v>0.336058795344436</c:v>
                </c:pt>
                <c:pt idx="3">
                  <c:v>0.32746717596923702</c:v>
                </c:pt>
                <c:pt idx="4">
                  <c:v>0.34377670219996198</c:v>
                </c:pt>
                <c:pt idx="5">
                  <c:v>0.32857526946577098</c:v>
                </c:pt>
                <c:pt idx="6">
                  <c:v>0.32599868698871398</c:v>
                </c:pt>
              </c:numCache>
            </c:numRef>
          </c:xVal>
          <c:yVal>
            <c:numRef>
              <c:f>Experts_10_Feat_15_Can_Eu!$A$21:$Q$21</c:f>
              <c:numCache>
                <c:formatCode>General</c:formatCode>
                <c:ptCount val="17"/>
                <c:pt idx="0">
                  <c:v>-0.46528782115528999</c:v>
                </c:pt>
                <c:pt idx="1">
                  <c:v>-0.51983095636879595</c:v>
                </c:pt>
                <c:pt idx="2">
                  <c:v>-0.52472329866067602</c:v>
                </c:pt>
                <c:pt idx="3">
                  <c:v>-0.51235590335865999</c:v>
                </c:pt>
                <c:pt idx="4">
                  <c:v>-0.52686578433471698</c:v>
                </c:pt>
                <c:pt idx="5">
                  <c:v>-0.51658935357017099</c:v>
                </c:pt>
                <c:pt idx="6">
                  <c:v>-0.496604575765828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0.34771210959419202</c:v>
                </c:pt>
                <c:pt idx="2">
                  <c:v>0.34771210959419202</c:v>
                </c:pt>
                <c:pt idx="3">
                  <c:v>0.34071790907140298</c:v>
                </c:pt>
                <c:pt idx="4">
                  <c:v>0.34771210959419202</c:v>
                </c:pt>
                <c:pt idx="5">
                  <c:v>0.34771210959419202</c:v>
                </c:pt>
                <c:pt idx="6">
                  <c:v>0.35153068786746</c:v>
                </c:pt>
                <c:pt idx="7">
                  <c:v>0.34771210959419202</c:v>
                </c:pt>
                <c:pt idx="8">
                  <c:v>0.34071790907140298</c:v>
                </c:pt>
                <c:pt idx="9">
                  <c:v>0.34771210959419202</c:v>
                </c:pt>
                <c:pt idx="10">
                  <c:v>0.34771210959419202</c:v>
                </c:pt>
                <c:pt idx="11">
                  <c:v>0.34071790907140298</c:v>
                </c:pt>
                <c:pt idx="12">
                  <c:v>0.34771210959419202</c:v>
                </c:pt>
                <c:pt idx="13">
                  <c:v>0.35153068786746</c:v>
                </c:pt>
                <c:pt idx="14">
                  <c:v>0.34071790907140298</c:v>
                </c:pt>
                <c:pt idx="15">
                  <c:v>0.34771210959419202</c:v>
                </c:pt>
                <c:pt idx="16">
                  <c:v>0.34071790907140298</c:v>
                </c:pt>
                <c:pt idx="17">
                  <c:v>0.34071790907140298</c:v>
                </c:pt>
                <c:pt idx="18">
                  <c:v>0.34771210959419202</c:v>
                </c:pt>
                <c:pt idx="19">
                  <c:v>0.34925371655948401</c:v>
                </c:pt>
                <c:pt idx="20">
                  <c:v>0.34771210959419202</c:v>
                </c:pt>
                <c:pt idx="21">
                  <c:v>0.34071790907140298</c:v>
                </c:pt>
                <c:pt idx="22">
                  <c:v>0.34771210959419202</c:v>
                </c:pt>
                <c:pt idx="23">
                  <c:v>0.337824575873303</c:v>
                </c:pt>
                <c:pt idx="24">
                  <c:v>0.34771210959419202</c:v>
                </c:pt>
                <c:pt idx="25">
                  <c:v>0.34071790907140298</c:v>
                </c:pt>
                <c:pt idx="26">
                  <c:v>0.34071790907140298</c:v>
                </c:pt>
                <c:pt idx="27">
                  <c:v>0.34071790907140298</c:v>
                </c:pt>
                <c:pt idx="28">
                  <c:v>0.34771210959419202</c:v>
                </c:pt>
                <c:pt idx="29">
                  <c:v>0.34071790907140298</c:v>
                </c:pt>
                <c:pt idx="30">
                  <c:v>0.34488498646726501</c:v>
                </c:pt>
                <c:pt idx="31">
                  <c:v>0.34771210959419202</c:v>
                </c:pt>
                <c:pt idx="32">
                  <c:v>0.34771210959419202</c:v>
                </c:pt>
                <c:pt idx="33">
                  <c:v>0.34071790907140298</c:v>
                </c:pt>
                <c:pt idx="34">
                  <c:v>0.34071790907140298</c:v>
                </c:pt>
                <c:pt idx="35">
                  <c:v>0.34771210959419202</c:v>
                </c:pt>
                <c:pt idx="36">
                  <c:v>0.35153068786746</c:v>
                </c:pt>
                <c:pt idx="37">
                  <c:v>0.34771210959419202</c:v>
                </c:pt>
                <c:pt idx="38">
                  <c:v>0.34771210959419202</c:v>
                </c:pt>
                <c:pt idx="39">
                  <c:v>0.34771210959419202</c:v>
                </c:pt>
                <c:pt idx="40">
                  <c:v>0.34771210959419202</c:v>
                </c:pt>
                <c:pt idx="41">
                  <c:v>0.35153068786746</c:v>
                </c:pt>
                <c:pt idx="42">
                  <c:v>0.34771210959419202</c:v>
                </c:pt>
                <c:pt idx="43">
                  <c:v>0.34071790907140298</c:v>
                </c:pt>
                <c:pt idx="44">
                  <c:v>0.34771210959419202</c:v>
                </c:pt>
                <c:pt idx="45">
                  <c:v>0.34071790907140298</c:v>
                </c:pt>
                <c:pt idx="46">
                  <c:v>0.35153068786746</c:v>
                </c:pt>
                <c:pt idx="47">
                  <c:v>0.34771210959419202</c:v>
                </c:pt>
                <c:pt idx="48">
                  <c:v>0.34071790907140298</c:v>
                </c:pt>
                <c:pt idx="49">
                  <c:v>0.34071790907140298</c:v>
                </c:pt>
                <c:pt idx="50">
                  <c:v>0.34771210959419202</c:v>
                </c:pt>
                <c:pt idx="51">
                  <c:v>0.337824575873303</c:v>
                </c:pt>
                <c:pt idx="52">
                  <c:v>0.34771210959419202</c:v>
                </c:pt>
                <c:pt idx="53">
                  <c:v>0.337824575873303</c:v>
                </c:pt>
                <c:pt idx="54">
                  <c:v>0.34771210959419202</c:v>
                </c:pt>
                <c:pt idx="55">
                  <c:v>0.34771210959419202</c:v>
                </c:pt>
                <c:pt idx="56">
                  <c:v>0.34071790907140298</c:v>
                </c:pt>
                <c:pt idx="57">
                  <c:v>0.34771210959419202</c:v>
                </c:pt>
                <c:pt idx="58">
                  <c:v>0.34771210959419202</c:v>
                </c:pt>
                <c:pt idx="59">
                  <c:v>0.34771210959419202</c:v>
                </c:pt>
                <c:pt idx="60">
                  <c:v>0.34771210959419202</c:v>
                </c:pt>
                <c:pt idx="61">
                  <c:v>0.34071790907140298</c:v>
                </c:pt>
                <c:pt idx="62">
                  <c:v>0.34071790907140298</c:v>
                </c:pt>
                <c:pt idx="63">
                  <c:v>0.34071790907140298</c:v>
                </c:pt>
                <c:pt idx="64">
                  <c:v>0.34771210959419202</c:v>
                </c:pt>
                <c:pt idx="65">
                  <c:v>0.34771210959419202</c:v>
                </c:pt>
                <c:pt idx="66">
                  <c:v>0.34071790907140298</c:v>
                </c:pt>
                <c:pt idx="67">
                  <c:v>0.34771210959419202</c:v>
                </c:pt>
                <c:pt idx="68">
                  <c:v>0.34771210959419202</c:v>
                </c:pt>
                <c:pt idx="69">
                  <c:v>0.33789078594447702</c:v>
                </c:pt>
                <c:pt idx="70">
                  <c:v>0.34771210959419202</c:v>
                </c:pt>
                <c:pt idx="71">
                  <c:v>0.34771210959419202</c:v>
                </c:pt>
                <c:pt idx="72">
                  <c:v>0.34771210959419202</c:v>
                </c:pt>
                <c:pt idx="73">
                  <c:v>0.34071790907140298</c:v>
                </c:pt>
                <c:pt idx="74">
                  <c:v>0.34771210959419202</c:v>
                </c:pt>
                <c:pt idx="75">
                  <c:v>0.35153068786746</c:v>
                </c:pt>
                <c:pt idx="76">
                  <c:v>0.34071790907140298</c:v>
                </c:pt>
                <c:pt idx="77">
                  <c:v>0.34771210959419202</c:v>
                </c:pt>
                <c:pt idx="78">
                  <c:v>0.35153068786746</c:v>
                </c:pt>
                <c:pt idx="79">
                  <c:v>0.34071790907140298</c:v>
                </c:pt>
                <c:pt idx="80">
                  <c:v>0.34771210959419202</c:v>
                </c:pt>
                <c:pt idx="81">
                  <c:v>0.35153068786746</c:v>
                </c:pt>
                <c:pt idx="82">
                  <c:v>0.34771210959419202</c:v>
                </c:pt>
                <c:pt idx="83">
                  <c:v>0.34071790907140298</c:v>
                </c:pt>
                <c:pt idx="84">
                  <c:v>0.34071790907140298</c:v>
                </c:pt>
                <c:pt idx="85">
                  <c:v>0.34771210959419202</c:v>
                </c:pt>
                <c:pt idx="86">
                  <c:v>0.34771210959419202</c:v>
                </c:pt>
                <c:pt idx="87">
                  <c:v>0.34771210959419202</c:v>
                </c:pt>
                <c:pt idx="88">
                  <c:v>0.34071790907140298</c:v>
                </c:pt>
                <c:pt idx="89">
                  <c:v>0.34771210959419202</c:v>
                </c:pt>
                <c:pt idx="90">
                  <c:v>0.34771210959419202</c:v>
                </c:pt>
                <c:pt idx="91">
                  <c:v>0.34771210959419202</c:v>
                </c:pt>
                <c:pt idx="92">
                  <c:v>0.34771210959419202</c:v>
                </c:pt>
                <c:pt idx="93">
                  <c:v>0.34771210959419202</c:v>
                </c:pt>
                <c:pt idx="94">
                  <c:v>0.34771210959419202</c:v>
                </c:pt>
                <c:pt idx="95">
                  <c:v>0.34071790907140298</c:v>
                </c:pt>
                <c:pt idx="96">
                  <c:v>0.34771210959419202</c:v>
                </c:pt>
                <c:pt idx="97">
                  <c:v>0.34771210959419202</c:v>
                </c:pt>
                <c:pt idx="98">
                  <c:v>0.34771210959419202</c:v>
                </c:pt>
                <c:pt idx="99">
                  <c:v>0.34771210959419202</c:v>
                </c:pt>
                <c:pt idx="100">
                  <c:v>0.34771210959419202</c:v>
                </c:pt>
              </c:numCache>
            </c:numRef>
          </c:xVal>
          <c:yVal>
            <c:numRef>
              <c:f>Experts_10_Feat_15_Can_Eu!$A$47:$CW$47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-0.51318111092700602</c:v>
                </c:pt>
                <c:pt idx="2">
                  <c:v>-0.51318111092700602</c:v>
                </c:pt>
                <c:pt idx="3">
                  <c:v>-0.50234947463172697</c:v>
                </c:pt>
                <c:pt idx="4">
                  <c:v>-0.51318111092700602</c:v>
                </c:pt>
                <c:pt idx="5">
                  <c:v>-0.51318111092700602</c:v>
                </c:pt>
                <c:pt idx="6">
                  <c:v>-0.51838848336213195</c:v>
                </c:pt>
                <c:pt idx="7">
                  <c:v>-0.51318111092700602</c:v>
                </c:pt>
                <c:pt idx="8">
                  <c:v>-0.50234947463172697</c:v>
                </c:pt>
                <c:pt idx="9">
                  <c:v>-0.51318111092700602</c:v>
                </c:pt>
                <c:pt idx="10">
                  <c:v>-0.51318111092700602</c:v>
                </c:pt>
                <c:pt idx="11">
                  <c:v>-0.50234947463172697</c:v>
                </c:pt>
                <c:pt idx="12">
                  <c:v>-0.51318111092700602</c:v>
                </c:pt>
                <c:pt idx="13">
                  <c:v>-0.51838848336213195</c:v>
                </c:pt>
                <c:pt idx="14">
                  <c:v>-0.50234947463172697</c:v>
                </c:pt>
                <c:pt idx="15">
                  <c:v>-0.51318111092700602</c:v>
                </c:pt>
                <c:pt idx="16">
                  <c:v>-0.50234947463172697</c:v>
                </c:pt>
                <c:pt idx="17">
                  <c:v>-0.50234947463172697</c:v>
                </c:pt>
                <c:pt idx="18">
                  <c:v>-0.51318111092700602</c:v>
                </c:pt>
                <c:pt idx="19">
                  <c:v>-0.51446598530342702</c:v>
                </c:pt>
                <c:pt idx="20">
                  <c:v>-0.51318111092700602</c:v>
                </c:pt>
                <c:pt idx="21">
                  <c:v>-0.50234947463172697</c:v>
                </c:pt>
                <c:pt idx="22">
                  <c:v>-0.51318111092700602</c:v>
                </c:pt>
                <c:pt idx="23">
                  <c:v>-0.49708733240185599</c:v>
                </c:pt>
                <c:pt idx="24">
                  <c:v>-0.51318111092700602</c:v>
                </c:pt>
                <c:pt idx="25">
                  <c:v>-0.50234947463172697</c:v>
                </c:pt>
                <c:pt idx="26">
                  <c:v>-0.50234947463172697</c:v>
                </c:pt>
                <c:pt idx="27">
                  <c:v>-0.50234947463172697</c:v>
                </c:pt>
                <c:pt idx="28">
                  <c:v>-0.51318111092700602</c:v>
                </c:pt>
                <c:pt idx="29">
                  <c:v>-0.50234947463172697</c:v>
                </c:pt>
                <c:pt idx="30">
                  <c:v>-0.50858816937756002</c:v>
                </c:pt>
                <c:pt idx="31">
                  <c:v>-0.51318111092700602</c:v>
                </c:pt>
                <c:pt idx="32">
                  <c:v>-0.51318111092700602</c:v>
                </c:pt>
                <c:pt idx="33">
                  <c:v>-0.50234947463172697</c:v>
                </c:pt>
                <c:pt idx="34">
                  <c:v>-0.50234947463172697</c:v>
                </c:pt>
                <c:pt idx="35">
                  <c:v>-0.51318111092700602</c:v>
                </c:pt>
                <c:pt idx="36">
                  <c:v>-0.51838848336213195</c:v>
                </c:pt>
                <c:pt idx="37">
                  <c:v>-0.51318111092700602</c:v>
                </c:pt>
                <c:pt idx="38">
                  <c:v>-0.51318111092700602</c:v>
                </c:pt>
                <c:pt idx="39">
                  <c:v>-0.51318111092700602</c:v>
                </c:pt>
                <c:pt idx="40">
                  <c:v>-0.51318111092700602</c:v>
                </c:pt>
                <c:pt idx="41">
                  <c:v>-0.51838848336213195</c:v>
                </c:pt>
                <c:pt idx="42">
                  <c:v>-0.51318111092700602</c:v>
                </c:pt>
                <c:pt idx="43">
                  <c:v>-0.50234947463172697</c:v>
                </c:pt>
                <c:pt idx="44">
                  <c:v>-0.51318111092700602</c:v>
                </c:pt>
                <c:pt idx="45">
                  <c:v>-0.50234947463172697</c:v>
                </c:pt>
                <c:pt idx="46">
                  <c:v>-0.51838848336213195</c:v>
                </c:pt>
                <c:pt idx="47">
                  <c:v>-0.51318111092700602</c:v>
                </c:pt>
                <c:pt idx="48">
                  <c:v>-0.50234947463172697</c:v>
                </c:pt>
                <c:pt idx="49">
                  <c:v>-0.50234947463172697</c:v>
                </c:pt>
                <c:pt idx="50">
                  <c:v>-0.51318111092700602</c:v>
                </c:pt>
                <c:pt idx="51">
                  <c:v>-0.49708733240185599</c:v>
                </c:pt>
                <c:pt idx="52">
                  <c:v>-0.51318111092700602</c:v>
                </c:pt>
                <c:pt idx="53">
                  <c:v>-0.49708733240185599</c:v>
                </c:pt>
                <c:pt idx="54">
                  <c:v>-0.51318111092700602</c:v>
                </c:pt>
                <c:pt idx="55">
                  <c:v>-0.51318111092700602</c:v>
                </c:pt>
                <c:pt idx="56">
                  <c:v>-0.50234947463172697</c:v>
                </c:pt>
                <c:pt idx="57">
                  <c:v>-0.51318111092700602</c:v>
                </c:pt>
                <c:pt idx="58">
                  <c:v>-0.51318111092700602</c:v>
                </c:pt>
                <c:pt idx="59">
                  <c:v>-0.51318111092700602</c:v>
                </c:pt>
                <c:pt idx="60">
                  <c:v>-0.51318111092700602</c:v>
                </c:pt>
                <c:pt idx="61">
                  <c:v>-0.50234947463172697</c:v>
                </c:pt>
                <c:pt idx="62">
                  <c:v>-0.50234947463172697</c:v>
                </c:pt>
                <c:pt idx="63">
                  <c:v>-0.50234947463172697</c:v>
                </c:pt>
                <c:pt idx="64">
                  <c:v>-0.51318111092700602</c:v>
                </c:pt>
                <c:pt idx="65">
                  <c:v>-0.51318111092700602</c:v>
                </c:pt>
                <c:pt idx="66">
                  <c:v>-0.50234947463172697</c:v>
                </c:pt>
                <c:pt idx="67">
                  <c:v>-0.51318111092700602</c:v>
                </c:pt>
                <c:pt idx="68">
                  <c:v>-0.51318111092700602</c:v>
                </c:pt>
                <c:pt idx="69">
                  <c:v>-0.49976904952279599</c:v>
                </c:pt>
                <c:pt idx="70">
                  <c:v>-0.51318111092700602</c:v>
                </c:pt>
                <c:pt idx="71">
                  <c:v>-0.51318111092700602</c:v>
                </c:pt>
                <c:pt idx="72">
                  <c:v>-0.51318111092700602</c:v>
                </c:pt>
                <c:pt idx="73">
                  <c:v>-0.50234947463172697</c:v>
                </c:pt>
                <c:pt idx="74">
                  <c:v>-0.51318111092700602</c:v>
                </c:pt>
                <c:pt idx="75">
                  <c:v>-0.51838848336213195</c:v>
                </c:pt>
                <c:pt idx="76">
                  <c:v>-0.50234947463172697</c:v>
                </c:pt>
                <c:pt idx="77">
                  <c:v>-0.51318111092700602</c:v>
                </c:pt>
                <c:pt idx="78">
                  <c:v>-0.51838848336213195</c:v>
                </c:pt>
                <c:pt idx="79">
                  <c:v>-0.50234947463172697</c:v>
                </c:pt>
                <c:pt idx="80">
                  <c:v>-0.51318111092700602</c:v>
                </c:pt>
                <c:pt idx="81">
                  <c:v>-0.51838848336213195</c:v>
                </c:pt>
                <c:pt idx="82">
                  <c:v>-0.51318111092700602</c:v>
                </c:pt>
                <c:pt idx="83">
                  <c:v>-0.50234947463172697</c:v>
                </c:pt>
                <c:pt idx="84">
                  <c:v>-0.50234947463172697</c:v>
                </c:pt>
                <c:pt idx="85">
                  <c:v>-0.51318111092700602</c:v>
                </c:pt>
                <c:pt idx="86">
                  <c:v>-0.51318111092700602</c:v>
                </c:pt>
                <c:pt idx="87">
                  <c:v>-0.51318111092700602</c:v>
                </c:pt>
                <c:pt idx="88">
                  <c:v>-0.50234947463172697</c:v>
                </c:pt>
                <c:pt idx="89">
                  <c:v>-0.51318111092700602</c:v>
                </c:pt>
                <c:pt idx="90">
                  <c:v>-0.51318111092700602</c:v>
                </c:pt>
                <c:pt idx="91">
                  <c:v>-0.51318111092700602</c:v>
                </c:pt>
                <c:pt idx="92">
                  <c:v>-0.51318111092700602</c:v>
                </c:pt>
                <c:pt idx="93">
                  <c:v>-0.51318111092700602</c:v>
                </c:pt>
                <c:pt idx="94">
                  <c:v>-0.51318111092700602</c:v>
                </c:pt>
                <c:pt idx="95">
                  <c:v>-0.50234947463172697</c:v>
                </c:pt>
                <c:pt idx="96">
                  <c:v>-0.51318111092700602</c:v>
                </c:pt>
                <c:pt idx="97">
                  <c:v>-0.51318111092700602</c:v>
                </c:pt>
                <c:pt idx="98">
                  <c:v>-0.51318111092700602</c:v>
                </c:pt>
                <c:pt idx="99">
                  <c:v>-0.51318111092700602</c:v>
                </c:pt>
                <c:pt idx="100">
                  <c:v>-0.51318111092700602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0.37716277565589501</c:v>
                </c:pt>
                <c:pt idx="2">
                  <c:v>0.37205888866468101</c:v>
                </c:pt>
                <c:pt idx="3">
                  <c:v>0.38668935319497899</c:v>
                </c:pt>
                <c:pt idx="4">
                  <c:v>0.37909318988582702</c:v>
                </c:pt>
                <c:pt idx="5">
                  <c:v>0.37737647572669902</c:v>
                </c:pt>
              </c:numCache>
            </c:numRef>
          </c:xVal>
          <c:yVal>
            <c:numRef>
              <c:f>Experts_10_Feat_15_Can_Eu!$A$39:$F$39</c:f>
              <c:numCache>
                <c:formatCode>General</c:formatCode>
                <c:ptCount val="6"/>
                <c:pt idx="0">
                  <c:v>-0.46528782115528999</c:v>
                </c:pt>
                <c:pt idx="1">
                  <c:v>-0.47156093909847102</c:v>
                </c:pt>
                <c:pt idx="2">
                  <c:v>-0.46895091722759502</c:v>
                </c:pt>
                <c:pt idx="3">
                  <c:v>-0.485701597800762</c:v>
                </c:pt>
                <c:pt idx="4">
                  <c:v>-0.481842998416181</c:v>
                </c:pt>
                <c:pt idx="5">
                  <c:v>-0.47917095267992099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0.37509386951305801</c:v>
                </c:pt>
                <c:pt idx="2">
                  <c:v>0.37627280631896898</c:v>
                </c:pt>
                <c:pt idx="3">
                  <c:v>0.38538587234549299</c:v>
                </c:pt>
              </c:numCache>
            </c:numRef>
          </c:xVal>
          <c:yVal>
            <c:numRef>
              <c:f>Experts_10_Feat_15_Can_Eu!$A$31:$F$31</c:f>
              <c:numCache>
                <c:formatCode>General</c:formatCode>
                <c:ptCount val="6"/>
                <c:pt idx="0">
                  <c:v>-0.46528782115528999</c:v>
                </c:pt>
                <c:pt idx="1">
                  <c:v>-0.47220961699865899</c:v>
                </c:pt>
                <c:pt idx="2">
                  <c:v>-0.48046293988543298</c:v>
                </c:pt>
                <c:pt idx="3">
                  <c:v>-0.48280056818630301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0.35093123264175702</c:v>
                </c:pt>
                <c:pt idx="2">
                  <c:v>0.34315196061818898</c:v>
                </c:pt>
                <c:pt idx="3">
                  <c:v>0.35093123264175702</c:v>
                </c:pt>
                <c:pt idx="4">
                  <c:v>0.34771210959419202</c:v>
                </c:pt>
                <c:pt idx="5">
                  <c:v>0.35093123264175702</c:v>
                </c:pt>
                <c:pt idx="6">
                  <c:v>0.34771210959419202</c:v>
                </c:pt>
                <c:pt idx="7">
                  <c:v>0.35093123264175702</c:v>
                </c:pt>
                <c:pt idx="8">
                  <c:v>0.35093123264175702</c:v>
                </c:pt>
                <c:pt idx="9">
                  <c:v>0.35093123264175702</c:v>
                </c:pt>
                <c:pt idx="10">
                  <c:v>0.34015871119769098</c:v>
                </c:pt>
                <c:pt idx="11">
                  <c:v>0.34771210959419202</c:v>
                </c:pt>
                <c:pt idx="12">
                  <c:v>0.33970740765983298</c:v>
                </c:pt>
                <c:pt idx="13">
                  <c:v>0.34771210959419202</c:v>
                </c:pt>
                <c:pt idx="14">
                  <c:v>0.36266841313345599</c:v>
                </c:pt>
                <c:pt idx="15">
                  <c:v>0.35093123264175702</c:v>
                </c:pt>
                <c:pt idx="16">
                  <c:v>0.34771210959419202</c:v>
                </c:pt>
                <c:pt idx="17">
                  <c:v>0.34771210959419202</c:v>
                </c:pt>
                <c:pt idx="18">
                  <c:v>0.34071790907140298</c:v>
                </c:pt>
                <c:pt idx="19">
                  <c:v>0.34771210959419202</c:v>
                </c:pt>
                <c:pt idx="20">
                  <c:v>0.34771210959419202</c:v>
                </c:pt>
                <c:pt idx="21">
                  <c:v>0.33970740765983298</c:v>
                </c:pt>
                <c:pt idx="22">
                  <c:v>0.34715291172047902</c:v>
                </c:pt>
                <c:pt idx="23">
                  <c:v>0.33970740765983298</c:v>
                </c:pt>
                <c:pt idx="24">
                  <c:v>0.337824575873303</c:v>
                </c:pt>
                <c:pt idx="25">
                  <c:v>0.35093123264175702</c:v>
                </c:pt>
                <c:pt idx="26">
                  <c:v>0.35392448206225502</c:v>
                </c:pt>
                <c:pt idx="27">
                  <c:v>0.33949489871411698</c:v>
                </c:pt>
                <c:pt idx="28">
                  <c:v>0.34715291172047902</c:v>
                </c:pt>
                <c:pt idx="29">
                  <c:v>0.34715291172047902</c:v>
                </c:pt>
                <c:pt idx="30">
                  <c:v>0.35392448206225502</c:v>
                </c:pt>
                <c:pt idx="31">
                  <c:v>0.35392448206225502</c:v>
                </c:pt>
                <c:pt idx="32">
                  <c:v>0.35392448206225502</c:v>
                </c:pt>
                <c:pt idx="33">
                  <c:v>0.33949489871411698</c:v>
                </c:pt>
                <c:pt idx="34">
                  <c:v>0.35093123264175702</c:v>
                </c:pt>
                <c:pt idx="35">
                  <c:v>0.35093123264175702</c:v>
                </c:pt>
                <c:pt idx="36">
                  <c:v>0.33910902713642099</c:v>
                </c:pt>
                <c:pt idx="37">
                  <c:v>0.34771210959419202</c:v>
                </c:pt>
                <c:pt idx="38">
                  <c:v>0.33949489871411698</c:v>
                </c:pt>
                <c:pt idx="39">
                  <c:v>0.35093123264175702</c:v>
                </c:pt>
                <c:pt idx="40">
                  <c:v>0.35093123264175702</c:v>
                </c:pt>
                <c:pt idx="41">
                  <c:v>0.34569414818510802</c:v>
                </c:pt>
                <c:pt idx="42">
                  <c:v>0.337824575873303</c:v>
                </c:pt>
                <c:pt idx="43">
                  <c:v>0.35093123264175702</c:v>
                </c:pt>
                <c:pt idx="44">
                  <c:v>0.34771210959419202</c:v>
                </c:pt>
                <c:pt idx="45">
                  <c:v>0.35093123264175702</c:v>
                </c:pt>
                <c:pt idx="46">
                  <c:v>0.35093123264175702</c:v>
                </c:pt>
                <c:pt idx="47">
                  <c:v>0.35392448206225502</c:v>
                </c:pt>
                <c:pt idx="48">
                  <c:v>0.34771210959419202</c:v>
                </c:pt>
                <c:pt idx="49">
                  <c:v>0.35392448206225502</c:v>
                </c:pt>
                <c:pt idx="50">
                  <c:v>0.34771210959419202</c:v>
                </c:pt>
                <c:pt idx="51">
                  <c:v>0.35093123264175702</c:v>
                </c:pt>
                <c:pt idx="52">
                  <c:v>0.35093123264175702</c:v>
                </c:pt>
                <c:pt idx="53">
                  <c:v>0.35093123264175702</c:v>
                </c:pt>
                <c:pt idx="54">
                  <c:v>0.35392448206225502</c:v>
                </c:pt>
                <c:pt idx="55">
                  <c:v>0.34771210959419202</c:v>
                </c:pt>
                <c:pt idx="56">
                  <c:v>0.35093123264175702</c:v>
                </c:pt>
                <c:pt idx="57">
                  <c:v>0.34771210959419202</c:v>
                </c:pt>
                <c:pt idx="58">
                  <c:v>0.34071790907140298</c:v>
                </c:pt>
                <c:pt idx="59">
                  <c:v>0.35093123264175702</c:v>
                </c:pt>
                <c:pt idx="60">
                  <c:v>0.34771210959419202</c:v>
                </c:pt>
                <c:pt idx="61">
                  <c:v>0.34071790907140298</c:v>
                </c:pt>
                <c:pt idx="62">
                  <c:v>0.34771210959419202</c:v>
                </c:pt>
                <c:pt idx="63">
                  <c:v>0.35093123264175702</c:v>
                </c:pt>
                <c:pt idx="64">
                  <c:v>0.33970740765983298</c:v>
                </c:pt>
                <c:pt idx="65">
                  <c:v>0.33970740765983298</c:v>
                </c:pt>
                <c:pt idx="66">
                  <c:v>0.35093123264175702</c:v>
                </c:pt>
                <c:pt idx="67">
                  <c:v>0.34481877639609199</c:v>
                </c:pt>
                <c:pt idx="68">
                  <c:v>0.34715291172047902</c:v>
                </c:pt>
                <c:pt idx="69">
                  <c:v>0.35093123264175702</c:v>
                </c:pt>
                <c:pt idx="70">
                  <c:v>0.34015871119769098</c:v>
                </c:pt>
                <c:pt idx="71">
                  <c:v>0.34715291172047902</c:v>
                </c:pt>
                <c:pt idx="72">
                  <c:v>0.35093123264175702</c:v>
                </c:pt>
                <c:pt idx="73">
                  <c:v>0.35093123264175702</c:v>
                </c:pt>
                <c:pt idx="74">
                  <c:v>0.34715291172047902</c:v>
                </c:pt>
                <c:pt idx="75">
                  <c:v>0.35093123264175702</c:v>
                </c:pt>
                <c:pt idx="76">
                  <c:v>0.34771210959419202</c:v>
                </c:pt>
                <c:pt idx="77">
                  <c:v>0.34771210959419202</c:v>
                </c:pt>
                <c:pt idx="78">
                  <c:v>0.34715291172047902</c:v>
                </c:pt>
                <c:pt idx="79">
                  <c:v>0.337824575873303</c:v>
                </c:pt>
                <c:pt idx="80">
                  <c:v>0.33949489871411698</c:v>
                </c:pt>
                <c:pt idx="81">
                  <c:v>0.33949489871411698</c:v>
                </c:pt>
                <c:pt idx="82">
                  <c:v>0.34071790907140298</c:v>
                </c:pt>
                <c:pt idx="83">
                  <c:v>0.35392448206225502</c:v>
                </c:pt>
                <c:pt idx="84">
                  <c:v>0.34771210959419202</c:v>
                </c:pt>
                <c:pt idx="85">
                  <c:v>0.34715291172047902</c:v>
                </c:pt>
                <c:pt idx="86">
                  <c:v>0.35392448206225502</c:v>
                </c:pt>
                <c:pt idx="87">
                  <c:v>0.36266841313345599</c:v>
                </c:pt>
                <c:pt idx="88">
                  <c:v>0.34771210959419202</c:v>
                </c:pt>
                <c:pt idx="89">
                  <c:v>0.337824575873303</c:v>
                </c:pt>
                <c:pt idx="90">
                  <c:v>0.34771210959419202</c:v>
                </c:pt>
                <c:pt idx="91">
                  <c:v>0.35093123264175702</c:v>
                </c:pt>
                <c:pt idx="92">
                  <c:v>0.34771210959419202</c:v>
                </c:pt>
                <c:pt idx="93">
                  <c:v>0.34071790907140298</c:v>
                </c:pt>
                <c:pt idx="94">
                  <c:v>0.34071790907140298</c:v>
                </c:pt>
                <c:pt idx="95">
                  <c:v>0.35093123264175702</c:v>
                </c:pt>
                <c:pt idx="96">
                  <c:v>0.35093123264175702</c:v>
                </c:pt>
                <c:pt idx="97">
                  <c:v>0.33949489871411698</c:v>
                </c:pt>
                <c:pt idx="98">
                  <c:v>0.36266841313345599</c:v>
                </c:pt>
                <c:pt idx="99">
                  <c:v>0.35093123264175702</c:v>
                </c:pt>
                <c:pt idx="100">
                  <c:v>0.34481877639609199</c:v>
                </c:pt>
              </c:numCache>
            </c:numRef>
          </c:xVal>
          <c:yVal>
            <c:numRef>
              <c:f>Experts_10_Feat_15_Can_Eu!$A$45:$CW$45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-0.51398360891344697</c:v>
                </c:pt>
                <c:pt idx="2">
                  <c:v>-0.50349218688847497</c:v>
                </c:pt>
                <c:pt idx="3">
                  <c:v>-0.51398360891344697</c:v>
                </c:pt>
                <c:pt idx="4">
                  <c:v>-0.51318111092700602</c:v>
                </c:pt>
                <c:pt idx="5">
                  <c:v>-0.51398360891344697</c:v>
                </c:pt>
                <c:pt idx="6">
                  <c:v>-0.51318111092700602</c:v>
                </c:pt>
                <c:pt idx="7">
                  <c:v>-0.51398360891344697</c:v>
                </c:pt>
                <c:pt idx="8">
                  <c:v>-0.51398360891344697</c:v>
                </c:pt>
                <c:pt idx="9">
                  <c:v>-0.51398360891344697</c:v>
                </c:pt>
                <c:pt idx="10">
                  <c:v>-0.49959414246584999</c:v>
                </c:pt>
                <c:pt idx="11">
                  <c:v>-0.51318111092700602</c:v>
                </c:pt>
                <c:pt idx="12">
                  <c:v>-0.49914224892641901</c:v>
                </c:pt>
                <c:pt idx="13">
                  <c:v>-0.51318111092700602</c:v>
                </c:pt>
                <c:pt idx="14">
                  <c:v>-0.51485157665723102</c:v>
                </c:pt>
                <c:pt idx="15">
                  <c:v>-0.51398360891344697</c:v>
                </c:pt>
                <c:pt idx="16">
                  <c:v>-0.51318111092700602</c:v>
                </c:pt>
                <c:pt idx="17">
                  <c:v>-0.51318111092700602</c:v>
                </c:pt>
                <c:pt idx="18">
                  <c:v>-0.50234947463172697</c:v>
                </c:pt>
                <c:pt idx="19">
                  <c:v>-0.51318111092700602</c:v>
                </c:pt>
                <c:pt idx="20">
                  <c:v>-0.51318111092700602</c:v>
                </c:pt>
                <c:pt idx="21">
                  <c:v>-0.49914224892641901</c:v>
                </c:pt>
                <c:pt idx="22">
                  <c:v>-0.50866838873622999</c:v>
                </c:pt>
                <c:pt idx="23">
                  <c:v>-0.49914224892641901</c:v>
                </c:pt>
                <c:pt idx="24">
                  <c:v>-0.49708733240185599</c:v>
                </c:pt>
                <c:pt idx="25">
                  <c:v>-0.51398360891344697</c:v>
                </c:pt>
                <c:pt idx="26">
                  <c:v>-0.51478042845245797</c:v>
                </c:pt>
                <c:pt idx="27">
                  <c:v>-0.49908033885016201</c:v>
                </c:pt>
                <c:pt idx="28">
                  <c:v>-0.50866838873622999</c:v>
                </c:pt>
                <c:pt idx="29">
                  <c:v>-0.50866838873622999</c:v>
                </c:pt>
                <c:pt idx="30">
                  <c:v>-0.51478042845245797</c:v>
                </c:pt>
                <c:pt idx="31">
                  <c:v>-0.51478042845245797</c:v>
                </c:pt>
                <c:pt idx="32">
                  <c:v>-0.51478042845245797</c:v>
                </c:pt>
                <c:pt idx="33">
                  <c:v>-0.49908033885016201</c:v>
                </c:pt>
                <c:pt idx="34">
                  <c:v>-0.51398360891344697</c:v>
                </c:pt>
                <c:pt idx="35">
                  <c:v>-0.51398360891344697</c:v>
                </c:pt>
                <c:pt idx="36">
                  <c:v>-0.49786097010829</c:v>
                </c:pt>
                <c:pt idx="37">
                  <c:v>-0.51318111092700602</c:v>
                </c:pt>
                <c:pt idx="38">
                  <c:v>-0.49908033885016201</c:v>
                </c:pt>
                <c:pt idx="39">
                  <c:v>-0.51398360891344697</c:v>
                </c:pt>
                <c:pt idx="40">
                  <c:v>-0.51398360891344697</c:v>
                </c:pt>
                <c:pt idx="41">
                  <c:v>-0.50735959305884903</c:v>
                </c:pt>
                <c:pt idx="42">
                  <c:v>-0.49708733240185599</c:v>
                </c:pt>
                <c:pt idx="43">
                  <c:v>-0.51398360891344697</c:v>
                </c:pt>
                <c:pt idx="44">
                  <c:v>-0.51318111092700602</c:v>
                </c:pt>
                <c:pt idx="45">
                  <c:v>-0.51398360891344697</c:v>
                </c:pt>
                <c:pt idx="46">
                  <c:v>-0.51398360891344697</c:v>
                </c:pt>
                <c:pt idx="47">
                  <c:v>-0.51478042845245797</c:v>
                </c:pt>
                <c:pt idx="48">
                  <c:v>-0.51318111092700602</c:v>
                </c:pt>
                <c:pt idx="49">
                  <c:v>-0.51478042845245797</c:v>
                </c:pt>
                <c:pt idx="50">
                  <c:v>-0.51318111092700602</c:v>
                </c:pt>
                <c:pt idx="51">
                  <c:v>-0.51398360891344697</c:v>
                </c:pt>
                <c:pt idx="52">
                  <c:v>-0.51398360891344697</c:v>
                </c:pt>
                <c:pt idx="53">
                  <c:v>-0.51398360891344697</c:v>
                </c:pt>
                <c:pt idx="54">
                  <c:v>-0.51478042845245797</c:v>
                </c:pt>
                <c:pt idx="55">
                  <c:v>-0.51318111092700602</c:v>
                </c:pt>
                <c:pt idx="56">
                  <c:v>-0.51398360891344697</c:v>
                </c:pt>
                <c:pt idx="57">
                  <c:v>-0.51318111092700602</c:v>
                </c:pt>
                <c:pt idx="58">
                  <c:v>-0.50234947463172697</c:v>
                </c:pt>
                <c:pt idx="59">
                  <c:v>-0.51398360891344697</c:v>
                </c:pt>
                <c:pt idx="60">
                  <c:v>-0.51318111092700602</c:v>
                </c:pt>
                <c:pt idx="61">
                  <c:v>-0.50234947463172697</c:v>
                </c:pt>
                <c:pt idx="62">
                  <c:v>-0.51318111092700602</c:v>
                </c:pt>
                <c:pt idx="63">
                  <c:v>-0.51398360891344697</c:v>
                </c:pt>
                <c:pt idx="64">
                  <c:v>-0.49914224892641901</c:v>
                </c:pt>
                <c:pt idx="65">
                  <c:v>-0.49914224892641901</c:v>
                </c:pt>
                <c:pt idx="66">
                  <c:v>-0.51398360891344697</c:v>
                </c:pt>
                <c:pt idx="67">
                  <c:v>-0.50454098256926905</c:v>
                </c:pt>
                <c:pt idx="68">
                  <c:v>-0.50866838873622999</c:v>
                </c:pt>
                <c:pt idx="69">
                  <c:v>-0.51398360891344697</c:v>
                </c:pt>
                <c:pt idx="70">
                  <c:v>-0.49959414246584999</c:v>
                </c:pt>
                <c:pt idx="71">
                  <c:v>-0.50866838873622999</c:v>
                </c:pt>
                <c:pt idx="72">
                  <c:v>-0.51398360891344697</c:v>
                </c:pt>
                <c:pt idx="73">
                  <c:v>-0.51398360891344697</c:v>
                </c:pt>
                <c:pt idx="74">
                  <c:v>-0.50866838873622999</c:v>
                </c:pt>
                <c:pt idx="75">
                  <c:v>-0.51398360891344697</c:v>
                </c:pt>
                <c:pt idx="76">
                  <c:v>-0.51318111092700602</c:v>
                </c:pt>
                <c:pt idx="77">
                  <c:v>-0.51318111092700602</c:v>
                </c:pt>
                <c:pt idx="78">
                  <c:v>-0.50866838873622999</c:v>
                </c:pt>
                <c:pt idx="79">
                  <c:v>-0.49708733240185599</c:v>
                </c:pt>
                <c:pt idx="80">
                  <c:v>-0.49908033885016201</c:v>
                </c:pt>
                <c:pt idx="81">
                  <c:v>-0.49908033885016201</c:v>
                </c:pt>
                <c:pt idx="82">
                  <c:v>-0.50234947463172697</c:v>
                </c:pt>
                <c:pt idx="83">
                  <c:v>-0.51478042845245797</c:v>
                </c:pt>
                <c:pt idx="84">
                  <c:v>-0.51318111092700602</c:v>
                </c:pt>
                <c:pt idx="85">
                  <c:v>-0.50866838873622999</c:v>
                </c:pt>
                <c:pt idx="86">
                  <c:v>-0.51478042845245797</c:v>
                </c:pt>
                <c:pt idx="87">
                  <c:v>-0.51485157665723102</c:v>
                </c:pt>
                <c:pt idx="88">
                  <c:v>-0.51318111092700602</c:v>
                </c:pt>
                <c:pt idx="89">
                  <c:v>-0.49708733240185599</c:v>
                </c:pt>
                <c:pt idx="90">
                  <c:v>-0.51318111092700602</c:v>
                </c:pt>
                <c:pt idx="91">
                  <c:v>-0.51398360891344697</c:v>
                </c:pt>
                <c:pt idx="92">
                  <c:v>-0.51318111092700602</c:v>
                </c:pt>
                <c:pt idx="93">
                  <c:v>-0.50234947463172697</c:v>
                </c:pt>
                <c:pt idx="94">
                  <c:v>-0.50234947463172697</c:v>
                </c:pt>
                <c:pt idx="95">
                  <c:v>-0.51398360891344697</c:v>
                </c:pt>
                <c:pt idx="96">
                  <c:v>-0.51398360891344697</c:v>
                </c:pt>
                <c:pt idx="97">
                  <c:v>-0.49908033885016201</c:v>
                </c:pt>
                <c:pt idx="98">
                  <c:v>-0.51485157665723102</c:v>
                </c:pt>
                <c:pt idx="99">
                  <c:v>-0.51398360891344697</c:v>
                </c:pt>
                <c:pt idx="100">
                  <c:v>-0.50454098256926905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0.32421510916382601</c:v>
                </c:pt>
                <c:pt idx="2">
                  <c:v>0.342104786081673</c:v>
                </c:pt>
                <c:pt idx="3">
                  <c:v>0.31769533829719798</c:v>
                </c:pt>
                <c:pt idx="4">
                  <c:v>0.31722317110464898</c:v>
                </c:pt>
                <c:pt idx="5">
                  <c:v>0.32762758260043001</c:v>
                </c:pt>
              </c:numCache>
            </c:numRef>
          </c:xVal>
          <c:yVal>
            <c:numRef>
              <c:f>Experts_10_Feat_15_Can_Eu!$A$71:$W$71</c:f>
              <c:numCache>
                <c:formatCode>General</c:formatCode>
                <c:ptCount val="23"/>
                <c:pt idx="0">
                  <c:v>-0.46528782115528999</c:v>
                </c:pt>
                <c:pt idx="1">
                  <c:v>-0.52353119925263503</c:v>
                </c:pt>
                <c:pt idx="2">
                  <c:v>-0.53078475599612296</c:v>
                </c:pt>
                <c:pt idx="3">
                  <c:v>-0.52299074540240498</c:v>
                </c:pt>
                <c:pt idx="4">
                  <c:v>-0.51874078438342897</c:v>
                </c:pt>
                <c:pt idx="5">
                  <c:v>-0.52766086908002796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0.37994440595349899</c:v>
                </c:pt>
                <c:pt idx="2">
                  <c:v>0.377109681235825</c:v>
                </c:pt>
                <c:pt idx="3">
                  <c:v>0.37612621151842401</c:v>
                </c:pt>
                <c:pt idx="4">
                  <c:v>0.37855631181245097</c:v>
                </c:pt>
              </c:numCache>
            </c:numRef>
          </c:xVal>
          <c:yVal>
            <c:numRef>
              <c:f>Experts_10_Feat_15_Can_Eu!$A$63:$G$63</c:f>
              <c:numCache>
                <c:formatCode>General</c:formatCode>
                <c:ptCount val="7"/>
                <c:pt idx="0">
                  <c:v>-0.46528782115528999</c:v>
                </c:pt>
                <c:pt idx="1">
                  <c:v>-0.487162356887475</c:v>
                </c:pt>
                <c:pt idx="2">
                  <c:v>-0.47364004489807299</c:v>
                </c:pt>
                <c:pt idx="3">
                  <c:v>-0.46887601743111301</c:v>
                </c:pt>
                <c:pt idx="4">
                  <c:v>-0.476736717417512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0.37546158042630001</c:v>
                </c:pt>
                <c:pt idx="2">
                  <c:v>0.383796686454694</c:v>
                </c:pt>
                <c:pt idx="3">
                  <c:v>0.37291380495071802</c:v>
                </c:pt>
              </c:numCache>
            </c:numRef>
          </c:xVal>
          <c:yVal>
            <c:numRef>
              <c:f>Experts_10_Feat_15_Can_Eu!$A$55:$D$55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-0.48021024087889203</c:v>
                </c:pt>
                <c:pt idx="2">
                  <c:v>-0.48065927119137503</c:v>
                </c:pt>
                <c:pt idx="3">
                  <c:v>-0.47668086752851402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0.33290680885107998</c:v>
                </c:pt>
                <c:pt idx="2">
                  <c:v>0.33443241173046101</c:v>
                </c:pt>
                <c:pt idx="3">
                  <c:v>0.33826859901708001</c:v>
                </c:pt>
                <c:pt idx="4">
                  <c:v>0.33073868060339301</c:v>
                </c:pt>
                <c:pt idx="5">
                  <c:v>0.348286535953646</c:v>
                </c:pt>
                <c:pt idx="6">
                  <c:v>0.34032593671540001</c:v>
                </c:pt>
                <c:pt idx="7">
                  <c:v>0.34236666773187302</c:v>
                </c:pt>
                <c:pt idx="8">
                  <c:v>0.33465432557027602</c:v>
                </c:pt>
              </c:numCache>
            </c:numRef>
          </c:xVal>
          <c:yVal>
            <c:numRef>
              <c:f>Experts_10_Feat_15_Can_Eu!$A$69:$T$69</c:f>
              <c:numCache>
                <c:formatCode>General</c:formatCode>
                <c:ptCount val="20"/>
                <c:pt idx="0">
                  <c:v>-0.46528782115528999</c:v>
                </c:pt>
                <c:pt idx="1">
                  <c:v>-0.50076644820264005</c:v>
                </c:pt>
                <c:pt idx="2">
                  <c:v>-0.507349304388929</c:v>
                </c:pt>
                <c:pt idx="3">
                  <c:v>-0.51289368283952896</c:v>
                </c:pt>
                <c:pt idx="4">
                  <c:v>-0.50032658135855601</c:v>
                </c:pt>
                <c:pt idx="5">
                  <c:v>-0.51962000654410601</c:v>
                </c:pt>
                <c:pt idx="6">
                  <c:v>-0.51775028970181802</c:v>
                </c:pt>
                <c:pt idx="7">
                  <c:v>-0.51845206591025805</c:v>
                </c:pt>
                <c:pt idx="8">
                  <c:v>-0.51218914904624802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0.33580263642588198</c:v>
                </c:pt>
                <c:pt idx="2">
                  <c:v>0.35481800069261799</c:v>
                </c:pt>
                <c:pt idx="3">
                  <c:v>0.359362116358935</c:v>
                </c:pt>
                <c:pt idx="4">
                  <c:v>0.33580263642588198</c:v>
                </c:pt>
                <c:pt idx="5">
                  <c:v>0.359362116358935</c:v>
                </c:pt>
                <c:pt idx="6">
                  <c:v>0.33580263642588198</c:v>
                </c:pt>
                <c:pt idx="7">
                  <c:v>0.33580263642588198</c:v>
                </c:pt>
                <c:pt idx="8">
                  <c:v>0.33580263642588198</c:v>
                </c:pt>
                <c:pt idx="9">
                  <c:v>0.359362116358935</c:v>
                </c:pt>
                <c:pt idx="10">
                  <c:v>0.33774535753624402</c:v>
                </c:pt>
                <c:pt idx="11">
                  <c:v>0.359362116358935</c:v>
                </c:pt>
                <c:pt idx="12">
                  <c:v>0.33580263642588198</c:v>
                </c:pt>
                <c:pt idx="13">
                  <c:v>0.35481800069261799</c:v>
                </c:pt>
                <c:pt idx="14">
                  <c:v>0.34452263681937501</c:v>
                </c:pt>
                <c:pt idx="15">
                  <c:v>0.33580263642588198</c:v>
                </c:pt>
                <c:pt idx="16">
                  <c:v>0.359362116358935</c:v>
                </c:pt>
                <c:pt idx="17">
                  <c:v>0.33580263642588198</c:v>
                </c:pt>
                <c:pt idx="18">
                  <c:v>0.33580263642588198</c:v>
                </c:pt>
                <c:pt idx="19">
                  <c:v>0.359362116358935</c:v>
                </c:pt>
                <c:pt idx="20">
                  <c:v>0.35481800069261799</c:v>
                </c:pt>
                <c:pt idx="21">
                  <c:v>0.33580263642588198</c:v>
                </c:pt>
                <c:pt idx="22">
                  <c:v>0.359362116358935</c:v>
                </c:pt>
                <c:pt idx="23">
                  <c:v>0.359362116358935</c:v>
                </c:pt>
                <c:pt idx="24">
                  <c:v>0.33580263642588198</c:v>
                </c:pt>
                <c:pt idx="25">
                  <c:v>0.359362116358935</c:v>
                </c:pt>
                <c:pt idx="26">
                  <c:v>0.359362116358935</c:v>
                </c:pt>
                <c:pt idx="27">
                  <c:v>0.33580263642588198</c:v>
                </c:pt>
                <c:pt idx="28">
                  <c:v>0.359362116358935</c:v>
                </c:pt>
                <c:pt idx="29">
                  <c:v>0.33580263642588198</c:v>
                </c:pt>
                <c:pt idx="30">
                  <c:v>0.33580263642588198</c:v>
                </c:pt>
                <c:pt idx="31">
                  <c:v>0.35059237945668698</c:v>
                </c:pt>
                <c:pt idx="32">
                  <c:v>0.359362116358935</c:v>
                </c:pt>
                <c:pt idx="33">
                  <c:v>0.34452263681937501</c:v>
                </c:pt>
                <c:pt idx="34">
                  <c:v>0.359362116358935</c:v>
                </c:pt>
                <c:pt idx="35">
                  <c:v>0.33580263642588198</c:v>
                </c:pt>
                <c:pt idx="36">
                  <c:v>0.359362116358935</c:v>
                </c:pt>
                <c:pt idx="37">
                  <c:v>0.359362116358935</c:v>
                </c:pt>
                <c:pt idx="38">
                  <c:v>0.33580263642588198</c:v>
                </c:pt>
                <c:pt idx="39">
                  <c:v>0.359362116358935</c:v>
                </c:pt>
                <c:pt idx="40">
                  <c:v>0.359362116358935</c:v>
                </c:pt>
                <c:pt idx="41">
                  <c:v>0.359362116358935</c:v>
                </c:pt>
                <c:pt idx="42">
                  <c:v>0.359362116358935</c:v>
                </c:pt>
                <c:pt idx="43">
                  <c:v>0.359362116358935</c:v>
                </c:pt>
                <c:pt idx="44">
                  <c:v>0.33580263642588198</c:v>
                </c:pt>
                <c:pt idx="45">
                  <c:v>0.359362116358935</c:v>
                </c:pt>
                <c:pt idx="46">
                  <c:v>0.33580263642588198</c:v>
                </c:pt>
                <c:pt idx="47">
                  <c:v>0.33580263642588198</c:v>
                </c:pt>
                <c:pt idx="48">
                  <c:v>0.359362116358935</c:v>
                </c:pt>
                <c:pt idx="49">
                  <c:v>0.33580263642588198</c:v>
                </c:pt>
                <c:pt idx="50">
                  <c:v>0.33580263642588198</c:v>
                </c:pt>
                <c:pt idx="51">
                  <c:v>0.33580263642588198</c:v>
                </c:pt>
                <c:pt idx="52">
                  <c:v>0.33580263642588198</c:v>
                </c:pt>
                <c:pt idx="53">
                  <c:v>0.34419666454551201</c:v>
                </c:pt>
                <c:pt idx="54">
                  <c:v>0.33580263642588198</c:v>
                </c:pt>
                <c:pt idx="55">
                  <c:v>0.33580263642588198</c:v>
                </c:pt>
                <c:pt idx="56">
                  <c:v>0.359362116358935</c:v>
                </c:pt>
                <c:pt idx="57">
                  <c:v>0.33580263642588198</c:v>
                </c:pt>
                <c:pt idx="58">
                  <c:v>0.34452263681937501</c:v>
                </c:pt>
                <c:pt idx="59">
                  <c:v>0.33580263642588198</c:v>
                </c:pt>
                <c:pt idx="60">
                  <c:v>0.34452263681937501</c:v>
                </c:pt>
                <c:pt idx="61">
                  <c:v>0.33580263642588198</c:v>
                </c:pt>
                <c:pt idx="62">
                  <c:v>0.359362116358935</c:v>
                </c:pt>
                <c:pt idx="63">
                  <c:v>0.34452263681937501</c:v>
                </c:pt>
                <c:pt idx="64">
                  <c:v>0.33580263642588198</c:v>
                </c:pt>
                <c:pt idx="65">
                  <c:v>0.34452263681937501</c:v>
                </c:pt>
                <c:pt idx="66">
                  <c:v>0.33580263642588198</c:v>
                </c:pt>
                <c:pt idx="67">
                  <c:v>0.33580263642588198</c:v>
                </c:pt>
                <c:pt idx="68">
                  <c:v>0.359362116358935</c:v>
                </c:pt>
                <c:pt idx="69">
                  <c:v>0.33580263642588198</c:v>
                </c:pt>
                <c:pt idx="70">
                  <c:v>0.33580263642588198</c:v>
                </c:pt>
                <c:pt idx="71">
                  <c:v>0.359362116358935</c:v>
                </c:pt>
                <c:pt idx="72">
                  <c:v>0.34452263681937501</c:v>
                </c:pt>
                <c:pt idx="73">
                  <c:v>0.359362116358935</c:v>
                </c:pt>
                <c:pt idx="74">
                  <c:v>0.33580263642588198</c:v>
                </c:pt>
                <c:pt idx="75">
                  <c:v>0.33580263642588198</c:v>
                </c:pt>
                <c:pt idx="76">
                  <c:v>0.33580263642588198</c:v>
                </c:pt>
                <c:pt idx="77">
                  <c:v>0.359362116358935</c:v>
                </c:pt>
                <c:pt idx="78">
                  <c:v>0.34419666454551201</c:v>
                </c:pt>
                <c:pt idx="79">
                  <c:v>0.35059237945668698</c:v>
                </c:pt>
                <c:pt idx="80">
                  <c:v>0.359362116358935</c:v>
                </c:pt>
                <c:pt idx="81">
                  <c:v>0.359362116358935</c:v>
                </c:pt>
                <c:pt idx="82">
                  <c:v>0.34452263681937501</c:v>
                </c:pt>
                <c:pt idx="83">
                  <c:v>0.34452263681937501</c:v>
                </c:pt>
                <c:pt idx="84">
                  <c:v>0.33580263642588198</c:v>
                </c:pt>
                <c:pt idx="85">
                  <c:v>0.34452263681937501</c:v>
                </c:pt>
                <c:pt idx="86">
                  <c:v>0.359362116358935</c:v>
                </c:pt>
                <c:pt idx="87">
                  <c:v>0.359362116358935</c:v>
                </c:pt>
                <c:pt idx="88">
                  <c:v>0.34452263681937501</c:v>
                </c:pt>
                <c:pt idx="89">
                  <c:v>0.34419666454551201</c:v>
                </c:pt>
                <c:pt idx="90">
                  <c:v>0.34452263681937501</c:v>
                </c:pt>
                <c:pt idx="91">
                  <c:v>0.33580263642588198</c:v>
                </c:pt>
                <c:pt idx="92">
                  <c:v>0.33774535753624402</c:v>
                </c:pt>
                <c:pt idx="93">
                  <c:v>0.35059237945668698</c:v>
                </c:pt>
                <c:pt idx="94">
                  <c:v>0.34419666454551201</c:v>
                </c:pt>
                <c:pt idx="95">
                  <c:v>0.35481800069261799</c:v>
                </c:pt>
                <c:pt idx="96">
                  <c:v>0.359362116358935</c:v>
                </c:pt>
                <c:pt idx="97">
                  <c:v>0.35059237945668698</c:v>
                </c:pt>
                <c:pt idx="98">
                  <c:v>0.33580263642588198</c:v>
                </c:pt>
                <c:pt idx="99">
                  <c:v>0.359362116358935</c:v>
                </c:pt>
                <c:pt idx="100">
                  <c:v>0.359362116358935</c:v>
                </c:pt>
              </c:numCache>
            </c:numRef>
          </c:xVal>
          <c:yVal>
            <c:numRef>
              <c:f>Experts_10_Feat_15_Can_Eu!$A$95:$CW$95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-0.50430585471937805</c:v>
                </c:pt>
                <c:pt idx="2">
                  <c:v>-0.51869916959768703</c:v>
                </c:pt>
                <c:pt idx="3">
                  <c:v>-0.52083042046211703</c:v>
                </c:pt>
                <c:pt idx="4">
                  <c:v>-0.50430585471937805</c:v>
                </c:pt>
                <c:pt idx="5">
                  <c:v>-0.52083042046211703</c:v>
                </c:pt>
                <c:pt idx="6">
                  <c:v>-0.50430585471937805</c:v>
                </c:pt>
                <c:pt idx="7">
                  <c:v>-0.50430585471937805</c:v>
                </c:pt>
                <c:pt idx="8">
                  <c:v>-0.50430585471937805</c:v>
                </c:pt>
                <c:pt idx="9">
                  <c:v>-0.52083042046211703</c:v>
                </c:pt>
                <c:pt idx="10">
                  <c:v>-0.51181904642014997</c:v>
                </c:pt>
                <c:pt idx="11">
                  <c:v>-0.52083042046211703</c:v>
                </c:pt>
                <c:pt idx="12">
                  <c:v>-0.50430585471937805</c:v>
                </c:pt>
                <c:pt idx="13">
                  <c:v>-0.51869916959768703</c:v>
                </c:pt>
                <c:pt idx="14">
                  <c:v>-0.517003109807187</c:v>
                </c:pt>
                <c:pt idx="15">
                  <c:v>-0.50430585471937805</c:v>
                </c:pt>
                <c:pt idx="16">
                  <c:v>-0.52083042046211703</c:v>
                </c:pt>
                <c:pt idx="17">
                  <c:v>-0.50430585471937805</c:v>
                </c:pt>
                <c:pt idx="18">
                  <c:v>-0.50430585471937805</c:v>
                </c:pt>
                <c:pt idx="19">
                  <c:v>-0.52083042046211703</c:v>
                </c:pt>
                <c:pt idx="20">
                  <c:v>-0.51869916959768703</c:v>
                </c:pt>
                <c:pt idx="21">
                  <c:v>-0.50430585471937805</c:v>
                </c:pt>
                <c:pt idx="22">
                  <c:v>-0.52083042046211703</c:v>
                </c:pt>
                <c:pt idx="23">
                  <c:v>-0.52083042046211703</c:v>
                </c:pt>
                <c:pt idx="24">
                  <c:v>-0.50430585471937805</c:v>
                </c:pt>
                <c:pt idx="25">
                  <c:v>-0.52083042046211703</c:v>
                </c:pt>
                <c:pt idx="26">
                  <c:v>-0.52083042046211703</c:v>
                </c:pt>
                <c:pt idx="27">
                  <c:v>-0.50430585471937805</c:v>
                </c:pt>
                <c:pt idx="28">
                  <c:v>-0.52083042046211703</c:v>
                </c:pt>
                <c:pt idx="29">
                  <c:v>-0.50430585471937805</c:v>
                </c:pt>
                <c:pt idx="30">
                  <c:v>-0.50430585471937805</c:v>
                </c:pt>
                <c:pt idx="31">
                  <c:v>-0.517408805298192</c:v>
                </c:pt>
                <c:pt idx="32">
                  <c:v>-0.52083042046211703</c:v>
                </c:pt>
                <c:pt idx="33">
                  <c:v>-0.517003109807187</c:v>
                </c:pt>
                <c:pt idx="34">
                  <c:v>-0.52083042046211703</c:v>
                </c:pt>
                <c:pt idx="35">
                  <c:v>-0.50430585471937805</c:v>
                </c:pt>
                <c:pt idx="36">
                  <c:v>-0.52083042046211703</c:v>
                </c:pt>
                <c:pt idx="37">
                  <c:v>-0.52083042046211703</c:v>
                </c:pt>
                <c:pt idx="38">
                  <c:v>-0.50430585471937805</c:v>
                </c:pt>
                <c:pt idx="39">
                  <c:v>-0.52083042046211703</c:v>
                </c:pt>
                <c:pt idx="40">
                  <c:v>-0.52083042046211703</c:v>
                </c:pt>
                <c:pt idx="41">
                  <c:v>-0.52083042046211703</c:v>
                </c:pt>
                <c:pt idx="42">
                  <c:v>-0.52083042046211703</c:v>
                </c:pt>
                <c:pt idx="43">
                  <c:v>-0.52083042046211703</c:v>
                </c:pt>
                <c:pt idx="44">
                  <c:v>-0.50430585471937805</c:v>
                </c:pt>
                <c:pt idx="45">
                  <c:v>-0.52083042046211703</c:v>
                </c:pt>
                <c:pt idx="46">
                  <c:v>-0.50430585471937805</c:v>
                </c:pt>
                <c:pt idx="47">
                  <c:v>-0.50430585471937805</c:v>
                </c:pt>
                <c:pt idx="48">
                  <c:v>-0.52083042046211703</c:v>
                </c:pt>
                <c:pt idx="49">
                  <c:v>-0.50430585471937805</c:v>
                </c:pt>
                <c:pt idx="50">
                  <c:v>-0.50430585471937805</c:v>
                </c:pt>
                <c:pt idx="51">
                  <c:v>-0.50430585471937805</c:v>
                </c:pt>
                <c:pt idx="52">
                  <c:v>-0.50430585471937805</c:v>
                </c:pt>
                <c:pt idx="53">
                  <c:v>-0.51194347360667303</c:v>
                </c:pt>
                <c:pt idx="54">
                  <c:v>-0.50430585471937805</c:v>
                </c:pt>
                <c:pt idx="55">
                  <c:v>-0.50430585471937805</c:v>
                </c:pt>
                <c:pt idx="56">
                  <c:v>-0.52083042046211703</c:v>
                </c:pt>
                <c:pt idx="57">
                  <c:v>-0.50430585471937805</c:v>
                </c:pt>
                <c:pt idx="58">
                  <c:v>-0.517003109807187</c:v>
                </c:pt>
                <c:pt idx="59">
                  <c:v>-0.50430585471937805</c:v>
                </c:pt>
                <c:pt idx="60">
                  <c:v>-0.517003109807187</c:v>
                </c:pt>
                <c:pt idx="61">
                  <c:v>-0.50430585471937805</c:v>
                </c:pt>
                <c:pt idx="62">
                  <c:v>-0.52083042046211703</c:v>
                </c:pt>
                <c:pt idx="63">
                  <c:v>-0.517003109807187</c:v>
                </c:pt>
                <c:pt idx="64">
                  <c:v>-0.50430585471937805</c:v>
                </c:pt>
                <c:pt idx="65">
                  <c:v>-0.517003109807187</c:v>
                </c:pt>
                <c:pt idx="66">
                  <c:v>-0.50430585471937805</c:v>
                </c:pt>
                <c:pt idx="67">
                  <c:v>-0.50430585471937805</c:v>
                </c:pt>
                <c:pt idx="68">
                  <c:v>-0.52083042046211703</c:v>
                </c:pt>
                <c:pt idx="69">
                  <c:v>-0.50430585471937805</c:v>
                </c:pt>
                <c:pt idx="70">
                  <c:v>-0.50430585471937805</c:v>
                </c:pt>
                <c:pt idx="71">
                  <c:v>-0.52083042046211703</c:v>
                </c:pt>
                <c:pt idx="72">
                  <c:v>-0.517003109807187</c:v>
                </c:pt>
                <c:pt idx="73">
                  <c:v>-0.52083042046211703</c:v>
                </c:pt>
                <c:pt idx="74">
                  <c:v>-0.50430585471937805</c:v>
                </c:pt>
                <c:pt idx="75">
                  <c:v>-0.50430585471937805</c:v>
                </c:pt>
                <c:pt idx="76">
                  <c:v>-0.50430585471937805</c:v>
                </c:pt>
                <c:pt idx="77">
                  <c:v>-0.52083042046211703</c:v>
                </c:pt>
                <c:pt idx="78">
                  <c:v>-0.51194347360667303</c:v>
                </c:pt>
                <c:pt idx="79">
                  <c:v>-0.517408805298192</c:v>
                </c:pt>
                <c:pt idx="80">
                  <c:v>-0.52083042046211703</c:v>
                </c:pt>
                <c:pt idx="81">
                  <c:v>-0.52083042046211703</c:v>
                </c:pt>
                <c:pt idx="82">
                  <c:v>-0.517003109807187</c:v>
                </c:pt>
                <c:pt idx="83">
                  <c:v>-0.517003109807187</c:v>
                </c:pt>
                <c:pt idx="84">
                  <c:v>-0.50430585471937805</c:v>
                </c:pt>
                <c:pt idx="85">
                  <c:v>-0.517003109807187</c:v>
                </c:pt>
                <c:pt idx="86">
                  <c:v>-0.52083042046211703</c:v>
                </c:pt>
                <c:pt idx="87">
                  <c:v>-0.52083042046211703</c:v>
                </c:pt>
                <c:pt idx="88">
                  <c:v>-0.517003109807187</c:v>
                </c:pt>
                <c:pt idx="89">
                  <c:v>-0.51194347360667303</c:v>
                </c:pt>
                <c:pt idx="90">
                  <c:v>-0.517003109807187</c:v>
                </c:pt>
                <c:pt idx="91">
                  <c:v>-0.50430585471937805</c:v>
                </c:pt>
                <c:pt idx="92">
                  <c:v>-0.51181904642014997</c:v>
                </c:pt>
                <c:pt idx="93">
                  <c:v>-0.517408805298192</c:v>
                </c:pt>
                <c:pt idx="94">
                  <c:v>-0.51194347360667303</c:v>
                </c:pt>
                <c:pt idx="95">
                  <c:v>-0.51869916959768703</c:v>
                </c:pt>
                <c:pt idx="96">
                  <c:v>-0.52083042046211703</c:v>
                </c:pt>
                <c:pt idx="97">
                  <c:v>-0.517408805298192</c:v>
                </c:pt>
                <c:pt idx="98">
                  <c:v>-0.50430585471937805</c:v>
                </c:pt>
                <c:pt idx="99">
                  <c:v>-0.52083042046211703</c:v>
                </c:pt>
                <c:pt idx="100">
                  <c:v>-0.52083042046211703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0.37599545045493799</c:v>
                </c:pt>
                <c:pt idx="2">
                  <c:v>0.36981851249629799</c:v>
                </c:pt>
                <c:pt idx="3">
                  <c:v>0.36677176906950099</c:v>
                </c:pt>
                <c:pt idx="4">
                  <c:v>0.36916900514338102</c:v>
                </c:pt>
              </c:numCache>
            </c:numRef>
          </c:xVal>
          <c:yVal>
            <c:numRef>
              <c:f>Experts_10_Feat_15_Can_Eu!$A$87:$F$87</c:f>
              <c:numCache>
                <c:formatCode>General</c:formatCode>
                <c:ptCount val="6"/>
                <c:pt idx="0">
                  <c:v>-0.46528782115528999</c:v>
                </c:pt>
                <c:pt idx="1">
                  <c:v>-0.482808493943367</c:v>
                </c:pt>
                <c:pt idx="2">
                  <c:v>-0.47713255445666097</c:v>
                </c:pt>
                <c:pt idx="3">
                  <c:v>-0.46893423338064799</c:v>
                </c:pt>
                <c:pt idx="4">
                  <c:v>-0.47325020302326998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0.36560982669990799</c:v>
                </c:pt>
                <c:pt idx="2">
                  <c:v>0.362516343016755</c:v>
                </c:pt>
                <c:pt idx="3">
                  <c:v>0.389482427633771</c:v>
                </c:pt>
              </c:numCache>
            </c:numRef>
          </c:xVal>
          <c:yVal>
            <c:numRef>
              <c:f>Experts_10_Feat_15_Can_Eu!$A$79:$D$79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-0.48046324902350002</c:v>
                </c:pt>
                <c:pt idx="2">
                  <c:v>-0.47119836413774102</c:v>
                </c:pt>
                <c:pt idx="3">
                  <c:v>-0.48918003297492801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0.34469781743686301</c:v>
                </c:pt>
                <c:pt idx="2">
                  <c:v>0.34469781743686301</c:v>
                </c:pt>
                <c:pt idx="3">
                  <c:v>0.34469781743686301</c:v>
                </c:pt>
                <c:pt idx="4">
                  <c:v>0.33956202018346399</c:v>
                </c:pt>
                <c:pt idx="5">
                  <c:v>0.34469781743686301</c:v>
                </c:pt>
                <c:pt idx="6">
                  <c:v>0.364210464292401</c:v>
                </c:pt>
                <c:pt idx="7">
                  <c:v>0.34469781743686301</c:v>
                </c:pt>
                <c:pt idx="8">
                  <c:v>0.34180518457644599</c:v>
                </c:pt>
                <c:pt idx="9">
                  <c:v>0.33348942464741999</c:v>
                </c:pt>
                <c:pt idx="10">
                  <c:v>0.33712823375534501</c:v>
                </c:pt>
                <c:pt idx="11">
                  <c:v>0.33956202018346399</c:v>
                </c:pt>
                <c:pt idx="12">
                  <c:v>0.33956202018346399</c:v>
                </c:pt>
                <c:pt idx="13">
                  <c:v>0.33712823375534501</c:v>
                </c:pt>
                <c:pt idx="14">
                  <c:v>0.33956202018346399</c:v>
                </c:pt>
                <c:pt idx="15">
                  <c:v>0.33712823375534501</c:v>
                </c:pt>
                <c:pt idx="16">
                  <c:v>0.35295060859937599</c:v>
                </c:pt>
                <c:pt idx="17">
                  <c:v>0.33348942464741999</c:v>
                </c:pt>
                <c:pt idx="18">
                  <c:v>0.33955620210703802</c:v>
                </c:pt>
                <c:pt idx="19">
                  <c:v>0.33712823375534501</c:v>
                </c:pt>
                <c:pt idx="20">
                  <c:v>0.33956202018346399</c:v>
                </c:pt>
                <c:pt idx="21">
                  <c:v>0.35096159612537298</c:v>
                </c:pt>
                <c:pt idx="22">
                  <c:v>0.34469781743686301</c:v>
                </c:pt>
                <c:pt idx="23">
                  <c:v>0.34469781743686301</c:v>
                </c:pt>
                <c:pt idx="24">
                  <c:v>0.34469781743686301</c:v>
                </c:pt>
                <c:pt idx="25">
                  <c:v>0.33712823375534501</c:v>
                </c:pt>
                <c:pt idx="26">
                  <c:v>0.36444810531444299</c:v>
                </c:pt>
                <c:pt idx="27">
                  <c:v>0.33956202018346399</c:v>
                </c:pt>
                <c:pt idx="28">
                  <c:v>0.34221675893494702</c:v>
                </c:pt>
                <c:pt idx="29">
                  <c:v>0.364210464292401</c:v>
                </c:pt>
                <c:pt idx="30">
                  <c:v>0.34469781743686301</c:v>
                </c:pt>
                <c:pt idx="31">
                  <c:v>0.34469781743686301</c:v>
                </c:pt>
                <c:pt idx="32">
                  <c:v>0.33712823375534501</c:v>
                </c:pt>
                <c:pt idx="33">
                  <c:v>0.33956202018346399</c:v>
                </c:pt>
                <c:pt idx="34">
                  <c:v>0.33956202018346399</c:v>
                </c:pt>
                <c:pt idx="35">
                  <c:v>0.34469781743686301</c:v>
                </c:pt>
                <c:pt idx="36">
                  <c:v>0.33712823375534501</c:v>
                </c:pt>
                <c:pt idx="37">
                  <c:v>0.34221675893494702</c:v>
                </c:pt>
                <c:pt idx="38">
                  <c:v>0.35096159612537298</c:v>
                </c:pt>
                <c:pt idx="39">
                  <c:v>0.364210464292401</c:v>
                </c:pt>
                <c:pt idx="40">
                  <c:v>0.34469781743686301</c:v>
                </c:pt>
                <c:pt idx="41">
                  <c:v>0.34469781743686301</c:v>
                </c:pt>
                <c:pt idx="42">
                  <c:v>0.35096159612537298</c:v>
                </c:pt>
                <c:pt idx="43">
                  <c:v>0.35295060859937599</c:v>
                </c:pt>
                <c:pt idx="44">
                  <c:v>0.364210464292401</c:v>
                </c:pt>
                <c:pt idx="45">
                  <c:v>0.33955620210703802</c:v>
                </c:pt>
                <c:pt idx="46">
                  <c:v>0.33713405183177197</c:v>
                </c:pt>
                <c:pt idx="47">
                  <c:v>0.33712823375534501</c:v>
                </c:pt>
                <c:pt idx="48">
                  <c:v>0.364210464292401</c:v>
                </c:pt>
                <c:pt idx="49">
                  <c:v>0.364210464292401</c:v>
                </c:pt>
                <c:pt idx="50">
                  <c:v>0.33955620210703802</c:v>
                </c:pt>
                <c:pt idx="51">
                  <c:v>0.33956202018346399</c:v>
                </c:pt>
                <c:pt idx="52">
                  <c:v>0.33712823375534501</c:v>
                </c:pt>
                <c:pt idx="53">
                  <c:v>0.36444810531444299</c:v>
                </c:pt>
                <c:pt idx="54">
                  <c:v>0.34469781743686301</c:v>
                </c:pt>
                <c:pt idx="55">
                  <c:v>0.33956202018346399</c:v>
                </c:pt>
                <c:pt idx="56">
                  <c:v>0.34469781743686301</c:v>
                </c:pt>
                <c:pt idx="57">
                  <c:v>0.33956202018346399</c:v>
                </c:pt>
                <c:pt idx="58">
                  <c:v>0.34469781743686301</c:v>
                </c:pt>
                <c:pt idx="59">
                  <c:v>0.33713405183177197</c:v>
                </c:pt>
                <c:pt idx="60">
                  <c:v>0.34469781743686301</c:v>
                </c:pt>
                <c:pt idx="61">
                  <c:v>0.34469781743686301</c:v>
                </c:pt>
                <c:pt idx="62">
                  <c:v>0.36444810531444299</c:v>
                </c:pt>
                <c:pt idx="63">
                  <c:v>0.33712823375534501</c:v>
                </c:pt>
                <c:pt idx="64">
                  <c:v>0.35295060859937599</c:v>
                </c:pt>
                <c:pt idx="65">
                  <c:v>0.33956202018346399</c:v>
                </c:pt>
                <c:pt idx="66">
                  <c:v>0.34469781743686301</c:v>
                </c:pt>
                <c:pt idx="67">
                  <c:v>0.35295060859937599</c:v>
                </c:pt>
                <c:pt idx="68">
                  <c:v>0.35096159612537298</c:v>
                </c:pt>
                <c:pt idx="69">
                  <c:v>0.33956202018346399</c:v>
                </c:pt>
                <c:pt idx="70">
                  <c:v>0.33712823375534501</c:v>
                </c:pt>
                <c:pt idx="71">
                  <c:v>0.34469781743686301</c:v>
                </c:pt>
                <c:pt idx="72">
                  <c:v>0.33956202018346399</c:v>
                </c:pt>
                <c:pt idx="73">
                  <c:v>0.34469781743686301</c:v>
                </c:pt>
                <c:pt idx="74">
                  <c:v>0.33956202018346399</c:v>
                </c:pt>
                <c:pt idx="75">
                  <c:v>0.33956202018346399</c:v>
                </c:pt>
                <c:pt idx="76">
                  <c:v>0.34469781743686301</c:v>
                </c:pt>
                <c:pt idx="77">
                  <c:v>0.34469781743686301</c:v>
                </c:pt>
                <c:pt idx="78">
                  <c:v>0.33712823375534501</c:v>
                </c:pt>
                <c:pt idx="79">
                  <c:v>0.33712823375534501</c:v>
                </c:pt>
                <c:pt idx="80">
                  <c:v>0.33713405183177197</c:v>
                </c:pt>
                <c:pt idx="81">
                  <c:v>0.364210464292401</c:v>
                </c:pt>
                <c:pt idx="82">
                  <c:v>0.33712823375534501</c:v>
                </c:pt>
                <c:pt idx="83">
                  <c:v>0.34469781743686301</c:v>
                </c:pt>
                <c:pt idx="84">
                  <c:v>0.33956202018346399</c:v>
                </c:pt>
                <c:pt idx="85">
                  <c:v>0.33955620210703802</c:v>
                </c:pt>
                <c:pt idx="86">
                  <c:v>0.35096159612537298</c:v>
                </c:pt>
                <c:pt idx="87">
                  <c:v>0.33712823375534501</c:v>
                </c:pt>
                <c:pt idx="88">
                  <c:v>0.34469781743686301</c:v>
                </c:pt>
                <c:pt idx="89">
                  <c:v>0.34469781743686301</c:v>
                </c:pt>
                <c:pt idx="90">
                  <c:v>0.34968178050529503</c:v>
                </c:pt>
                <c:pt idx="91">
                  <c:v>0.33712823375534501</c:v>
                </c:pt>
                <c:pt idx="92">
                  <c:v>0.33955620210703802</c:v>
                </c:pt>
                <c:pt idx="93">
                  <c:v>0.33956202018346399</c:v>
                </c:pt>
                <c:pt idx="94">
                  <c:v>0.35295060859937599</c:v>
                </c:pt>
                <c:pt idx="95">
                  <c:v>0.364210464292401</c:v>
                </c:pt>
                <c:pt idx="96">
                  <c:v>0.35096159612537298</c:v>
                </c:pt>
                <c:pt idx="97">
                  <c:v>0.34968178050529503</c:v>
                </c:pt>
                <c:pt idx="98">
                  <c:v>0.33712823375534501</c:v>
                </c:pt>
                <c:pt idx="99">
                  <c:v>0.35096159612537298</c:v>
                </c:pt>
                <c:pt idx="100">
                  <c:v>0.34469781743686301</c:v>
                </c:pt>
              </c:numCache>
            </c:numRef>
          </c:xVal>
          <c:yVal>
            <c:numRef>
              <c:f>Experts_10_Feat_15_Can_Eu!$A$93:$CW$93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-0.51245347775734695</c:v>
                </c:pt>
                <c:pt idx="2">
                  <c:v>-0.51245347775734695</c:v>
                </c:pt>
                <c:pt idx="3">
                  <c:v>-0.51245347775734695</c:v>
                </c:pt>
                <c:pt idx="4">
                  <c:v>-0.50438784003016301</c:v>
                </c:pt>
                <c:pt idx="5">
                  <c:v>-0.51245347775734695</c:v>
                </c:pt>
                <c:pt idx="6">
                  <c:v>-0.51822366045173995</c:v>
                </c:pt>
                <c:pt idx="7">
                  <c:v>-0.51245347775734695</c:v>
                </c:pt>
                <c:pt idx="8">
                  <c:v>-0.50954421996031296</c:v>
                </c:pt>
                <c:pt idx="9">
                  <c:v>-0.48844057991411999</c:v>
                </c:pt>
                <c:pt idx="10">
                  <c:v>-0.48903036156755197</c:v>
                </c:pt>
                <c:pt idx="11">
                  <c:v>-0.50438784003016301</c:v>
                </c:pt>
                <c:pt idx="12">
                  <c:v>-0.50438784003016301</c:v>
                </c:pt>
                <c:pt idx="13">
                  <c:v>-0.48903036156755197</c:v>
                </c:pt>
                <c:pt idx="14">
                  <c:v>-0.50438784003016301</c:v>
                </c:pt>
                <c:pt idx="15">
                  <c:v>-0.48903036156755197</c:v>
                </c:pt>
                <c:pt idx="16">
                  <c:v>-0.51809112518603395</c:v>
                </c:pt>
                <c:pt idx="17">
                  <c:v>-0.48844057991411999</c:v>
                </c:pt>
                <c:pt idx="18">
                  <c:v>-0.50309736821574602</c:v>
                </c:pt>
                <c:pt idx="19">
                  <c:v>-0.48903036156755197</c:v>
                </c:pt>
                <c:pt idx="20">
                  <c:v>-0.50438784003016301</c:v>
                </c:pt>
                <c:pt idx="21">
                  <c:v>-0.51534834288568099</c:v>
                </c:pt>
                <c:pt idx="22">
                  <c:v>-0.51245347775734695</c:v>
                </c:pt>
                <c:pt idx="23">
                  <c:v>-0.51245347775734695</c:v>
                </c:pt>
                <c:pt idx="24">
                  <c:v>-0.51245347775734695</c:v>
                </c:pt>
                <c:pt idx="25">
                  <c:v>-0.48903036156755197</c:v>
                </c:pt>
                <c:pt idx="26">
                  <c:v>-0.51909837484505506</c:v>
                </c:pt>
                <c:pt idx="27">
                  <c:v>-0.50438784003016301</c:v>
                </c:pt>
                <c:pt idx="28">
                  <c:v>-0.51231161077659004</c:v>
                </c:pt>
                <c:pt idx="29">
                  <c:v>-0.51822366045173995</c:v>
                </c:pt>
                <c:pt idx="30">
                  <c:v>-0.51245347775734695</c:v>
                </c:pt>
                <c:pt idx="31">
                  <c:v>-0.51245347775734695</c:v>
                </c:pt>
                <c:pt idx="32">
                  <c:v>-0.48903036156755197</c:v>
                </c:pt>
                <c:pt idx="33">
                  <c:v>-0.50438784003016301</c:v>
                </c:pt>
                <c:pt idx="34">
                  <c:v>-0.50438784003016301</c:v>
                </c:pt>
                <c:pt idx="35">
                  <c:v>-0.51245347775734695</c:v>
                </c:pt>
                <c:pt idx="36">
                  <c:v>-0.48903036156755197</c:v>
                </c:pt>
                <c:pt idx="37">
                  <c:v>-0.51231161077659004</c:v>
                </c:pt>
                <c:pt idx="38">
                  <c:v>-0.51534834288568099</c:v>
                </c:pt>
                <c:pt idx="39">
                  <c:v>-0.51822366045173995</c:v>
                </c:pt>
                <c:pt idx="40">
                  <c:v>-0.51245347775734695</c:v>
                </c:pt>
                <c:pt idx="41">
                  <c:v>-0.51245347775734695</c:v>
                </c:pt>
                <c:pt idx="42">
                  <c:v>-0.51534834288568099</c:v>
                </c:pt>
                <c:pt idx="43">
                  <c:v>-0.51809112518603395</c:v>
                </c:pt>
                <c:pt idx="44">
                  <c:v>-0.51822366045173995</c:v>
                </c:pt>
                <c:pt idx="45">
                  <c:v>-0.50309736821574602</c:v>
                </c:pt>
                <c:pt idx="46">
                  <c:v>-0.491185481637606</c:v>
                </c:pt>
                <c:pt idx="47">
                  <c:v>-0.48903036156755197</c:v>
                </c:pt>
                <c:pt idx="48">
                  <c:v>-0.51822366045173995</c:v>
                </c:pt>
                <c:pt idx="49">
                  <c:v>-0.51822366045173995</c:v>
                </c:pt>
                <c:pt idx="50">
                  <c:v>-0.50309736821574602</c:v>
                </c:pt>
                <c:pt idx="51">
                  <c:v>-0.50438784003016301</c:v>
                </c:pt>
                <c:pt idx="52">
                  <c:v>-0.48903036156755197</c:v>
                </c:pt>
                <c:pt idx="53">
                  <c:v>-0.51909837484505506</c:v>
                </c:pt>
                <c:pt idx="54">
                  <c:v>-0.51245347775734695</c:v>
                </c:pt>
                <c:pt idx="55">
                  <c:v>-0.50438784003016301</c:v>
                </c:pt>
                <c:pt idx="56">
                  <c:v>-0.51245347775734695</c:v>
                </c:pt>
                <c:pt idx="57">
                  <c:v>-0.50438784003016301</c:v>
                </c:pt>
                <c:pt idx="58">
                  <c:v>-0.51245347775734695</c:v>
                </c:pt>
                <c:pt idx="59">
                  <c:v>-0.491185481637606</c:v>
                </c:pt>
                <c:pt idx="60">
                  <c:v>-0.51245347775734695</c:v>
                </c:pt>
                <c:pt idx="61">
                  <c:v>-0.51245347775734695</c:v>
                </c:pt>
                <c:pt idx="62">
                  <c:v>-0.51909837484505506</c:v>
                </c:pt>
                <c:pt idx="63">
                  <c:v>-0.48903036156755197</c:v>
                </c:pt>
                <c:pt idx="64">
                  <c:v>-0.51809112518603395</c:v>
                </c:pt>
                <c:pt idx="65">
                  <c:v>-0.50438784003016301</c:v>
                </c:pt>
                <c:pt idx="66">
                  <c:v>-0.51245347775734695</c:v>
                </c:pt>
                <c:pt idx="67">
                  <c:v>-0.51809112518603395</c:v>
                </c:pt>
                <c:pt idx="68">
                  <c:v>-0.51534834288568099</c:v>
                </c:pt>
                <c:pt idx="69">
                  <c:v>-0.50438784003016301</c:v>
                </c:pt>
                <c:pt idx="70">
                  <c:v>-0.48903036156755197</c:v>
                </c:pt>
                <c:pt idx="71">
                  <c:v>-0.51245347775734695</c:v>
                </c:pt>
                <c:pt idx="72">
                  <c:v>-0.50438784003016301</c:v>
                </c:pt>
                <c:pt idx="73">
                  <c:v>-0.51245347775734695</c:v>
                </c:pt>
                <c:pt idx="74">
                  <c:v>-0.50438784003016301</c:v>
                </c:pt>
                <c:pt idx="75">
                  <c:v>-0.50438784003016301</c:v>
                </c:pt>
                <c:pt idx="76">
                  <c:v>-0.51245347775734695</c:v>
                </c:pt>
                <c:pt idx="77">
                  <c:v>-0.51245347775734695</c:v>
                </c:pt>
                <c:pt idx="78">
                  <c:v>-0.48903036156755197</c:v>
                </c:pt>
                <c:pt idx="79">
                  <c:v>-0.48903036156755197</c:v>
                </c:pt>
                <c:pt idx="80">
                  <c:v>-0.491185481637606</c:v>
                </c:pt>
                <c:pt idx="81">
                  <c:v>-0.51822366045173995</c:v>
                </c:pt>
                <c:pt idx="82">
                  <c:v>-0.48903036156755197</c:v>
                </c:pt>
                <c:pt idx="83">
                  <c:v>-0.51245347775734695</c:v>
                </c:pt>
                <c:pt idx="84">
                  <c:v>-0.50438784003016301</c:v>
                </c:pt>
                <c:pt idx="85">
                  <c:v>-0.50309736821574602</c:v>
                </c:pt>
                <c:pt idx="86">
                  <c:v>-0.51534834288568099</c:v>
                </c:pt>
                <c:pt idx="87">
                  <c:v>-0.48903036156755197</c:v>
                </c:pt>
                <c:pt idx="88">
                  <c:v>-0.51245347775734695</c:v>
                </c:pt>
                <c:pt idx="89">
                  <c:v>-0.51245347775734695</c:v>
                </c:pt>
                <c:pt idx="90">
                  <c:v>-0.51337541515209695</c:v>
                </c:pt>
                <c:pt idx="91">
                  <c:v>-0.48903036156755197</c:v>
                </c:pt>
                <c:pt idx="92">
                  <c:v>-0.50309736821574602</c:v>
                </c:pt>
                <c:pt idx="93">
                  <c:v>-0.50438784003016301</c:v>
                </c:pt>
                <c:pt idx="94">
                  <c:v>-0.51809112518603395</c:v>
                </c:pt>
                <c:pt idx="95">
                  <c:v>-0.51822366045173995</c:v>
                </c:pt>
                <c:pt idx="96">
                  <c:v>-0.51534834288568099</c:v>
                </c:pt>
                <c:pt idx="97">
                  <c:v>-0.51337541515209695</c:v>
                </c:pt>
                <c:pt idx="98">
                  <c:v>-0.48903036156755197</c:v>
                </c:pt>
                <c:pt idx="99">
                  <c:v>-0.51534834288568099</c:v>
                </c:pt>
                <c:pt idx="100">
                  <c:v>-0.51245347775734695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0.31973780081814801</c:v>
                </c:pt>
                <c:pt idx="2">
                  <c:v>0.31891871068006</c:v>
                </c:pt>
                <c:pt idx="3">
                  <c:v>0.319855498021965</c:v>
                </c:pt>
                <c:pt idx="4">
                  <c:v>0.30534489664990899</c:v>
                </c:pt>
                <c:pt idx="5">
                  <c:v>0.317315354900366</c:v>
                </c:pt>
                <c:pt idx="6">
                  <c:v>0.30664654721131701</c:v>
                </c:pt>
                <c:pt idx="7">
                  <c:v>0.30540188210720198</c:v>
                </c:pt>
                <c:pt idx="8">
                  <c:v>0.30745819857078399</c:v>
                </c:pt>
              </c:numCache>
            </c:numRef>
          </c:xVal>
          <c:yVal>
            <c:numRef>
              <c:f>Experts_10_Feat_15_Can_Eu!$A$119:$AQ$119</c:f>
              <c:numCache>
                <c:formatCode>General</c:formatCode>
                <c:ptCount val="43"/>
                <c:pt idx="0">
                  <c:v>-0.46528782115528999</c:v>
                </c:pt>
                <c:pt idx="1">
                  <c:v>-0.54937860024579399</c:v>
                </c:pt>
                <c:pt idx="2">
                  <c:v>-0.54908758783023104</c:v>
                </c:pt>
                <c:pt idx="3">
                  <c:v>-0.55207433092187597</c:v>
                </c:pt>
                <c:pt idx="4">
                  <c:v>-0.52707887576850998</c:v>
                </c:pt>
                <c:pt idx="5">
                  <c:v>-0.54777370242696299</c:v>
                </c:pt>
                <c:pt idx="6">
                  <c:v>-0.53463278439307105</c:v>
                </c:pt>
                <c:pt idx="7">
                  <c:v>-0.52712219410357597</c:v>
                </c:pt>
                <c:pt idx="8">
                  <c:v>-0.54653265104363602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0.39088394933306098</c:v>
                </c:pt>
                <c:pt idx="2">
                  <c:v>0.385892745666158</c:v>
                </c:pt>
              </c:numCache>
            </c:numRef>
          </c:xVal>
          <c:yVal>
            <c:numRef>
              <c:f>Experts_10_Feat_15_Can_Eu!$A$111:$C$111</c:f>
              <c:numCache>
                <c:formatCode>General</c:formatCode>
                <c:ptCount val="3"/>
                <c:pt idx="0">
                  <c:v>-0.46528782115528999</c:v>
                </c:pt>
                <c:pt idx="1">
                  <c:v>-0.47809838890224698</c:v>
                </c:pt>
                <c:pt idx="2">
                  <c:v>-0.47545310037498101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0.36382310845287502</c:v>
                </c:pt>
                <c:pt idx="2">
                  <c:v>0.37352627354657097</c:v>
                </c:pt>
              </c:numCache>
            </c:numRef>
          </c:xVal>
          <c:yVal>
            <c:numRef>
              <c:f>Experts_10_Feat_15_Can_Eu!$A$103:$H$103</c:f>
              <c:numCache>
                <c:formatCode>General</c:formatCode>
                <c:ptCount val="8"/>
                <c:pt idx="0">
                  <c:v>-0.46528782115528999</c:v>
                </c:pt>
                <c:pt idx="1">
                  <c:v>-0.48051633456675702</c:v>
                </c:pt>
                <c:pt idx="2">
                  <c:v>-0.48790535109829197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0.326226300789628</c:v>
                </c:pt>
                <c:pt idx="2">
                  <c:v>0.32232322955411002</c:v>
                </c:pt>
                <c:pt idx="3">
                  <c:v>0.31703666861888902</c:v>
                </c:pt>
                <c:pt idx="4">
                  <c:v>0.31858438288766899</c:v>
                </c:pt>
                <c:pt idx="5">
                  <c:v>0.31877176272365498</c:v>
                </c:pt>
                <c:pt idx="6">
                  <c:v>0.319799362825474</c:v>
                </c:pt>
                <c:pt idx="7">
                  <c:v>0.337001195339662</c:v>
                </c:pt>
                <c:pt idx="8">
                  <c:v>0.32751950147897302</c:v>
                </c:pt>
                <c:pt idx="9">
                  <c:v>0.33614196442633598</c:v>
                </c:pt>
                <c:pt idx="10">
                  <c:v>0.31956203052626198</c:v>
                </c:pt>
                <c:pt idx="11">
                  <c:v>0.328125285900912</c:v>
                </c:pt>
                <c:pt idx="12">
                  <c:v>0.32868607848277398</c:v>
                </c:pt>
                <c:pt idx="13">
                  <c:v>0.33876356260274998</c:v>
                </c:pt>
                <c:pt idx="14">
                  <c:v>0.322440147244131</c:v>
                </c:pt>
                <c:pt idx="15">
                  <c:v>0.32687154496152698</c:v>
                </c:pt>
              </c:numCache>
            </c:numRef>
          </c:xVal>
          <c:yVal>
            <c:numRef>
              <c:f>Experts_10_Feat_15_Can_Eu!$A$117:$Z$117</c:f>
              <c:numCache>
                <c:formatCode>General</c:formatCode>
                <c:ptCount val="26"/>
                <c:pt idx="0">
                  <c:v>-0.46528782115528999</c:v>
                </c:pt>
                <c:pt idx="1">
                  <c:v>-0.52996380930129405</c:v>
                </c:pt>
                <c:pt idx="2">
                  <c:v>-0.52921585227470802</c:v>
                </c:pt>
                <c:pt idx="3">
                  <c:v>-0.51108112756096402</c:v>
                </c:pt>
                <c:pt idx="4">
                  <c:v>-0.51461361502674496</c:v>
                </c:pt>
                <c:pt idx="5">
                  <c:v>-0.518509169696732</c:v>
                </c:pt>
                <c:pt idx="6">
                  <c:v>-0.52640125607913801</c:v>
                </c:pt>
                <c:pt idx="7">
                  <c:v>-0.53676141166609503</c:v>
                </c:pt>
                <c:pt idx="8">
                  <c:v>-0.53026223325807997</c:v>
                </c:pt>
                <c:pt idx="9">
                  <c:v>-0.53662318803360298</c:v>
                </c:pt>
                <c:pt idx="10">
                  <c:v>-0.52521518203117601</c:v>
                </c:pt>
                <c:pt idx="11">
                  <c:v>-0.53447355706328403</c:v>
                </c:pt>
                <c:pt idx="12">
                  <c:v>-0.53640500748220199</c:v>
                </c:pt>
                <c:pt idx="13">
                  <c:v>-0.53731280356588895</c:v>
                </c:pt>
                <c:pt idx="14">
                  <c:v>-0.52954147091613102</c:v>
                </c:pt>
                <c:pt idx="15">
                  <c:v>-0.53009321295524003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0.35261265194432001</c:v>
                </c:pt>
                <c:pt idx="2">
                  <c:v>0.35261265194432001</c:v>
                </c:pt>
                <c:pt idx="3">
                  <c:v>0.35261265194432001</c:v>
                </c:pt>
                <c:pt idx="4">
                  <c:v>0.35261265194432001</c:v>
                </c:pt>
                <c:pt idx="5">
                  <c:v>0.35261265194432001</c:v>
                </c:pt>
                <c:pt idx="6">
                  <c:v>0.35261265194432001</c:v>
                </c:pt>
                <c:pt idx="7">
                  <c:v>0.35261265194432001</c:v>
                </c:pt>
                <c:pt idx="8">
                  <c:v>0.35261265194432001</c:v>
                </c:pt>
                <c:pt idx="9">
                  <c:v>0.35261265194432001</c:v>
                </c:pt>
                <c:pt idx="10">
                  <c:v>0.35261265194432001</c:v>
                </c:pt>
                <c:pt idx="11">
                  <c:v>0.35261265194432001</c:v>
                </c:pt>
                <c:pt idx="12">
                  <c:v>0.35261265194432001</c:v>
                </c:pt>
                <c:pt idx="13">
                  <c:v>0.35261265194432001</c:v>
                </c:pt>
                <c:pt idx="14">
                  <c:v>0.35261265194432001</c:v>
                </c:pt>
                <c:pt idx="15">
                  <c:v>0.35261265194432001</c:v>
                </c:pt>
                <c:pt idx="16">
                  <c:v>0.35261265194432001</c:v>
                </c:pt>
                <c:pt idx="17">
                  <c:v>0.35261265194432001</c:v>
                </c:pt>
                <c:pt idx="18">
                  <c:v>0.35261265194432001</c:v>
                </c:pt>
                <c:pt idx="19">
                  <c:v>0.35261265194432001</c:v>
                </c:pt>
                <c:pt idx="20">
                  <c:v>0.35261265194432001</c:v>
                </c:pt>
                <c:pt idx="21">
                  <c:v>0.35261265194432001</c:v>
                </c:pt>
                <c:pt idx="22">
                  <c:v>0.35261265194432001</c:v>
                </c:pt>
                <c:pt idx="23">
                  <c:v>0.35261265194432001</c:v>
                </c:pt>
                <c:pt idx="24">
                  <c:v>0.35261265194432001</c:v>
                </c:pt>
                <c:pt idx="25">
                  <c:v>0.35261265194432001</c:v>
                </c:pt>
                <c:pt idx="26">
                  <c:v>0.35261265194432001</c:v>
                </c:pt>
                <c:pt idx="27">
                  <c:v>0.35261265194432001</c:v>
                </c:pt>
                <c:pt idx="28">
                  <c:v>0.35261265194432001</c:v>
                </c:pt>
                <c:pt idx="29">
                  <c:v>0.35261265194432001</c:v>
                </c:pt>
                <c:pt idx="30">
                  <c:v>0.35261265194432001</c:v>
                </c:pt>
                <c:pt idx="31">
                  <c:v>0.35261265194432001</c:v>
                </c:pt>
                <c:pt idx="32">
                  <c:v>0.35261265194432001</c:v>
                </c:pt>
                <c:pt idx="33">
                  <c:v>0.35261265194432001</c:v>
                </c:pt>
                <c:pt idx="34">
                  <c:v>0.35261265194432001</c:v>
                </c:pt>
                <c:pt idx="35">
                  <c:v>0.35261265194432001</c:v>
                </c:pt>
                <c:pt idx="36">
                  <c:v>0.35261265194432001</c:v>
                </c:pt>
                <c:pt idx="37">
                  <c:v>0.35261265194432001</c:v>
                </c:pt>
                <c:pt idx="38">
                  <c:v>0.35261265194432001</c:v>
                </c:pt>
                <c:pt idx="39">
                  <c:v>0.35261265194432001</c:v>
                </c:pt>
                <c:pt idx="40">
                  <c:v>0.35261265194432001</c:v>
                </c:pt>
                <c:pt idx="41">
                  <c:v>0.35261265194432001</c:v>
                </c:pt>
                <c:pt idx="42">
                  <c:v>0.35261265194432001</c:v>
                </c:pt>
                <c:pt idx="43">
                  <c:v>0.35261265194432001</c:v>
                </c:pt>
                <c:pt idx="44">
                  <c:v>0.35261265194432001</c:v>
                </c:pt>
                <c:pt idx="45">
                  <c:v>0.35261265194432001</c:v>
                </c:pt>
                <c:pt idx="46">
                  <c:v>0.35261265194432001</c:v>
                </c:pt>
                <c:pt idx="47">
                  <c:v>0.35261265194432001</c:v>
                </c:pt>
                <c:pt idx="48">
                  <c:v>0.35261265194432001</c:v>
                </c:pt>
                <c:pt idx="49">
                  <c:v>0.35261265194432001</c:v>
                </c:pt>
                <c:pt idx="50">
                  <c:v>0.35739049957945601</c:v>
                </c:pt>
                <c:pt idx="51">
                  <c:v>0.35261265194432001</c:v>
                </c:pt>
                <c:pt idx="52">
                  <c:v>0.35261265194432001</c:v>
                </c:pt>
                <c:pt idx="53">
                  <c:v>0.35261265194432001</c:v>
                </c:pt>
                <c:pt idx="54">
                  <c:v>0.35261265194432001</c:v>
                </c:pt>
                <c:pt idx="55">
                  <c:v>0.35261265194432001</c:v>
                </c:pt>
                <c:pt idx="56">
                  <c:v>0.35261265194432001</c:v>
                </c:pt>
                <c:pt idx="57">
                  <c:v>0.35261265194432001</c:v>
                </c:pt>
                <c:pt idx="58">
                  <c:v>0.35261265194432001</c:v>
                </c:pt>
                <c:pt idx="59">
                  <c:v>0.35261265194432001</c:v>
                </c:pt>
                <c:pt idx="60">
                  <c:v>0.35261265194432001</c:v>
                </c:pt>
                <c:pt idx="61">
                  <c:v>0.35261265194432001</c:v>
                </c:pt>
                <c:pt idx="62">
                  <c:v>0.35261265194432001</c:v>
                </c:pt>
                <c:pt idx="63">
                  <c:v>0.35261265194432001</c:v>
                </c:pt>
                <c:pt idx="64">
                  <c:v>0.35261265194432001</c:v>
                </c:pt>
                <c:pt idx="65">
                  <c:v>0.35261265194432001</c:v>
                </c:pt>
                <c:pt idx="66">
                  <c:v>0.35261265194432001</c:v>
                </c:pt>
                <c:pt idx="67">
                  <c:v>0.35261265194432001</c:v>
                </c:pt>
                <c:pt idx="68">
                  <c:v>0.35261265194432001</c:v>
                </c:pt>
                <c:pt idx="69">
                  <c:v>0.35261265194432001</c:v>
                </c:pt>
                <c:pt idx="70">
                  <c:v>0.35261265194432001</c:v>
                </c:pt>
                <c:pt idx="71">
                  <c:v>0.35261265194432001</c:v>
                </c:pt>
                <c:pt idx="72">
                  <c:v>0.35261265194432001</c:v>
                </c:pt>
                <c:pt idx="73">
                  <c:v>0.35261265194432001</c:v>
                </c:pt>
                <c:pt idx="74">
                  <c:v>0.35261265194432001</c:v>
                </c:pt>
                <c:pt idx="75">
                  <c:v>0.35261265194432001</c:v>
                </c:pt>
                <c:pt idx="76">
                  <c:v>0.35261265194432001</c:v>
                </c:pt>
                <c:pt idx="77">
                  <c:v>0.35261265194432001</c:v>
                </c:pt>
                <c:pt idx="78">
                  <c:v>0.35261265194432001</c:v>
                </c:pt>
                <c:pt idx="79">
                  <c:v>0.35261265194432001</c:v>
                </c:pt>
                <c:pt idx="80">
                  <c:v>0.35261265194432001</c:v>
                </c:pt>
                <c:pt idx="81">
                  <c:v>0.35261265194432001</c:v>
                </c:pt>
                <c:pt idx="82">
                  <c:v>0.35261265194432001</c:v>
                </c:pt>
                <c:pt idx="83">
                  <c:v>0.35261265194432001</c:v>
                </c:pt>
                <c:pt idx="84">
                  <c:v>0.35261265194432001</c:v>
                </c:pt>
                <c:pt idx="85">
                  <c:v>0.35261265194432001</c:v>
                </c:pt>
                <c:pt idx="86">
                  <c:v>0.35261265194432001</c:v>
                </c:pt>
                <c:pt idx="87">
                  <c:v>0.35261265194432001</c:v>
                </c:pt>
                <c:pt idx="88">
                  <c:v>0.35261265194432001</c:v>
                </c:pt>
                <c:pt idx="89">
                  <c:v>0.35261265194432001</c:v>
                </c:pt>
                <c:pt idx="90">
                  <c:v>0.35261265194432001</c:v>
                </c:pt>
                <c:pt idx="91">
                  <c:v>0.35261265194432001</c:v>
                </c:pt>
                <c:pt idx="92">
                  <c:v>0.35261265194432001</c:v>
                </c:pt>
                <c:pt idx="93">
                  <c:v>0.35261265194432001</c:v>
                </c:pt>
                <c:pt idx="94">
                  <c:v>0.35261265194432001</c:v>
                </c:pt>
                <c:pt idx="95">
                  <c:v>0.35261265194432001</c:v>
                </c:pt>
                <c:pt idx="96">
                  <c:v>0.35261265194432001</c:v>
                </c:pt>
                <c:pt idx="97">
                  <c:v>0.34981420401700802</c:v>
                </c:pt>
                <c:pt idx="98">
                  <c:v>0.35261265194432001</c:v>
                </c:pt>
                <c:pt idx="99">
                  <c:v>0.35261265194432001</c:v>
                </c:pt>
                <c:pt idx="100">
                  <c:v>0.35261265194432001</c:v>
                </c:pt>
              </c:numCache>
            </c:numRef>
          </c:xVal>
          <c:yVal>
            <c:numRef>
              <c:f>Experts_10_Feat_15_Can_Eu!$A$143:$CW$143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-0.516097941708755</c:v>
                </c:pt>
                <c:pt idx="2">
                  <c:v>-0.516097941708755</c:v>
                </c:pt>
                <c:pt idx="3">
                  <c:v>-0.516097941708755</c:v>
                </c:pt>
                <c:pt idx="4">
                  <c:v>-0.516097941708755</c:v>
                </c:pt>
                <c:pt idx="5">
                  <c:v>-0.516097941708755</c:v>
                </c:pt>
                <c:pt idx="6">
                  <c:v>-0.516097941708755</c:v>
                </c:pt>
                <c:pt idx="7">
                  <c:v>-0.516097941708755</c:v>
                </c:pt>
                <c:pt idx="8">
                  <c:v>-0.516097941708755</c:v>
                </c:pt>
                <c:pt idx="9">
                  <c:v>-0.516097941708755</c:v>
                </c:pt>
                <c:pt idx="10">
                  <c:v>-0.516097941708755</c:v>
                </c:pt>
                <c:pt idx="11">
                  <c:v>-0.516097941708755</c:v>
                </c:pt>
                <c:pt idx="12">
                  <c:v>-0.516097941708755</c:v>
                </c:pt>
                <c:pt idx="13">
                  <c:v>-0.516097941708755</c:v>
                </c:pt>
                <c:pt idx="14">
                  <c:v>-0.516097941708755</c:v>
                </c:pt>
                <c:pt idx="15">
                  <c:v>-0.516097941708755</c:v>
                </c:pt>
                <c:pt idx="16">
                  <c:v>-0.516097941708755</c:v>
                </c:pt>
                <c:pt idx="17">
                  <c:v>-0.516097941708755</c:v>
                </c:pt>
                <c:pt idx="18">
                  <c:v>-0.516097941708755</c:v>
                </c:pt>
                <c:pt idx="19">
                  <c:v>-0.516097941708755</c:v>
                </c:pt>
                <c:pt idx="20">
                  <c:v>-0.516097941708755</c:v>
                </c:pt>
                <c:pt idx="21">
                  <c:v>-0.516097941708755</c:v>
                </c:pt>
                <c:pt idx="22">
                  <c:v>-0.516097941708755</c:v>
                </c:pt>
                <c:pt idx="23">
                  <c:v>-0.516097941708755</c:v>
                </c:pt>
                <c:pt idx="24">
                  <c:v>-0.516097941708755</c:v>
                </c:pt>
                <c:pt idx="25">
                  <c:v>-0.516097941708755</c:v>
                </c:pt>
                <c:pt idx="26">
                  <c:v>-0.516097941708755</c:v>
                </c:pt>
                <c:pt idx="27">
                  <c:v>-0.516097941708755</c:v>
                </c:pt>
                <c:pt idx="28">
                  <c:v>-0.516097941708755</c:v>
                </c:pt>
                <c:pt idx="29">
                  <c:v>-0.516097941708755</c:v>
                </c:pt>
                <c:pt idx="30">
                  <c:v>-0.516097941708755</c:v>
                </c:pt>
                <c:pt idx="31">
                  <c:v>-0.516097941708755</c:v>
                </c:pt>
                <c:pt idx="32">
                  <c:v>-0.516097941708755</c:v>
                </c:pt>
                <c:pt idx="33">
                  <c:v>-0.516097941708755</c:v>
                </c:pt>
                <c:pt idx="34">
                  <c:v>-0.516097941708755</c:v>
                </c:pt>
                <c:pt idx="35">
                  <c:v>-0.516097941708755</c:v>
                </c:pt>
                <c:pt idx="36">
                  <c:v>-0.516097941708755</c:v>
                </c:pt>
                <c:pt idx="37">
                  <c:v>-0.516097941708755</c:v>
                </c:pt>
                <c:pt idx="38">
                  <c:v>-0.516097941708755</c:v>
                </c:pt>
                <c:pt idx="39">
                  <c:v>-0.516097941708755</c:v>
                </c:pt>
                <c:pt idx="40">
                  <c:v>-0.516097941708755</c:v>
                </c:pt>
                <c:pt idx="41">
                  <c:v>-0.516097941708755</c:v>
                </c:pt>
                <c:pt idx="42">
                  <c:v>-0.516097941708755</c:v>
                </c:pt>
                <c:pt idx="43">
                  <c:v>-0.516097941708755</c:v>
                </c:pt>
                <c:pt idx="44">
                  <c:v>-0.516097941708755</c:v>
                </c:pt>
                <c:pt idx="45">
                  <c:v>-0.516097941708755</c:v>
                </c:pt>
                <c:pt idx="46">
                  <c:v>-0.516097941708755</c:v>
                </c:pt>
                <c:pt idx="47">
                  <c:v>-0.516097941708755</c:v>
                </c:pt>
                <c:pt idx="48">
                  <c:v>-0.516097941708755</c:v>
                </c:pt>
                <c:pt idx="49">
                  <c:v>-0.516097941708755</c:v>
                </c:pt>
                <c:pt idx="50">
                  <c:v>-0.51809623611863498</c:v>
                </c:pt>
                <c:pt idx="51">
                  <c:v>-0.516097941708755</c:v>
                </c:pt>
                <c:pt idx="52">
                  <c:v>-0.516097941708755</c:v>
                </c:pt>
                <c:pt idx="53">
                  <c:v>-0.516097941708755</c:v>
                </c:pt>
                <c:pt idx="54">
                  <c:v>-0.516097941708755</c:v>
                </c:pt>
                <c:pt idx="55">
                  <c:v>-0.516097941708755</c:v>
                </c:pt>
                <c:pt idx="56">
                  <c:v>-0.516097941708755</c:v>
                </c:pt>
                <c:pt idx="57">
                  <c:v>-0.516097941708755</c:v>
                </c:pt>
                <c:pt idx="58">
                  <c:v>-0.516097941708755</c:v>
                </c:pt>
                <c:pt idx="59">
                  <c:v>-0.516097941708755</c:v>
                </c:pt>
                <c:pt idx="60">
                  <c:v>-0.516097941708755</c:v>
                </c:pt>
                <c:pt idx="61">
                  <c:v>-0.516097941708755</c:v>
                </c:pt>
                <c:pt idx="62">
                  <c:v>-0.516097941708755</c:v>
                </c:pt>
                <c:pt idx="63">
                  <c:v>-0.516097941708755</c:v>
                </c:pt>
                <c:pt idx="64">
                  <c:v>-0.516097941708755</c:v>
                </c:pt>
                <c:pt idx="65">
                  <c:v>-0.516097941708755</c:v>
                </c:pt>
                <c:pt idx="66">
                  <c:v>-0.516097941708755</c:v>
                </c:pt>
                <c:pt idx="67">
                  <c:v>-0.516097941708755</c:v>
                </c:pt>
                <c:pt idx="68">
                  <c:v>-0.516097941708755</c:v>
                </c:pt>
                <c:pt idx="69">
                  <c:v>-0.516097941708755</c:v>
                </c:pt>
                <c:pt idx="70">
                  <c:v>-0.516097941708755</c:v>
                </c:pt>
                <c:pt idx="71">
                  <c:v>-0.516097941708755</c:v>
                </c:pt>
                <c:pt idx="72">
                  <c:v>-0.516097941708755</c:v>
                </c:pt>
                <c:pt idx="73">
                  <c:v>-0.516097941708755</c:v>
                </c:pt>
                <c:pt idx="74">
                  <c:v>-0.516097941708755</c:v>
                </c:pt>
                <c:pt idx="75">
                  <c:v>-0.516097941708755</c:v>
                </c:pt>
                <c:pt idx="76">
                  <c:v>-0.516097941708755</c:v>
                </c:pt>
                <c:pt idx="77">
                  <c:v>-0.516097941708755</c:v>
                </c:pt>
                <c:pt idx="78">
                  <c:v>-0.516097941708755</c:v>
                </c:pt>
                <c:pt idx="79">
                  <c:v>-0.516097941708755</c:v>
                </c:pt>
                <c:pt idx="80">
                  <c:v>-0.516097941708755</c:v>
                </c:pt>
                <c:pt idx="81">
                  <c:v>-0.516097941708755</c:v>
                </c:pt>
                <c:pt idx="82">
                  <c:v>-0.516097941708755</c:v>
                </c:pt>
                <c:pt idx="83">
                  <c:v>-0.516097941708755</c:v>
                </c:pt>
                <c:pt idx="84">
                  <c:v>-0.516097941708755</c:v>
                </c:pt>
                <c:pt idx="85">
                  <c:v>-0.516097941708755</c:v>
                </c:pt>
                <c:pt idx="86">
                  <c:v>-0.516097941708755</c:v>
                </c:pt>
                <c:pt idx="87">
                  <c:v>-0.516097941708755</c:v>
                </c:pt>
                <c:pt idx="88">
                  <c:v>-0.516097941708755</c:v>
                </c:pt>
                <c:pt idx="89">
                  <c:v>-0.516097941708755</c:v>
                </c:pt>
                <c:pt idx="90">
                  <c:v>-0.516097941708755</c:v>
                </c:pt>
                <c:pt idx="91">
                  <c:v>-0.516097941708755</c:v>
                </c:pt>
                <c:pt idx="92">
                  <c:v>-0.516097941708755</c:v>
                </c:pt>
                <c:pt idx="93">
                  <c:v>-0.516097941708755</c:v>
                </c:pt>
                <c:pt idx="94">
                  <c:v>-0.516097941708755</c:v>
                </c:pt>
                <c:pt idx="95">
                  <c:v>-0.516097941708755</c:v>
                </c:pt>
                <c:pt idx="96">
                  <c:v>-0.516097941708755</c:v>
                </c:pt>
                <c:pt idx="97">
                  <c:v>-0.51012882083909195</c:v>
                </c:pt>
                <c:pt idx="98">
                  <c:v>-0.516097941708755</c:v>
                </c:pt>
                <c:pt idx="99">
                  <c:v>-0.516097941708755</c:v>
                </c:pt>
                <c:pt idx="100">
                  <c:v>-0.516097941708755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0.376786478922294</c:v>
                </c:pt>
                <c:pt idx="2">
                  <c:v>0.38180697111226802</c:v>
                </c:pt>
                <c:pt idx="3">
                  <c:v>0.38015674288686102</c:v>
                </c:pt>
                <c:pt idx="4">
                  <c:v>0.380315872113759</c:v>
                </c:pt>
                <c:pt idx="5">
                  <c:v>0.38676441933104</c:v>
                </c:pt>
              </c:numCache>
            </c:numRef>
          </c:xVal>
          <c:yVal>
            <c:numRef>
              <c:f>Experts_10_Feat_15_Can_Eu!$A$135:$G$135</c:f>
              <c:numCache>
                <c:formatCode>General</c:formatCode>
                <c:ptCount val="7"/>
                <c:pt idx="0">
                  <c:v>-0.46528782115528999</c:v>
                </c:pt>
                <c:pt idx="1">
                  <c:v>-0.47431220766621202</c:v>
                </c:pt>
                <c:pt idx="2">
                  <c:v>-0.48088358089489402</c:v>
                </c:pt>
                <c:pt idx="3">
                  <c:v>-0.47435248633755001</c:v>
                </c:pt>
                <c:pt idx="4">
                  <c:v>-0.47628331567906301</c:v>
                </c:pt>
                <c:pt idx="5">
                  <c:v>-0.48101419177726601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0.37346264943116098</c:v>
                </c:pt>
              </c:numCache>
            </c:numRef>
          </c:xVal>
          <c:yVal>
            <c:numRef>
              <c:f>Experts_10_Feat_15_Can_Eu!$A$127:$D$127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-0.48445855302566398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0.344288176872244</c:v>
                </c:pt>
                <c:pt idx="2">
                  <c:v>0.35261265194432001</c:v>
                </c:pt>
                <c:pt idx="3">
                  <c:v>0.35067327903346002</c:v>
                </c:pt>
                <c:pt idx="4">
                  <c:v>0.35067327903346002</c:v>
                </c:pt>
                <c:pt idx="5">
                  <c:v>0.35067327903346002</c:v>
                </c:pt>
                <c:pt idx="6">
                  <c:v>0.34708662479955599</c:v>
                </c:pt>
                <c:pt idx="7">
                  <c:v>0.35261265194432001</c:v>
                </c:pt>
                <c:pt idx="8">
                  <c:v>0.35261265194432001</c:v>
                </c:pt>
                <c:pt idx="9">
                  <c:v>0.35015491719396702</c:v>
                </c:pt>
                <c:pt idx="10">
                  <c:v>0.35067327903346002</c:v>
                </c:pt>
                <c:pt idx="11">
                  <c:v>0.34708662479955599</c:v>
                </c:pt>
                <c:pt idx="12">
                  <c:v>0.34708662479955599</c:v>
                </c:pt>
                <c:pt idx="13">
                  <c:v>0.34708662479955599</c:v>
                </c:pt>
                <c:pt idx="14">
                  <c:v>0.35261265194432001</c:v>
                </c:pt>
                <c:pt idx="15">
                  <c:v>0.34708662479955599</c:v>
                </c:pt>
                <c:pt idx="16">
                  <c:v>0.35015491719396702</c:v>
                </c:pt>
                <c:pt idx="17">
                  <c:v>0.34102252242493097</c:v>
                </c:pt>
                <c:pt idx="18">
                  <c:v>0.35067327903346002</c:v>
                </c:pt>
                <c:pt idx="19">
                  <c:v>0.34708662479955599</c:v>
                </c:pt>
                <c:pt idx="20">
                  <c:v>0.34102252242493097</c:v>
                </c:pt>
                <c:pt idx="21">
                  <c:v>0.35015491719396702</c:v>
                </c:pt>
                <c:pt idx="22">
                  <c:v>0.35015491719396702</c:v>
                </c:pt>
                <c:pt idx="23">
                  <c:v>0.34708662479955599</c:v>
                </c:pt>
                <c:pt idx="24">
                  <c:v>0.35015491719396702</c:v>
                </c:pt>
                <c:pt idx="25">
                  <c:v>0.34981420401700802</c:v>
                </c:pt>
                <c:pt idx="26">
                  <c:v>0.35261265194432001</c:v>
                </c:pt>
                <c:pt idx="27">
                  <c:v>0.35261265194432001</c:v>
                </c:pt>
                <c:pt idx="28">
                  <c:v>0.34708662479955599</c:v>
                </c:pt>
                <c:pt idx="29">
                  <c:v>0.34708662479955599</c:v>
                </c:pt>
                <c:pt idx="30">
                  <c:v>0.35067327903346002</c:v>
                </c:pt>
                <c:pt idx="31">
                  <c:v>0.34102252242493097</c:v>
                </c:pt>
                <c:pt idx="32">
                  <c:v>0.34102252242493097</c:v>
                </c:pt>
                <c:pt idx="33">
                  <c:v>0.35261265194432001</c:v>
                </c:pt>
                <c:pt idx="34">
                  <c:v>0.34708662479955599</c:v>
                </c:pt>
                <c:pt idx="35">
                  <c:v>0.35261265194432001</c:v>
                </c:pt>
                <c:pt idx="36">
                  <c:v>0.35015491719396702</c:v>
                </c:pt>
                <c:pt idx="37">
                  <c:v>0.34981420401700802</c:v>
                </c:pt>
                <c:pt idx="38">
                  <c:v>0.35261265194432001</c:v>
                </c:pt>
                <c:pt idx="39">
                  <c:v>0.34981420401700802</c:v>
                </c:pt>
                <c:pt idx="40">
                  <c:v>0.35015491719396702</c:v>
                </c:pt>
                <c:pt idx="41">
                  <c:v>0.34981420401700802</c:v>
                </c:pt>
                <c:pt idx="42">
                  <c:v>0.34708662479955599</c:v>
                </c:pt>
                <c:pt idx="43">
                  <c:v>0.35261265194432001</c:v>
                </c:pt>
                <c:pt idx="44">
                  <c:v>0.34234880396138401</c:v>
                </c:pt>
                <c:pt idx="45">
                  <c:v>0.34102252242493097</c:v>
                </c:pt>
                <c:pt idx="46">
                  <c:v>0.35015491719396702</c:v>
                </c:pt>
                <c:pt idx="47">
                  <c:v>0.34981420401700802</c:v>
                </c:pt>
                <c:pt idx="48">
                  <c:v>0.35261265194432001</c:v>
                </c:pt>
                <c:pt idx="49">
                  <c:v>0.34981420401700802</c:v>
                </c:pt>
                <c:pt idx="50">
                  <c:v>0.35015491719396702</c:v>
                </c:pt>
                <c:pt idx="51">
                  <c:v>0.34102252242493097</c:v>
                </c:pt>
                <c:pt idx="52">
                  <c:v>0.34102252242493097</c:v>
                </c:pt>
                <c:pt idx="53">
                  <c:v>0.34234880396138401</c:v>
                </c:pt>
                <c:pt idx="54">
                  <c:v>0.35067327903346002</c:v>
                </c:pt>
                <c:pt idx="55">
                  <c:v>0.34102252242493097</c:v>
                </c:pt>
                <c:pt idx="56">
                  <c:v>0.35261265194432001</c:v>
                </c:pt>
                <c:pt idx="57">
                  <c:v>0.34102252242493097</c:v>
                </c:pt>
                <c:pt idx="58">
                  <c:v>0.35067327903346002</c:v>
                </c:pt>
                <c:pt idx="59">
                  <c:v>0.35261265194432001</c:v>
                </c:pt>
                <c:pt idx="60">
                  <c:v>0.35261265194432001</c:v>
                </c:pt>
                <c:pt idx="61">
                  <c:v>0.34234880396138401</c:v>
                </c:pt>
                <c:pt idx="62">
                  <c:v>0.34234880396138401</c:v>
                </c:pt>
                <c:pt idx="63">
                  <c:v>0.34981420401700802</c:v>
                </c:pt>
                <c:pt idx="64">
                  <c:v>0.35015491719396702</c:v>
                </c:pt>
                <c:pt idx="65">
                  <c:v>0.35015491719396702</c:v>
                </c:pt>
                <c:pt idx="66">
                  <c:v>0.35015491719396702</c:v>
                </c:pt>
                <c:pt idx="67">
                  <c:v>0.34102252242493097</c:v>
                </c:pt>
                <c:pt idx="68">
                  <c:v>0.34708662479955599</c:v>
                </c:pt>
                <c:pt idx="69">
                  <c:v>0.34708662479955599</c:v>
                </c:pt>
                <c:pt idx="70">
                  <c:v>0.34981420401700802</c:v>
                </c:pt>
              </c:numCache>
            </c:numRef>
          </c:xVal>
          <c:yVal>
            <c:numRef>
              <c:f>Experts_10_Feat_15_Can_Eu!$A$141:$CW$141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-0.50581290106879395</c:v>
                </c:pt>
                <c:pt idx="2">
                  <c:v>-0.516097941708755</c:v>
                </c:pt>
                <c:pt idx="3">
                  <c:v>-0.51509385450582001</c:v>
                </c:pt>
                <c:pt idx="4">
                  <c:v>-0.51509385450582001</c:v>
                </c:pt>
                <c:pt idx="5">
                  <c:v>-0.51509385450582001</c:v>
                </c:pt>
                <c:pt idx="6">
                  <c:v>-0.50835746417164795</c:v>
                </c:pt>
                <c:pt idx="7">
                  <c:v>-0.516097941708755</c:v>
                </c:pt>
                <c:pt idx="8">
                  <c:v>-0.516097941708755</c:v>
                </c:pt>
                <c:pt idx="9">
                  <c:v>-0.51029991834458399</c:v>
                </c:pt>
                <c:pt idx="10">
                  <c:v>-0.51509385450582001</c:v>
                </c:pt>
                <c:pt idx="11">
                  <c:v>-0.50835746417164795</c:v>
                </c:pt>
                <c:pt idx="12">
                  <c:v>-0.50835746417164795</c:v>
                </c:pt>
                <c:pt idx="13">
                  <c:v>-0.50835746417164795</c:v>
                </c:pt>
                <c:pt idx="14">
                  <c:v>-0.516097941708755</c:v>
                </c:pt>
                <c:pt idx="15">
                  <c:v>-0.50835746417164795</c:v>
                </c:pt>
                <c:pt idx="16">
                  <c:v>-0.51029991834458399</c:v>
                </c:pt>
                <c:pt idx="17">
                  <c:v>-0.49340689766609802</c:v>
                </c:pt>
                <c:pt idx="18">
                  <c:v>-0.51509385450582001</c:v>
                </c:pt>
                <c:pt idx="19">
                  <c:v>-0.50835746417164795</c:v>
                </c:pt>
                <c:pt idx="20">
                  <c:v>-0.49340689766609802</c:v>
                </c:pt>
                <c:pt idx="21">
                  <c:v>-0.51029991834458399</c:v>
                </c:pt>
                <c:pt idx="22">
                  <c:v>-0.51029991834458399</c:v>
                </c:pt>
                <c:pt idx="23">
                  <c:v>-0.50835746417164795</c:v>
                </c:pt>
                <c:pt idx="24">
                  <c:v>-0.51029991834458399</c:v>
                </c:pt>
                <c:pt idx="25">
                  <c:v>-0.51012882083909195</c:v>
                </c:pt>
                <c:pt idx="26">
                  <c:v>-0.516097941708755</c:v>
                </c:pt>
                <c:pt idx="27">
                  <c:v>-0.516097941708755</c:v>
                </c:pt>
                <c:pt idx="28">
                  <c:v>-0.50835746417164795</c:v>
                </c:pt>
                <c:pt idx="29">
                  <c:v>-0.50835746417164795</c:v>
                </c:pt>
                <c:pt idx="30">
                  <c:v>-0.51509385450582001</c:v>
                </c:pt>
                <c:pt idx="31">
                  <c:v>-0.49340689766609802</c:v>
                </c:pt>
                <c:pt idx="32">
                  <c:v>-0.49340689766609802</c:v>
                </c:pt>
                <c:pt idx="33">
                  <c:v>-0.516097941708755</c:v>
                </c:pt>
                <c:pt idx="34">
                  <c:v>-0.50835746417164795</c:v>
                </c:pt>
                <c:pt idx="35">
                  <c:v>-0.516097941708755</c:v>
                </c:pt>
                <c:pt idx="36">
                  <c:v>-0.51029991834458399</c:v>
                </c:pt>
                <c:pt idx="37">
                  <c:v>-0.51012882083909195</c:v>
                </c:pt>
                <c:pt idx="38">
                  <c:v>-0.516097941708755</c:v>
                </c:pt>
                <c:pt idx="39">
                  <c:v>-0.51012882083909195</c:v>
                </c:pt>
                <c:pt idx="40">
                  <c:v>-0.51029991834458399</c:v>
                </c:pt>
                <c:pt idx="41">
                  <c:v>-0.51012882083909195</c:v>
                </c:pt>
                <c:pt idx="42">
                  <c:v>-0.50835746417164795</c:v>
                </c:pt>
                <c:pt idx="43">
                  <c:v>-0.516097941708755</c:v>
                </c:pt>
                <c:pt idx="44">
                  <c:v>-0.50124367706100903</c:v>
                </c:pt>
                <c:pt idx="45">
                  <c:v>-0.49340689766609802</c:v>
                </c:pt>
                <c:pt idx="46">
                  <c:v>-0.51029991834458399</c:v>
                </c:pt>
                <c:pt idx="47">
                  <c:v>-0.51012882083909195</c:v>
                </c:pt>
                <c:pt idx="48">
                  <c:v>-0.516097941708755</c:v>
                </c:pt>
                <c:pt idx="49">
                  <c:v>-0.51012882083909195</c:v>
                </c:pt>
                <c:pt idx="50">
                  <c:v>-0.51029991834458399</c:v>
                </c:pt>
                <c:pt idx="51">
                  <c:v>-0.49340689766609802</c:v>
                </c:pt>
                <c:pt idx="52">
                  <c:v>-0.49340689766609802</c:v>
                </c:pt>
                <c:pt idx="53">
                  <c:v>-0.50124367706100903</c:v>
                </c:pt>
                <c:pt idx="54">
                  <c:v>-0.51509385450582001</c:v>
                </c:pt>
                <c:pt idx="55">
                  <c:v>-0.49340689766609802</c:v>
                </c:pt>
                <c:pt idx="56">
                  <c:v>-0.516097941708755</c:v>
                </c:pt>
                <c:pt idx="57">
                  <c:v>-0.49340689766609802</c:v>
                </c:pt>
                <c:pt idx="58">
                  <c:v>-0.51509385450582001</c:v>
                </c:pt>
                <c:pt idx="59">
                  <c:v>-0.516097941708755</c:v>
                </c:pt>
                <c:pt idx="60">
                  <c:v>-0.516097941708755</c:v>
                </c:pt>
                <c:pt idx="61">
                  <c:v>-0.50124367706100903</c:v>
                </c:pt>
                <c:pt idx="62">
                  <c:v>-0.50124367706100903</c:v>
                </c:pt>
                <c:pt idx="63">
                  <c:v>-0.51012882083909195</c:v>
                </c:pt>
                <c:pt idx="64">
                  <c:v>-0.51029991834458399</c:v>
                </c:pt>
                <c:pt idx="65">
                  <c:v>-0.51029991834458399</c:v>
                </c:pt>
                <c:pt idx="66">
                  <c:v>-0.51029991834458399</c:v>
                </c:pt>
                <c:pt idx="67">
                  <c:v>-0.49340689766609802</c:v>
                </c:pt>
                <c:pt idx="68">
                  <c:v>-0.50835746417164795</c:v>
                </c:pt>
                <c:pt idx="69">
                  <c:v>-0.50835746417164795</c:v>
                </c:pt>
                <c:pt idx="70">
                  <c:v>-0.51012882083909195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0.32072549996313998</c:v>
                </c:pt>
                <c:pt idx="2">
                  <c:v>0.31195917529182898</c:v>
                </c:pt>
                <c:pt idx="3">
                  <c:v>0.31861981930167399</c:v>
                </c:pt>
                <c:pt idx="4">
                  <c:v>0.32157125225106198</c:v>
                </c:pt>
                <c:pt idx="5">
                  <c:v>0.311021927278338</c:v>
                </c:pt>
                <c:pt idx="6">
                  <c:v>0.32660958894312903</c:v>
                </c:pt>
                <c:pt idx="7">
                  <c:v>0.30947032418145198</c:v>
                </c:pt>
                <c:pt idx="8">
                  <c:v>0.32257521151643498</c:v>
                </c:pt>
                <c:pt idx="9">
                  <c:v>0.31139367470923601</c:v>
                </c:pt>
                <c:pt idx="10">
                  <c:v>0.31199328275763899</c:v>
                </c:pt>
              </c:numCache>
            </c:numRef>
          </c:xVal>
          <c:yVal>
            <c:numRef>
              <c:f>Experts_10_Feat_15_Can_Eu!$A$167:$AZ$167</c:f>
              <c:numCache>
                <c:formatCode>General</c:formatCode>
                <c:ptCount val="52"/>
                <c:pt idx="0">
                  <c:v>-0.46528782115528999</c:v>
                </c:pt>
                <c:pt idx="1">
                  <c:v>-0.54382813299992006</c:v>
                </c:pt>
                <c:pt idx="2">
                  <c:v>-0.52713506965310097</c:v>
                </c:pt>
                <c:pt idx="3">
                  <c:v>-0.54248556302476503</c:v>
                </c:pt>
                <c:pt idx="4">
                  <c:v>-0.54422395031091797</c:v>
                </c:pt>
                <c:pt idx="5">
                  <c:v>-0.51945552156514596</c:v>
                </c:pt>
                <c:pt idx="6">
                  <c:v>-0.54997052673296198</c:v>
                </c:pt>
                <c:pt idx="7">
                  <c:v>-0.51583085711824295</c:v>
                </c:pt>
                <c:pt idx="8">
                  <c:v>-0.54744520210466896</c:v>
                </c:pt>
                <c:pt idx="9">
                  <c:v>-0.522787116975859</c:v>
                </c:pt>
                <c:pt idx="10">
                  <c:v>-0.53880174267407699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0.37037744724864202</c:v>
                </c:pt>
                <c:pt idx="2">
                  <c:v>0.37825474215768901</c:v>
                </c:pt>
                <c:pt idx="3">
                  <c:v>0.36643771732220198</c:v>
                </c:pt>
                <c:pt idx="4">
                  <c:v>0.377258718679438</c:v>
                </c:pt>
              </c:numCache>
            </c:numRef>
          </c:xVal>
          <c:yVal>
            <c:numRef>
              <c:f>Experts_10_Feat_15_Can_Eu!$A$159:$F$159</c:f>
              <c:numCache>
                <c:formatCode>General</c:formatCode>
                <c:ptCount val="6"/>
                <c:pt idx="0">
                  <c:v>-0.46528782115528999</c:v>
                </c:pt>
                <c:pt idx="1">
                  <c:v>-0.47179185128037499</c:v>
                </c:pt>
                <c:pt idx="2">
                  <c:v>-0.48683577447481802</c:v>
                </c:pt>
                <c:pt idx="3">
                  <c:v>-0.46497480981689798</c:v>
                </c:pt>
                <c:pt idx="4">
                  <c:v>-0.47682342172074799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0.37607988372032197</c:v>
                </c:pt>
                <c:pt idx="2">
                  <c:v>0.37727621928260302</c:v>
                </c:pt>
              </c:numCache>
            </c:numRef>
          </c:xVal>
          <c:yVal>
            <c:numRef>
              <c:f>Experts_10_Feat_15_Can_Eu!$A$151:$D$151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-0.47297609115768202</c:v>
                </c:pt>
                <c:pt idx="2">
                  <c:v>-0.48162736806849299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0.32323823103353599</c:v>
                </c:pt>
                <c:pt idx="2">
                  <c:v>0.32205755704755401</c:v>
                </c:pt>
                <c:pt idx="3">
                  <c:v>0.325097933830995</c:v>
                </c:pt>
                <c:pt idx="4">
                  <c:v>0.33088936298784499</c:v>
                </c:pt>
                <c:pt idx="5">
                  <c:v>0.32393739831678903</c:v>
                </c:pt>
                <c:pt idx="6">
                  <c:v>0.32910206884646798</c:v>
                </c:pt>
                <c:pt idx="7">
                  <c:v>0.323769464320114</c:v>
                </c:pt>
                <c:pt idx="8">
                  <c:v>0.32539419625792898</c:v>
                </c:pt>
              </c:numCache>
            </c:numRef>
          </c:xVal>
          <c:yVal>
            <c:numRef>
              <c:f>Experts_10_Feat_15_Can_Eu!$A$165:$AQ$165</c:f>
              <c:numCache>
                <c:formatCode>General</c:formatCode>
                <c:ptCount val="43"/>
                <c:pt idx="0">
                  <c:v>-0.46528782115528999</c:v>
                </c:pt>
                <c:pt idx="1">
                  <c:v>-0.51531345971207598</c:v>
                </c:pt>
                <c:pt idx="2">
                  <c:v>-0.51508140388259804</c:v>
                </c:pt>
                <c:pt idx="3">
                  <c:v>-0.53505173032265996</c:v>
                </c:pt>
                <c:pt idx="4">
                  <c:v>-0.53877072671322701</c:v>
                </c:pt>
                <c:pt idx="5">
                  <c:v>-0.52648909753844297</c:v>
                </c:pt>
                <c:pt idx="6">
                  <c:v>-0.538525577921808</c:v>
                </c:pt>
                <c:pt idx="7">
                  <c:v>-0.52423299015252001</c:v>
                </c:pt>
                <c:pt idx="8">
                  <c:v>-0.53562023023348004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0.35212650441947202</c:v>
                </c:pt>
                <c:pt idx="2">
                  <c:v>0.35212650441947202</c:v>
                </c:pt>
                <c:pt idx="3">
                  <c:v>0.35212650441947202</c:v>
                </c:pt>
                <c:pt idx="4">
                  <c:v>0.35212650441947202</c:v>
                </c:pt>
                <c:pt idx="5">
                  <c:v>0.35212650441947202</c:v>
                </c:pt>
                <c:pt idx="6">
                  <c:v>0.35212650441947202</c:v>
                </c:pt>
                <c:pt idx="7">
                  <c:v>0.35212650441947202</c:v>
                </c:pt>
                <c:pt idx="8">
                  <c:v>0.35212650441947202</c:v>
                </c:pt>
                <c:pt idx="9">
                  <c:v>0.35212650441947202</c:v>
                </c:pt>
                <c:pt idx="10">
                  <c:v>0.35212650441947202</c:v>
                </c:pt>
                <c:pt idx="11">
                  <c:v>0.35212650441947202</c:v>
                </c:pt>
                <c:pt idx="12">
                  <c:v>0.35212650441947202</c:v>
                </c:pt>
                <c:pt idx="13">
                  <c:v>0.35212650441947202</c:v>
                </c:pt>
                <c:pt idx="14">
                  <c:v>0.35212650441947202</c:v>
                </c:pt>
                <c:pt idx="15">
                  <c:v>0.35212650441947202</c:v>
                </c:pt>
                <c:pt idx="16">
                  <c:v>0.35212650441947202</c:v>
                </c:pt>
                <c:pt idx="17">
                  <c:v>0.35212650441947202</c:v>
                </c:pt>
                <c:pt idx="18">
                  <c:v>0.34500940775002398</c:v>
                </c:pt>
                <c:pt idx="19">
                  <c:v>0.35212650441947202</c:v>
                </c:pt>
                <c:pt idx="20">
                  <c:v>0.35212650441947202</c:v>
                </c:pt>
                <c:pt idx="21">
                  <c:v>0.35212650441947202</c:v>
                </c:pt>
                <c:pt idx="22">
                  <c:v>0.35212650441947202</c:v>
                </c:pt>
                <c:pt idx="23">
                  <c:v>0.35212650441947202</c:v>
                </c:pt>
                <c:pt idx="24">
                  <c:v>0.35212650441947202</c:v>
                </c:pt>
                <c:pt idx="25">
                  <c:v>0.35212650441947202</c:v>
                </c:pt>
                <c:pt idx="26">
                  <c:v>0.35212650441947202</c:v>
                </c:pt>
                <c:pt idx="27">
                  <c:v>0.35212650441947202</c:v>
                </c:pt>
                <c:pt idx="28">
                  <c:v>0.35212650441947202</c:v>
                </c:pt>
                <c:pt idx="29">
                  <c:v>0.35212650441947202</c:v>
                </c:pt>
                <c:pt idx="30">
                  <c:v>0.35212650441947202</c:v>
                </c:pt>
                <c:pt idx="31">
                  <c:v>0.35212650441947202</c:v>
                </c:pt>
                <c:pt idx="32">
                  <c:v>0.34500940775002398</c:v>
                </c:pt>
                <c:pt idx="33">
                  <c:v>0.35212650441947202</c:v>
                </c:pt>
                <c:pt idx="34">
                  <c:v>0.35212650441947202</c:v>
                </c:pt>
                <c:pt idx="35">
                  <c:v>0.35212650441947202</c:v>
                </c:pt>
                <c:pt idx="36">
                  <c:v>0.35212650441947202</c:v>
                </c:pt>
                <c:pt idx="37">
                  <c:v>0.35212650441947202</c:v>
                </c:pt>
                <c:pt idx="38">
                  <c:v>0.35212650441947202</c:v>
                </c:pt>
                <c:pt idx="39">
                  <c:v>0.35212650441947202</c:v>
                </c:pt>
                <c:pt idx="40">
                  <c:v>0.35212650441947202</c:v>
                </c:pt>
                <c:pt idx="41">
                  <c:v>0.35212650441947202</c:v>
                </c:pt>
                <c:pt idx="42">
                  <c:v>0.35212650441947202</c:v>
                </c:pt>
                <c:pt idx="43">
                  <c:v>0.35212650441947202</c:v>
                </c:pt>
                <c:pt idx="44">
                  <c:v>0.35212650441947202</c:v>
                </c:pt>
                <c:pt idx="45">
                  <c:v>0.35212650441947202</c:v>
                </c:pt>
                <c:pt idx="46">
                  <c:v>0.35212650441947202</c:v>
                </c:pt>
                <c:pt idx="47">
                  <c:v>0.35212650441947202</c:v>
                </c:pt>
                <c:pt idx="48">
                  <c:v>0.35212650441947202</c:v>
                </c:pt>
                <c:pt idx="49">
                  <c:v>0.35212650441947202</c:v>
                </c:pt>
                <c:pt idx="50">
                  <c:v>0.35212650441947202</c:v>
                </c:pt>
                <c:pt idx="51">
                  <c:v>0.35212650441947202</c:v>
                </c:pt>
                <c:pt idx="52">
                  <c:v>0.35212650441947202</c:v>
                </c:pt>
                <c:pt idx="53">
                  <c:v>0.34500940775002398</c:v>
                </c:pt>
                <c:pt idx="54">
                  <c:v>0.35212650441947202</c:v>
                </c:pt>
                <c:pt idx="55">
                  <c:v>0.35212650441947202</c:v>
                </c:pt>
                <c:pt idx="56">
                  <c:v>0.35212650441947202</c:v>
                </c:pt>
                <c:pt idx="57">
                  <c:v>0.35212650441947202</c:v>
                </c:pt>
                <c:pt idx="58">
                  <c:v>0.35212650441947202</c:v>
                </c:pt>
                <c:pt idx="59">
                  <c:v>0.35212650441947202</c:v>
                </c:pt>
                <c:pt idx="60">
                  <c:v>0.35212650441947202</c:v>
                </c:pt>
                <c:pt idx="61">
                  <c:v>0.35212650441947202</c:v>
                </c:pt>
                <c:pt idx="62">
                  <c:v>0.35212650441947202</c:v>
                </c:pt>
                <c:pt idx="63">
                  <c:v>0.35212650441947202</c:v>
                </c:pt>
                <c:pt idx="64">
                  <c:v>0.35212650441947202</c:v>
                </c:pt>
                <c:pt idx="65">
                  <c:v>0.35212650441947202</c:v>
                </c:pt>
                <c:pt idx="66">
                  <c:v>0.35212650441947202</c:v>
                </c:pt>
                <c:pt idx="67">
                  <c:v>0.35212650441947202</c:v>
                </c:pt>
                <c:pt idx="68">
                  <c:v>0.35212650441947202</c:v>
                </c:pt>
                <c:pt idx="69">
                  <c:v>0.34892707650764099</c:v>
                </c:pt>
                <c:pt idx="70">
                  <c:v>0.35212650441947202</c:v>
                </c:pt>
                <c:pt idx="71">
                  <c:v>0.35212650441947202</c:v>
                </c:pt>
                <c:pt idx="72">
                  <c:v>0.35212650441947202</c:v>
                </c:pt>
                <c:pt idx="73">
                  <c:v>0.35212650441947202</c:v>
                </c:pt>
                <c:pt idx="74">
                  <c:v>0.35212650441947202</c:v>
                </c:pt>
                <c:pt idx="75">
                  <c:v>0.35212650441947202</c:v>
                </c:pt>
                <c:pt idx="76">
                  <c:v>0.35212650441947202</c:v>
                </c:pt>
                <c:pt idx="77">
                  <c:v>0.35212650441947202</c:v>
                </c:pt>
                <c:pt idx="78">
                  <c:v>0.35212650441947202</c:v>
                </c:pt>
                <c:pt idx="79">
                  <c:v>0.35212650441947202</c:v>
                </c:pt>
                <c:pt idx="80">
                  <c:v>0.35212650441947202</c:v>
                </c:pt>
                <c:pt idx="81">
                  <c:v>0.35212650441947202</c:v>
                </c:pt>
                <c:pt idx="82">
                  <c:v>0.35212650441947202</c:v>
                </c:pt>
                <c:pt idx="83">
                  <c:v>0.35212650441947202</c:v>
                </c:pt>
                <c:pt idx="84">
                  <c:v>0.35212650441947202</c:v>
                </c:pt>
                <c:pt idx="85">
                  <c:v>0.35212650441947202</c:v>
                </c:pt>
                <c:pt idx="86">
                  <c:v>0.35212650441947202</c:v>
                </c:pt>
                <c:pt idx="87">
                  <c:v>0.35212650441947202</c:v>
                </c:pt>
                <c:pt idx="88">
                  <c:v>0.35212650441947202</c:v>
                </c:pt>
                <c:pt idx="89">
                  <c:v>0.35212650441947202</c:v>
                </c:pt>
                <c:pt idx="90">
                  <c:v>0.35212650441947202</c:v>
                </c:pt>
                <c:pt idx="91">
                  <c:v>0.35212650441947202</c:v>
                </c:pt>
                <c:pt idx="92">
                  <c:v>0.35212650441947202</c:v>
                </c:pt>
                <c:pt idx="93">
                  <c:v>0.35212650441947202</c:v>
                </c:pt>
                <c:pt idx="94">
                  <c:v>0.34500940775002398</c:v>
                </c:pt>
                <c:pt idx="95">
                  <c:v>0.35212650441947202</c:v>
                </c:pt>
                <c:pt idx="96">
                  <c:v>0.35212650441947202</c:v>
                </c:pt>
                <c:pt idx="97">
                  <c:v>0.35212650441947202</c:v>
                </c:pt>
                <c:pt idx="98">
                  <c:v>0.35212650441947202</c:v>
                </c:pt>
                <c:pt idx="99">
                  <c:v>0.35212650441947202</c:v>
                </c:pt>
                <c:pt idx="100">
                  <c:v>0.35212650441947202</c:v>
                </c:pt>
              </c:numCache>
            </c:numRef>
          </c:xVal>
          <c:yVal>
            <c:numRef>
              <c:f>Experts_10_Feat_15_Can_Eu!$A$191:$CW$191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-0.51065145444188698</c:v>
                </c:pt>
                <c:pt idx="2">
                  <c:v>-0.51065145444188698</c:v>
                </c:pt>
                <c:pt idx="3">
                  <c:v>-0.51065145444188698</c:v>
                </c:pt>
                <c:pt idx="4">
                  <c:v>-0.51065145444188698</c:v>
                </c:pt>
                <c:pt idx="5">
                  <c:v>-0.51065145444188698</c:v>
                </c:pt>
                <c:pt idx="6">
                  <c:v>-0.51065145444188698</c:v>
                </c:pt>
                <c:pt idx="7">
                  <c:v>-0.51065145444188698</c:v>
                </c:pt>
                <c:pt idx="8">
                  <c:v>-0.51065145444188698</c:v>
                </c:pt>
                <c:pt idx="9">
                  <c:v>-0.51065145444188698</c:v>
                </c:pt>
                <c:pt idx="10">
                  <c:v>-0.51065145444188698</c:v>
                </c:pt>
                <c:pt idx="11">
                  <c:v>-0.51065145444188698</c:v>
                </c:pt>
                <c:pt idx="12">
                  <c:v>-0.51065145444188698</c:v>
                </c:pt>
                <c:pt idx="13">
                  <c:v>-0.51065145444188698</c:v>
                </c:pt>
                <c:pt idx="14">
                  <c:v>-0.51065145444188698</c:v>
                </c:pt>
                <c:pt idx="15">
                  <c:v>-0.51065145444188698</c:v>
                </c:pt>
                <c:pt idx="16">
                  <c:v>-0.51065145444188698</c:v>
                </c:pt>
                <c:pt idx="17">
                  <c:v>-0.51065145444188698</c:v>
                </c:pt>
                <c:pt idx="18">
                  <c:v>-0.50346390283445697</c:v>
                </c:pt>
                <c:pt idx="19">
                  <c:v>-0.51065145444188698</c:v>
                </c:pt>
                <c:pt idx="20">
                  <c:v>-0.51065145444188698</c:v>
                </c:pt>
                <c:pt idx="21">
                  <c:v>-0.51065145444188698</c:v>
                </c:pt>
                <c:pt idx="22">
                  <c:v>-0.51065145444188698</c:v>
                </c:pt>
                <c:pt idx="23">
                  <c:v>-0.51065145444188698</c:v>
                </c:pt>
                <c:pt idx="24">
                  <c:v>-0.51065145444188698</c:v>
                </c:pt>
                <c:pt idx="25">
                  <c:v>-0.51065145444188698</c:v>
                </c:pt>
                <c:pt idx="26">
                  <c:v>-0.51065145444188698</c:v>
                </c:pt>
                <c:pt idx="27">
                  <c:v>-0.51065145444188698</c:v>
                </c:pt>
                <c:pt idx="28">
                  <c:v>-0.51065145444188698</c:v>
                </c:pt>
                <c:pt idx="29">
                  <c:v>-0.51065145444188698</c:v>
                </c:pt>
                <c:pt idx="30">
                  <c:v>-0.51065145444188698</c:v>
                </c:pt>
                <c:pt idx="31">
                  <c:v>-0.51065145444188698</c:v>
                </c:pt>
                <c:pt idx="32">
                  <c:v>-0.50346390283445697</c:v>
                </c:pt>
                <c:pt idx="33">
                  <c:v>-0.51065145444188698</c:v>
                </c:pt>
                <c:pt idx="34">
                  <c:v>-0.51065145444188698</c:v>
                </c:pt>
                <c:pt idx="35">
                  <c:v>-0.51065145444188698</c:v>
                </c:pt>
                <c:pt idx="36">
                  <c:v>-0.51065145444188698</c:v>
                </c:pt>
                <c:pt idx="37">
                  <c:v>-0.51065145444188698</c:v>
                </c:pt>
                <c:pt idx="38">
                  <c:v>-0.51065145444188698</c:v>
                </c:pt>
                <c:pt idx="39">
                  <c:v>-0.51065145444188698</c:v>
                </c:pt>
                <c:pt idx="40">
                  <c:v>-0.51065145444188698</c:v>
                </c:pt>
                <c:pt idx="41">
                  <c:v>-0.51065145444188698</c:v>
                </c:pt>
                <c:pt idx="42">
                  <c:v>-0.51065145444188698</c:v>
                </c:pt>
                <c:pt idx="43">
                  <c:v>-0.51065145444188698</c:v>
                </c:pt>
                <c:pt idx="44">
                  <c:v>-0.51065145444188698</c:v>
                </c:pt>
                <c:pt idx="45">
                  <c:v>-0.51065145444188698</c:v>
                </c:pt>
                <c:pt idx="46">
                  <c:v>-0.51065145444188698</c:v>
                </c:pt>
                <c:pt idx="47">
                  <c:v>-0.51065145444188698</c:v>
                </c:pt>
                <c:pt idx="48">
                  <c:v>-0.51065145444188698</c:v>
                </c:pt>
                <c:pt idx="49">
                  <c:v>-0.51065145444188698</c:v>
                </c:pt>
                <c:pt idx="50">
                  <c:v>-0.51065145444188698</c:v>
                </c:pt>
                <c:pt idx="51">
                  <c:v>-0.51065145444188698</c:v>
                </c:pt>
                <c:pt idx="52">
                  <c:v>-0.51065145444188698</c:v>
                </c:pt>
                <c:pt idx="53">
                  <c:v>-0.50346390283445697</c:v>
                </c:pt>
                <c:pt idx="54">
                  <c:v>-0.51065145444188698</c:v>
                </c:pt>
                <c:pt idx="55">
                  <c:v>-0.51065145444188698</c:v>
                </c:pt>
                <c:pt idx="56">
                  <c:v>-0.51065145444188698</c:v>
                </c:pt>
                <c:pt idx="57">
                  <c:v>-0.51065145444188698</c:v>
                </c:pt>
                <c:pt idx="58">
                  <c:v>-0.51065145444188698</c:v>
                </c:pt>
                <c:pt idx="59">
                  <c:v>-0.51065145444188698</c:v>
                </c:pt>
                <c:pt idx="60">
                  <c:v>-0.51065145444188698</c:v>
                </c:pt>
                <c:pt idx="61">
                  <c:v>-0.51065145444188698</c:v>
                </c:pt>
                <c:pt idx="62">
                  <c:v>-0.51065145444188698</c:v>
                </c:pt>
                <c:pt idx="63">
                  <c:v>-0.51065145444188698</c:v>
                </c:pt>
                <c:pt idx="64">
                  <c:v>-0.51065145444188698</c:v>
                </c:pt>
                <c:pt idx="65">
                  <c:v>-0.51065145444188698</c:v>
                </c:pt>
                <c:pt idx="66">
                  <c:v>-0.51065145444188698</c:v>
                </c:pt>
                <c:pt idx="67">
                  <c:v>-0.51065145444188698</c:v>
                </c:pt>
                <c:pt idx="68">
                  <c:v>-0.51065145444188698</c:v>
                </c:pt>
                <c:pt idx="69">
                  <c:v>-0.51001321161716096</c:v>
                </c:pt>
                <c:pt idx="70">
                  <c:v>-0.51065145444188698</c:v>
                </c:pt>
                <c:pt idx="71">
                  <c:v>-0.51065145444188698</c:v>
                </c:pt>
                <c:pt idx="72">
                  <c:v>-0.51065145444188698</c:v>
                </c:pt>
                <c:pt idx="73">
                  <c:v>-0.51065145444188698</c:v>
                </c:pt>
                <c:pt idx="74">
                  <c:v>-0.51065145444188698</c:v>
                </c:pt>
                <c:pt idx="75">
                  <c:v>-0.51065145444188698</c:v>
                </c:pt>
                <c:pt idx="76">
                  <c:v>-0.51065145444188698</c:v>
                </c:pt>
                <c:pt idx="77">
                  <c:v>-0.51065145444188698</c:v>
                </c:pt>
                <c:pt idx="78">
                  <c:v>-0.51065145444188698</c:v>
                </c:pt>
                <c:pt idx="79">
                  <c:v>-0.51065145444188698</c:v>
                </c:pt>
                <c:pt idx="80">
                  <c:v>-0.51065145444188698</c:v>
                </c:pt>
                <c:pt idx="81">
                  <c:v>-0.51065145444188698</c:v>
                </c:pt>
                <c:pt idx="82">
                  <c:v>-0.51065145444188698</c:v>
                </c:pt>
                <c:pt idx="83">
                  <c:v>-0.51065145444188698</c:v>
                </c:pt>
                <c:pt idx="84">
                  <c:v>-0.51065145444188698</c:v>
                </c:pt>
                <c:pt idx="85">
                  <c:v>-0.51065145444188698</c:v>
                </c:pt>
                <c:pt idx="86">
                  <c:v>-0.51065145444188698</c:v>
                </c:pt>
                <c:pt idx="87">
                  <c:v>-0.51065145444188698</c:v>
                </c:pt>
                <c:pt idx="88">
                  <c:v>-0.51065145444188698</c:v>
                </c:pt>
                <c:pt idx="89">
                  <c:v>-0.51065145444188698</c:v>
                </c:pt>
                <c:pt idx="90">
                  <c:v>-0.51065145444188698</c:v>
                </c:pt>
                <c:pt idx="91">
                  <c:v>-0.51065145444188698</c:v>
                </c:pt>
                <c:pt idx="92">
                  <c:v>-0.51065145444188698</c:v>
                </c:pt>
                <c:pt idx="93">
                  <c:v>-0.51065145444188698</c:v>
                </c:pt>
                <c:pt idx="94">
                  <c:v>-0.50346390283445697</c:v>
                </c:pt>
                <c:pt idx="95">
                  <c:v>-0.51065145444188698</c:v>
                </c:pt>
                <c:pt idx="96">
                  <c:v>-0.51065145444188698</c:v>
                </c:pt>
                <c:pt idx="97">
                  <c:v>-0.51065145444188698</c:v>
                </c:pt>
                <c:pt idx="98">
                  <c:v>-0.51065145444188698</c:v>
                </c:pt>
                <c:pt idx="99">
                  <c:v>-0.51065145444188698</c:v>
                </c:pt>
                <c:pt idx="100">
                  <c:v>-0.51065145444188698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0.38337308001055198</c:v>
                </c:pt>
                <c:pt idx="2">
                  <c:v>0.38336121094770897</c:v>
                </c:pt>
                <c:pt idx="3">
                  <c:v>0.38190116833020199</c:v>
                </c:pt>
              </c:numCache>
            </c:numRef>
          </c:xVal>
          <c:yVal>
            <c:numRef>
              <c:f>Experts_10_Feat_15_Can_Eu!$A$183:$D$183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-0.48359349873534202</c:v>
                </c:pt>
                <c:pt idx="2">
                  <c:v>-0.48300565589508099</c:v>
                </c:pt>
                <c:pt idx="3">
                  <c:v>-0.48018033435301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0.37708644163478899</c:v>
                </c:pt>
                <c:pt idx="2">
                  <c:v>0.365382167613716</c:v>
                </c:pt>
              </c:numCache>
            </c:numRef>
          </c:xVal>
          <c:yVal>
            <c:numRef>
              <c:f>Experts_10_Feat_15_Can_Eu!$A$175:$N$175</c:f>
              <c:numCache>
                <c:formatCode>General</c:formatCode>
                <c:ptCount val="14"/>
                <c:pt idx="0">
                  <c:v>-0.46528782115528999</c:v>
                </c:pt>
                <c:pt idx="1">
                  <c:v>-0.482709334499207</c:v>
                </c:pt>
                <c:pt idx="2">
                  <c:v>-0.47014592973934199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0.34634948999285498</c:v>
                </c:pt>
                <c:pt idx="2">
                  <c:v>0.34672468943588303</c:v>
                </c:pt>
                <c:pt idx="3">
                  <c:v>0.35212650441947202</c:v>
                </c:pt>
                <c:pt idx="4">
                  <c:v>0.35212650441947202</c:v>
                </c:pt>
                <c:pt idx="5">
                  <c:v>0.35212650441947202</c:v>
                </c:pt>
                <c:pt idx="6">
                  <c:v>0.35212650441947202</c:v>
                </c:pt>
                <c:pt idx="7">
                  <c:v>0.35212650441947202</c:v>
                </c:pt>
                <c:pt idx="8">
                  <c:v>0.34634948999285498</c:v>
                </c:pt>
                <c:pt idx="9">
                  <c:v>0.35212650441947202</c:v>
                </c:pt>
                <c:pt idx="10">
                  <c:v>0.35212650441947202</c:v>
                </c:pt>
                <c:pt idx="11">
                  <c:v>0.35212650441947202</c:v>
                </c:pt>
                <c:pt idx="12">
                  <c:v>0.34672468943588303</c:v>
                </c:pt>
                <c:pt idx="13">
                  <c:v>0.34672468943588303</c:v>
                </c:pt>
                <c:pt idx="14">
                  <c:v>0.34672468943588303</c:v>
                </c:pt>
                <c:pt idx="15">
                  <c:v>0.34672468943588303</c:v>
                </c:pt>
                <c:pt idx="16">
                  <c:v>0.35212650441947202</c:v>
                </c:pt>
                <c:pt idx="17">
                  <c:v>0.34672468943588303</c:v>
                </c:pt>
                <c:pt idx="18">
                  <c:v>0.35212650441947202</c:v>
                </c:pt>
                <c:pt idx="19">
                  <c:v>0.34672468943588303</c:v>
                </c:pt>
                <c:pt idx="20">
                  <c:v>0.34672468943588303</c:v>
                </c:pt>
                <c:pt idx="21">
                  <c:v>0.34672468943588303</c:v>
                </c:pt>
                <c:pt idx="22">
                  <c:v>0.35212650441947202</c:v>
                </c:pt>
                <c:pt idx="23">
                  <c:v>0.34672468943588303</c:v>
                </c:pt>
                <c:pt idx="24">
                  <c:v>0.34672468943588303</c:v>
                </c:pt>
                <c:pt idx="25">
                  <c:v>0.34672468943588303</c:v>
                </c:pt>
                <c:pt idx="26">
                  <c:v>0.35212650441947202</c:v>
                </c:pt>
                <c:pt idx="27">
                  <c:v>0.34672468943588303</c:v>
                </c:pt>
                <c:pt idx="28">
                  <c:v>0.34672468943588303</c:v>
                </c:pt>
                <c:pt idx="29">
                  <c:v>0.35212650441947202</c:v>
                </c:pt>
                <c:pt idx="30">
                  <c:v>0.34672468943588303</c:v>
                </c:pt>
                <c:pt idx="31">
                  <c:v>0.35212650441947202</c:v>
                </c:pt>
                <c:pt idx="32">
                  <c:v>0.35212650441947202</c:v>
                </c:pt>
                <c:pt idx="33">
                  <c:v>0.34672468943588303</c:v>
                </c:pt>
                <c:pt idx="34">
                  <c:v>0.35212650441947202</c:v>
                </c:pt>
                <c:pt idx="35">
                  <c:v>0.35212650441947202</c:v>
                </c:pt>
                <c:pt idx="36">
                  <c:v>0.35212650441947202</c:v>
                </c:pt>
                <c:pt idx="37">
                  <c:v>0.34672468943588303</c:v>
                </c:pt>
                <c:pt idx="38">
                  <c:v>0.34672468943588303</c:v>
                </c:pt>
                <c:pt idx="39">
                  <c:v>0.35212650441947202</c:v>
                </c:pt>
                <c:pt idx="40">
                  <c:v>0.34683643361528299</c:v>
                </c:pt>
                <c:pt idx="41">
                  <c:v>0.34672468943588303</c:v>
                </c:pt>
                <c:pt idx="42">
                  <c:v>0.34672468943588303</c:v>
                </c:pt>
                <c:pt idx="43">
                  <c:v>0.35212650441947202</c:v>
                </c:pt>
                <c:pt idx="44">
                  <c:v>0.34683643361528299</c:v>
                </c:pt>
                <c:pt idx="45">
                  <c:v>0.34672468943588303</c:v>
                </c:pt>
                <c:pt idx="46">
                  <c:v>0.35212650441947202</c:v>
                </c:pt>
                <c:pt idx="47">
                  <c:v>0.34672468943588303</c:v>
                </c:pt>
                <c:pt idx="48">
                  <c:v>0.35212650441947202</c:v>
                </c:pt>
                <c:pt idx="49">
                  <c:v>0.34672468943588303</c:v>
                </c:pt>
                <c:pt idx="50">
                  <c:v>0.34672468943588303</c:v>
                </c:pt>
                <c:pt idx="51">
                  <c:v>0.35212650441947202</c:v>
                </c:pt>
                <c:pt idx="52">
                  <c:v>0.35212650441947202</c:v>
                </c:pt>
                <c:pt idx="53">
                  <c:v>0.35212650441947202</c:v>
                </c:pt>
              </c:numCache>
            </c:numRef>
          </c:xVal>
          <c:yVal>
            <c:numRef>
              <c:f>Experts_10_Feat_15_Can_Eu!$A$189:$BB$189</c:f>
              <c:numCache>
                <c:formatCode>General</c:formatCode>
                <c:ptCount val="54"/>
                <c:pt idx="0">
                  <c:v>-0.46528782115528999</c:v>
                </c:pt>
                <c:pt idx="1">
                  <c:v>-0.49865138216709798</c:v>
                </c:pt>
                <c:pt idx="2">
                  <c:v>-0.50187089804138296</c:v>
                </c:pt>
                <c:pt idx="3">
                  <c:v>-0.51065145444188698</c:v>
                </c:pt>
                <c:pt idx="4">
                  <c:v>-0.51065145444188698</c:v>
                </c:pt>
                <c:pt idx="5">
                  <c:v>-0.51065145444188698</c:v>
                </c:pt>
                <c:pt idx="6">
                  <c:v>-0.51065145444188698</c:v>
                </c:pt>
                <c:pt idx="7">
                  <c:v>-0.51065145444188698</c:v>
                </c:pt>
                <c:pt idx="8">
                  <c:v>-0.49865138216709798</c:v>
                </c:pt>
                <c:pt idx="9">
                  <c:v>-0.51065145444188698</c:v>
                </c:pt>
                <c:pt idx="10">
                  <c:v>-0.51065145444188698</c:v>
                </c:pt>
                <c:pt idx="11">
                  <c:v>-0.51065145444188698</c:v>
                </c:pt>
                <c:pt idx="12">
                  <c:v>-0.50187089804138296</c:v>
                </c:pt>
                <c:pt idx="13">
                  <c:v>-0.50187089804138296</c:v>
                </c:pt>
                <c:pt idx="14">
                  <c:v>-0.50187089804138296</c:v>
                </c:pt>
                <c:pt idx="15">
                  <c:v>-0.50187089804138296</c:v>
                </c:pt>
                <c:pt idx="16">
                  <c:v>-0.51065145444188698</c:v>
                </c:pt>
                <c:pt idx="17">
                  <c:v>-0.50187089804138296</c:v>
                </c:pt>
                <c:pt idx="18">
                  <c:v>-0.51065145444188698</c:v>
                </c:pt>
                <c:pt idx="19">
                  <c:v>-0.50187089804138296</c:v>
                </c:pt>
                <c:pt idx="20">
                  <c:v>-0.50187089804138296</c:v>
                </c:pt>
                <c:pt idx="21">
                  <c:v>-0.50187089804138296</c:v>
                </c:pt>
                <c:pt idx="22">
                  <c:v>-0.51065145444188698</c:v>
                </c:pt>
                <c:pt idx="23">
                  <c:v>-0.50187089804138296</c:v>
                </c:pt>
                <c:pt idx="24">
                  <c:v>-0.50187089804138296</c:v>
                </c:pt>
                <c:pt idx="25">
                  <c:v>-0.50187089804138296</c:v>
                </c:pt>
                <c:pt idx="26">
                  <c:v>-0.51065145444188698</c:v>
                </c:pt>
                <c:pt idx="27">
                  <c:v>-0.50187089804138296</c:v>
                </c:pt>
                <c:pt idx="28">
                  <c:v>-0.50187089804138296</c:v>
                </c:pt>
                <c:pt idx="29">
                  <c:v>-0.51065145444188698</c:v>
                </c:pt>
                <c:pt idx="30">
                  <c:v>-0.50187089804138296</c:v>
                </c:pt>
                <c:pt idx="31">
                  <c:v>-0.51065145444188698</c:v>
                </c:pt>
                <c:pt idx="32">
                  <c:v>-0.51065145444188698</c:v>
                </c:pt>
                <c:pt idx="33">
                  <c:v>-0.50187089804138296</c:v>
                </c:pt>
                <c:pt idx="34">
                  <c:v>-0.51065145444188698</c:v>
                </c:pt>
                <c:pt idx="35">
                  <c:v>-0.51065145444188698</c:v>
                </c:pt>
                <c:pt idx="36">
                  <c:v>-0.51065145444188698</c:v>
                </c:pt>
                <c:pt idx="37">
                  <c:v>-0.50187089804138296</c:v>
                </c:pt>
                <c:pt idx="38">
                  <c:v>-0.50187089804138296</c:v>
                </c:pt>
                <c:pt idx="39">
                  <c:v>-0.51065145444188698</c:v>
                </c:pt>
                <c:pt idx="40">
                  <c:v>-0.51057432071504605</c:v>
                </c:pt>
                <c:pt idx="41">
                  <c:v>-0.50187089804138296</c:v>
                </c:pt>
                <c:pt idx="42">
                  <c:v>-0.50187089804138296</c:v>
                </c:pt>
                <c:pt idx="43">
                  <c:v>-0.51065145444188698</c:v>
                </c:pt>
                <c:pt idx="44">
                  <c:v>-0.51057432071504605</c:v>
                </c:pt>
                <c:pt idx="45">
                  <c:v>-0.50187089804138296</c:v>
                </c:pt>
                <c:pt idx="46">
                  <c:v>-0.51065145444188698</c:v>
                </c:pt>
                <c:pt idx="47">
                  <c:v>-0.50187089804138296</c:v>
                </c:pt>
                <c:pt idx="48">
                  <c:v>-0.51065145444188698</c:v>
                </c:pt>
                <c:pt idx="49">
                  <c:v>-0.50187089804138296</c:v>
                </c:pt>
                <c:pt idx="50">
                  <c:v>-0.50187089804138296</c:v>
                </c:pt>
                <c:pt idx="51">
                  <c:v>-0.51065145444188698</c:v>
                </c:pt>
                <c:pt idx="52">
                  <c:v>-0.51065145444188698</c:v>
                </c:pt>
                <c:pt idx="53">
                  <c:v>-0.51065145444188698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0.31345778901000998</c:v>
                </c:pt>
                <c:pt idx="2">
                  <c:v>0.33251229055326698</c:v>
                </c:pt>
                <c:pt idx="3">
                  <c:v>0.32618254798282798</c:v>
                </c:pt>
                <c:pt idx="4">
                  <c:v>0.33409872808774099</c:v>
                </c:pt>
                <c:pt idx="5">
                  <c:v>0.32191596398156902</c:v>
                </c:pt>
                <c:pt idx="6">
                  <c:v>0.33356364334941302</c:v>
                </c:pt>
                <c:pt idx="7">
                  <c:v>0.31228420695813602</c:v>
                </c:pt>
                <c:pt idx="8">
                  <c:v>0.33688033278368301</c:v>
                </c:pt>
                <c:pt idx="9">
                  <c:v>0.31420038978337</c:v>
                </c:pt>
              </c:numCache>
            </c:numRef>
          </c:xVal>
          <c:yVal>
            <c:numRef>
              <c:f>Experts_10_Feat_15_Can_Eu!$A$23:$AB$23</c:f>
              <c:numCache>
                <c:formatCode>General</c:formatCode>
                <c:ptCount val="28"/>
                <c:pt idx="0">
                  <c:v>-0.46528782115528999</c:v>
                </c:pt>
                <c:pt idx="1">
                  <c:v>-0.52894466482686398</c:v>
                </c:pt>
                <c:pt idx="2">
                  <c:v>-0.541152883927559</c:v>
                </c:pt>
                <c:pt idx="3">
                  <c:v>-0.53842134267714503</c:v>
                </c:pt>
                <c:pt idx="4">
                  <c:v>-0.54299830566993901</c:v>
                </c:pt>
                <c:pt idx="5">
                  <c:v>-0.53627096585003298</c:v>
                </c:pt>
                <c:pt idx="6">
                  <c:v>-0.54199124378207797</c:v>
                </c:pt>
                <c:pt idx="7">
                  <c:v>-0.51449053825854296</c:v>
                </c:pt>
                <c:pt idx="8">
                  <c:v>-0.54612701141063902</c:v>
                </c:pt>
                <c:pt idx="9">
                  <c:v>-0.53045873955084399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0.32421510916382601</c:v>
                </c:pt>
                <c:pt idx="2">
                  <c:v>0.342104786081673</c:v>
                </c:pt>
                <c:pt idx="3">
                  <c:v>0.31769533829719798</c:v>
                </c:pt>
                <c:pt idx="4">
                  <c:v>0.31722317110464898</c:v>
                </c:pt>
                <c:pt idx="5">
                  <c:v>0.32762758260043001</c:v>
                </c:pt>
              </c:numCache>
            </c:numRef>
          </c:xVal>
          <c:yVal>
            <c:numRef>
              <c:f>Experts_10_Feat_15_Can_Eu!$A$71:$W$71</c:f>
              <c:numCache>
                <c:formatCode>General</c:formatCode>
                <c:ptCount val="23"/>
                <c:pt idx="0">
                  <c:v>-0.46528782115528999</c:v>
                </c:pt>
                <c:pt idx="1">
                  <c:v>-0.52353119925263503</c:v>
                </c:pt>
                <c:pt idx="2">
                  <c:v>-0.53078475599612296</c:v>
                </c:pt>
                <c:pt idx="3">
                  <c:v>-0.52299074540240498</c:v>
                </c:pt>
                <c:pt idx="4">
                  <c:v>-0.51874078438342897</c:v>
                </c:pt>
                <c:pt idx="5">
                  <c:v>-0.52766086908002796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0.31973780081814801</c:v>
                </c:pt>
                <c:pt idx="2">
                  <c:v>0.31891871068006</c:v>
                </c:pt>
                <c:pt idx="3">
                  <c:v>0.319855498021965</c:v>
                </c:pt>
                <c:pt idx="4">
                  <c:v>0.30534489664990899</c:v>
                </c:pt>
                <c:pt idx="5">
                  <c:v>0.317315354900366</c:v>
                </c:pt>
                <c:pt idx="6">
                  <c:v>0.30664654721131701</c:v>
                </c:pt>
                <c:pt idx="7">
                  <c:v>0.30540188210720198</c:v>
                </c:pt>
                <c:pt idx="8">
                  <c:v>0.30745819857078399</c:v>
                </c:pt>
              </c:numCache>
            </c:numRef>
          </c:xVal>
          <c:yVal>
            <c:numRef>
              <c:f>Experts_10_Feat_15_Can_Eu!$A$119:$AQ$119</c:f>
              <c:numCache>
                <c:formatCode>General</c:formatCode>
                <c:ptCount val="43"/>
                <c:pt idx="0">
                  <c:v>-0.46528782115528999</c:v>
                </c:pt>
                <c:pt idx="1">
                  <c:v>-0.54937860024579399</c:v>
                </c:pt>
                <c:pt idx="2">
                  <c:v>-0.54908758783023104</c:v>
                </c:pt>
                <c:pt idx="3">
                  <c:v>-0.55207433092187597</c:v>
                </c:pt>
                <c:pt idx="4">
                  <c:v>-0.52707887576850998</c:v>
                </c:pt>
                <c:pt idx="5">
                  <c:v>-0.54777370242696299</c:v>
                </c:pt>
                <c:pt idx="6">
                  <c:v>-0.53463278439307105</c:v>
                </c:pt>
                <c:pt idx="7">
                  <c:v>-0.52712219410357597</c:v>
                </c:pt>
                <c:pt idx="8">
                  <c:v>-0.54653265104363602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0.32072549996313998</c:v>
                </c:pt>
                <c:pt idx="2">
                  <c:v>0.31195917529182898</c:v>
                </c:pt>
                <c:pt idx="3">
                  <c:v>0.31861981930167399</c:v>
                </c:pt>
                <c:pt idx="4">
                  <c:v>0.32157125225106198</c:v>
                </c:pt>
                <c:pt idx="5">
                  <c:v>0.311021927278338</c:v>
                </c:pt>
                <c:pt idx="6">
                  <c:v>0.32660958894312903</c:v>
                </c:pt>
                <c:pt idx="7">
                  <c:v>0.30947032418145198</c:v>
                </c:pt>
                <c:pt idx="8">
                  <c:v>0.32257521151643498</c:v>
                </c:pt>
                <c:pt idx="9">
                  <c:v>0.31139367470923601</c:v>
                </c:pt>
                <c:pt idx="10">
                  <c:v>0.31199328275763899</c:v>
                </c:pt>
              </c:numCache>
            </c:numRef>
          </c:xVal>
          <c:yVal>
            <c:numRef>
              <c:f>Experts_10_Feat_15_Can_Eu!$A$167:$AZ$167</c:f>
              <c:numCache>
                <c:formatCode>General</c:formatCode>
                <c:ptCount val="52"/>
                <c:pt idx="0">
                  <c:v>-0.46528782115528999</c:v>
                </c:pt>
                <c:pt idx="1">
                  <c:v>-0.54382813299992006</c:v>
                </c:pt>
                <c:pt idx="2">
                  <c:v>-0.52713506965310097</c:v>
                </c:pt>
                <c:pt idx="3">
                  <c:v>-0.54248556302476503</c:v>
                </c:pt>
                <c:pt idx="4">
                  <c:v>-0.54422395031091797</c:v>
                </c:pt>
                <c:pt idx="5">
                  <c:v>-0.51945552156514596</c:v>
                </c:pt>
                <c:pt idx="6">
                  <c:v>-0.54997052673296198</c:v>
                </c:pt>
                <c:pt idx="7">
                  <c:v>-0.51583085711824295</c:v>
                </c:pt>
                <c:pt idx="8">
                  <c:v>-0.54744520210466896</c:v>
                </c:pt>
                <c:pt idx="9">
                  <c:v>-0.522787116975859</c:v>
                </c:pt>
                <c:pt idx="10">
                  <c:v>-0.53880174267407699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0.34771210959419202</c:v>
                </c:pt>
                <c:pt idx="2">
                  <c:v>0.34771210959419202</c:v>
                </c:pt>
                <c:pt idx="3">
                  <c:v>0.34071790907140298</c:v>
                </c:pt>
                <c:pt idx="4">
                  <c:v>0.34771210959419202</c:v>
                </c:pt>
                <c:pt idx="5">
                  <c:v>0.34771210959419202</c:v>
                </c:pt>
                <c:pt idx="6">
                  <c:v>0.35153068786746</c:v>
                </c:pt>
                <c:pt idx="7">
                  <c:v>0.34771210959419202</c:v>
                </c:pt>
                <c:pt idx="8">
                  <c:v>0.34071790907140298</c:v>
                </c:pt>
                <c:pt idx="9">
                  <c:v>0.34771210959419202</c:v>
                </c:pt>
                <c:pt idx="10">
                  <c:v>0.34771210959419202</c:v>
                </c:pt>
                <c:pt idx="11">
                  <c:v>0.34071790907140298</c:v>
                </c:pt>
                <c:pt idx="12">
                  <c:v>0.34771210959419202</c:v>
                </c:pt>
                <c:pt idx="13">
                  <c:v>0.35153068786746</c:v>
                </c:pt>
                <c:pt idx="14">
                  <c:v>0.34071790907140298</c:v>
                </c:pt>
                <c:pt idx="15">
                  <c:v>0.34771210959419202</c:v>
                </c:pt>
                <c:pt idx="16">
                  <c:v>0.34071790907140298</c:v>
                </c:pt>
                <c:pt idx="17">
                  <c:v>0.34071790907140298</c:v>
                </c:pt>
                <c:pt idx="18">
                  <c:v>0.34771210959419202</c:v>
                </c:pt>
                <c:pt idx="19">
                  <c:v>0.34925371655948401</c:v>
                </c:pt>
                <c:pt idx="20">
                  <c:v>0.34771210959419202</c:v>
                </c:pt>
                <c:pt idx="21">
                  <c:v>0.34071790907140298</c:v>
                </c:pt>
                <c:pt idx="22">
                  <c:v>0.34771210959419202</c:v>
                </c:pt>
                <c:pt idx="23">
                  <c:v>0.337824575873303</c:v>
                </c:pt>
                <c:pt idx="24">
                  <c:v>0.34771210959419202</c:v>
                </c:pt>
                <c:pt idx="25">
                  <c:v>0.34071790907140298</c:v>
                </c:pt>
                <c:pt idx="26">
                  <c:v>0.34071790907140298</c:v>
                </c:pt>
                <c:pt idx="27">
                  <c:v>0.34071790907140298</c:v>
                </c:pt>
                <c:pt idx="28">
                  <c:v>0.34771210959419202</c:v>
                </c:pt>
                <c:pt idx="29">
                  <c:v>0.34071790907140298</c:v>
                </c:pt>
                <c:pt idx="30">
                  <c:v>0.34488498646726501</c:v>
                </c:pt>
                <c:pt idx="31">
                  <c:v>0.34771210959419202</c:v>
                </c:pt>
                <c:pt idx="32">
                  <c:v>0.34771210959419202</c:v>
                </c:pt>
                <c:pt idx="33">
                  <c:v>0.34071790907140298</c:v>
                </c:pt>
                <c:pt idx="34">
                  <c:v>0.34071790907140298</c:v>
                </c:pt>
                <c:pt idx="35">
                  <c:v>0.34771210959419202</c:v>
                </c:pt>
                <c:pt idx="36">
                  <c:v>0.35153068786746</c:v>
                </c:pt>
                <c:pt idx="37">
                  <c:v>0.34771210959419202</c:v>
                </c:pt>
                <c:pt idx="38">
                  <c:v>0.34771210959419202</c:v>
                </c:pt>
                <c:pt idx="39">
                  <c:v>0.34771210959419202</c:v>
                </c:pt>
                <c:pt idx="40">
                  <c:v>0.34771210959419202</c:v>
                </c:pt>
                <c:pt idx="41">
                  <c:v>0.35153068786746</c:v>
                </c:pt>
                <c:pt idx="42">
                  <c:v>0.34771210959419202</c:v>
                </c:pt>
                <c:pt idx="43">
                  <c:v>0.34071790907140298</c:v>
                </c:pt>
                <c:pt idx="44">
                  <c:v>0.34771210959419202</c:v>
                </c:pt>
                <c:pt idx="45">
                  <c:v>0.34071790907140298</c:v>
                </c:pt>
                <c:pt idx="46">
                  <c:v>0.35153068786746</c:v>
                </c:pt>
                <c:pt idx="47">
                  <c:v>0.34771210959419202</c:v>
                </c:pt>
                <c:pt idx="48">
                  <c:v>0.34071790907140298</c:v>
                </c:pt>
                <c:pt idx="49">
                  <c:v>0.34071790907140298</c:v>
                </c:pt>
                <c:pt idx="50">
                  <c:v>0.34771210959419202</c:v>
                </c:pt>
                <c:pt idx="51">
                  <c:v>0.337824575873303</c:v>
                </c:pt>
                <c:pt idx="52">
                  <c:v>0.34771210959419202</c:v>
                </c:pt>
                <c:pt idx="53">
                  <c:v>0.337824575873303</c:v>
                </c:pt>
                <c:pt idx="54">
                  <c:v>0.34771210959419202</c:v>
                </c:pt>
                <c:pt idx="55">
                  <c:v>0.34771210959419202</c:v>
                </c:pt>
                <c:pt idx="56">
                  <c:v>0.34071790907140298</c:v>
                </c:pt>
                <c:pt idx="57">
                  <c:v>0.34771210959419202</c:v>
                </c:pt>
                <c:pt idx="58">
                  <c:v>0.34771210959419202</c:v>
                </c:pt>
                <c:pt idx="59">
                  <c:v>0.34771210959419202</c:v>
                </c:pt>
                <c:pt idx="60">
                  <c:v>0.34771210959419202</c:v>
                </c:pt>
                <c:pt idx="61">
                  <c:v>0.34071790907140298</c:v>
                </c:pt>
                <c:pt idx="62">
                  <c:v>0.34071790907140298</c:v>
                </c:pt>
                <c:pt idx="63">
                  <c:v>0.34071790907140298</c:v>
                </c:pt>
                <c:pt idx="64">
                  <c:v>0.34771210959419202</c:v>
                </c:pt>
                <c:pt idx="65">
                  <c:v>0.34771210959419202</c:v>
                </c:pt>
                <c:pt idx="66">
                  <c:v>0.34071790907140298</c:v>
                </c:pt>
                <c:pt idx="67">
                  <c:v>0.34771210959419202</c:v>
                </c:pt>
                <c:pt idx="68">
                  <c:v>0.34771210959419202</c:v>
                </c:pt>
                <c:pt idx="69">
                  <c:v>0.33789078594447702</c:v>
                </c:pt>
                <c:pt idx="70">
                  <c:v>0.34771210959419202</c:v>
                </c:pt>
                <c:pt idx="71">
                  <c:v>0.34771210959419202</c:v>
                </c:pt>
                <c:pt idx="72">
                  <c:v>0.34771210959419202</c:v>
                </c:pt>
                <c:pt idx="73">
                  <c:v>0.34071790907140298</c:v>
                </c:pt>
                <c:pt idx="74">
                  <c:v>0.34771210959419202</c:v>
                </c:pt>
                <c:pt idx="75">
                  <c:v>0.35153068786746</c:v>
                </c:pt>
                <c:pt idx="76">
                  <c:v>0.34071790907140298</c:v>
                </c:pt>
                <c:pt idx="77">
                  <c:v>0.34771210959419202</c:v>
                </c:pt>
                <c:pt idx="78">
                  <c:v>0.35153068786746</c:v>
                </c:pt>
                <c:pt idx="79">
                  <c:v>0.34071790907140298</c:v>
                </c:pt>
                <c:pt idx="80">
                  <c:v>0.34771210959419202</c:v>
                </c:pt>
                <c:pt idx="81">
                  <c:v>0.35153068786746</c:v>
                </c:pt>
                <c:pt idx="82">
                  <c:v>0.34771210959419202</c:v>
                </c:pt>
                <c:pt idx="83">
                  <c:v>0.34071790907140298</c:v>
                </c:pt>
                <c:pt idx="84">
                  <c:v>0.34071790907140298</c:v>
                </c:pt>
                <c:pt idx="85">
                  <c:v>0.34771210959419202</c:v>
                </c:pt>
                <c:pt idx="86">
                  <c:v>0.34771210959419202</c:v>
                </c:pt>
                <c:pt idx="87">
                  <c:v>0.34771210959419202</c:v>
                </c:pt>
                <c:pt idx="88">
                  <c:v>0.34071790907140298</c:v>
                </c:pt>
                <c:pt idx="89">
                  <c:v>0.34771210959419202</c:v>
                </c:pt>
                <c:pt idx="90">
                  <c:v>0.34771210959419202</c:v>
                </c:pt>
                <c:pt idx="91">
                  <c:v>0.34771210959419202</c:v>
                </c:pt>
                <c:pt idx="92">
                  <c:v>0.34771210959419202</c:v>
                </c:pt>
                <c:pt idx="93">
                  <c:v>0.34771210959419202</c:v>
                </c:pt>
                <c:pt idx="94">
                  <c:v>0.34771210959419202</c:v>
                </c:pt>
                <c:pt idx="95">
                  <c:v>0.34071790907140298</c:v>
                </c:pt>
                <c:pt idx="96">
                  <c:v>0.34771210959419202</c:v>
                </c:pt>
                <c:pt idx="97">
                  <c:v>0.34771210959419202</c:v>
                </c:pt>
                <c:pt idx="98">
                  <c:v>0.34771210959419202</c:v>
                </c:pt>
                <c:pt idx="99">
                  <c:v>0.34771210959419202</c:v>
                </c:pt>
                <c:pt idx="100">
                  <c:v>0.34771210959419202</c:v>
                </c:pt>
              </c:numCache>
            </c:numRef>
          </c:xVal>
          <c:yVal>
            <c:numRef>
              <c:f>Experts_10_Feat_15_Can_Eu!$A$47:$CW$47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-0.51318111092700602</c:v>
                </c:pt>
                <c:pt idx="2">
                  <c:v>-0.51318111092700602</c:v>
                </c:pt>
                <c:pt idx="3">
                  <c:v>-0.50234947463172697</c:v>
                </c:pt>
                <c:pt idx="4">
                  <c:v>-0.51318111092700602</c:v>
                </c:pt>
                <c:pt idx="5">
                  <c:v>-0.51318111092700602</c:v>
                </c:pt>
                <c:pt idx="6">
                  <c:v>-0.51838848336213195</c:v>
                </c:pt>
                <c:pt idx="7">
                  <c:v>-0.51318111092700602</c:v>
                </c:pt>
                <c:pt idx="8">
                  <c:v>-0.50234947463172697</c:v>
                </c:pt>
                <c:pt idx="9">
                  <c:v>-0.51318111092700602</c:v>
                </c:pt>
                <c:pt idx="10">
                  <c:v>-0.51318111092700602</c:v>
                </c:pt>
                <c:pt idx="11">
                  <c:v>-0.50234947463172697</c:v>
                </c:pt>
                <c:pt idx="12">
                  <c:v>-0.51318111092700602</c:v>
                </c:pt>
                <c:pt idx="13">
                  <c:v>-0.51838848336213195</c:v>
                </c:pt>
                <c:pt idx="14">
                  <c:v>-0.50234947463172697</c:v>
                </c:pt>
                <c:pt idx="15">
                  <c:v>-0.51318111092700602</c:v>
                </c:pt>
                <c:pt idx="16">
                  <c:v>-0.50234947463172697</c:v>
                </c:pt>
                <c:pt idx="17">
                  <c:v>-0.50234947463172697</c:v>
                </c:pt>
                <c:pt idx="18">
                  <c:v>-0.51318111092700602</c:v>
                </c:pt>
                <c:pt idx="19">
                  <c:v>-0.51446598530342702</c:v>
                </c:pt>
                <c:pt idx="20">
                  <c:v>-0.51318111092700602</c:v>
                </c:pt>
                <c:pt idx="21">
                  <c:v>-0.50234947463172697</c:v>
                </c:pt>
                <c:pt idx="22">
                  <c:v>-0.51318111092700602</c:v>
                </c:pt>
                <c:pt idx="23">
                  <c:v>-0.49708733240185599</c:v>
                </c:pt>
                <c:pt idx="24">
                  <c:v>-0.51318111092700602</c:v>
                </c:pt>
                <c:pt idx="25">
                  <c:v>-0.50234947463172697</c:v>
                </c:pt>
                <c:pt idx="26">
                  <c:v>-0.50234947463172697</c:v>
                </c:pt>
                <c:pt idx="27">
                  <c:v>-0.50234947463172697</c:v>
                </c:pt>
                <c:pt idx="28">
                  <c:v>-0.51318111092700602</c:v>
                </c:pt>
                <c:pt idx="29">
                  <c:v>-0.50234947463172697</c:v>
                </c:pt>
                <c:pt idx="30">
                  <c:v>-0.50858816937756002</c:v>
                </c:pt>
                <c:pt idx="31">
                  <c:v>-0.51318111092700602</c:v>
                </c:pt>
                <c:pt idx="32">
                  <c:v>-0.51318111092700602</c:v>
                </c:pt>
                <c:pt idx="33">
                  <c:v>-0.50234947463172697</c:v>
                </c:pt>
                <c:pt idx="34">
                  <c:v>-0.50234947463172697</c:v>
                </c:pt>
                <c:pt idx="35">
                  <c:v>-0.51318111092700602</c:v>
                </c:pt>
                <c:pt idx="36">
                  <c:v>-0.51838848336213195</c:v>
                </c:pt>
                <c:pt idx="37">
                  <c:v>-0.51318111092700602</c:v>
                </c:pt>
                <c:pt idx="38">
                  <c:v>-0.51318111092700602</c:v>
                </c:pt>
                <c:pt idx="39">
                  <c:v>-0.51318111092700602</c:v>
                </c:pt>
                <c:pt idx="40">
                  <c:v>-0.51318111092700602</c:v>
                </c:pt>
                <c:pt idx="41">
                  <c:v>-0.51838848336213195</c:v>
                </c:pt>
                <c:pt idx="42">
                  <c:v>-0.51318111092700602</c:v>
                </c:pt>
                <c:pt idx="43">
                  <c:v>-0.50234947463172697</c:v>
                </c:pt>
                <c:pt idx="44">
                  <c:v>-0.51318111092700602</c:v>
                </c:pt>
                <c:pt idx="45">
                  <c:v>-0.50234947463172697</c:v>
                </c:pt>
                <c:pt idx="46">
                  <c:v>-0.51838848336213195</c:v>
                </c:pt>
                <c:pt idx="47">
                  <c:v>-0.51318111092700602</c:v>
                </c:pt>
                <c:pt idx="48">
                  <c:v>-0.50234947463172697</c:v>
                </c:pt>
                <c:pt idx="49">
                  <c:v>-0.50234947463172697</c:v>
                </c:pt>
                <c:pt idx="50">
                  <c:v>-0.51318111092700602</c:v>
                </c:pt>
                <c:pt idx="51">
                  <c:v>-0.49708733240185599</c:v>
                </c:pt>
                <c:pt idx="52">
                  <c:v>-0.51318111092700602</c:v>
                </c:pt>
                <c:pt idx="53">
                  <c:v>-0.49708733240185599</c:v>
                </c:pt>
                <c:pt idx="54">
                  <c:v>-0.51318111092700602</c:v>
                </c:pt>
                <c:pt idx="55">
                  <c:v>-0.51318111092700602</c:v>
                </c:pt>
                <c:pt idx="56">
                  <c:v>-0.50234947463172697</c:v>
                </c:pt>
                <c:pt idx="57">
                  <c:v>-0.51318111092700602</c:v>
                </c:pt>
                <c:pt idx="58">
                  <c:v>-0.51318111092700602</c:v>
                </c:pt>
                <c:pt idx="59">
                  <c:v>-0.51318111092700602</c:v>
                </c:pt>
                <c:pt idx="60">
                  <c:v>-0.51318111092700602</c:v>
                </c:pt>
                <c:pt idx="61">
                  <c:v>-0.50234947463172697</c:v>
                </c:pt>
                <c:pt idx="62">
                  <c:v>-0.50234947463172697</c:v>
                </c:pt>
                <c:pt idx="63">
                  <c:v>-0.50234947463172697</c:v>
                </c:pt>
                <c:pt idx="64">
                  <c:v>-0.51318111092700602</c:v>
                </c:pt>
                <c:pt idx="65">
                  <c:v>-0.51318111092700602</c:v>
                </c:pt>
                <c:pt idx="66">
                  <c:v>-0.50234947463172697</c:v>
                </c:pt>
                <c:pt idx="67">
                  <c:v>-0.51318111092700602</c:v>
                </c:pt>
                <c:pt idx="68">
                  <c:v>-0.51318111092700602</c:v>
                </c:pt>
                <c:pt idx="69">
                  <c:v>-0.49976904952279599</c:v>
                </c:pt>
                <c:pt idx="70">
                  <c:v>-0.51318111092700602</c:v>
                </c:pt>
                <c:pt idx="71">
                  <c:v>-0.51318111092700602</c:v>
                </c:pt>
                <c:pt idx="72">
                  <c:v>-0.51318111092700602</c:v>
                </c:pt>
                <c:pt idx="73">
                  <c:v>-0.50234947463172697</c:v>
                </c:pt>
                <c:pt idx="74">
                  <c:v>-0.51318111092700602</c:v>
                </c:pt>
                <c:pt idx="75">
                  <c:v>-0.51838848336213195</c:v>
                </c:pt>
                <c:pt idx="76">
                  <c:v>-0.50234947463172697</c:v>
                </c:pt>
                <c:pt idx="77">
                  <c:v>-0.51318111092700602</c:v>
                </c:pt>
                <c:pt idx="78">
                  <c:v>-0.51838848336213195</c:v>
                </c:pt>
                <c:pt idx="79">
                  <c:v>-0.50234947463172697</c:v>
                </c:pt>
                <c:pt idx="80">
                  <c:v>-0.51318111092700602</c:v>
                </c:pt>
                <c:pt idx="81">
                  <c:v>-0.51838848336213195</c:v>
                </c:pt>
                <c:pt idx="82">
                  <c:v>-0.51318111092700602</c:v>
                </c:pt>
                <c:pt idx="83">
                  <c:v>-0.50234947463172697</c:v>
                </c:pt>
                <c:pt idx="84">
                  <c:v>-0.50234947463172697</c:v>
                </c:pt>
                <c:pt idx="85">
                  <c:v>-0.51318111092700602</c:v>
                </c:pt>
                <c:pt idx="86">
                  <c:v>-0.51318111092700602</c:v>
                </c:pt>
                <c:pt idx="87">
                  <c:v>-0.51318111092700602</c:v>
                </c:pt>
                <c:pt idx="88">
                  <c:v>-0.50234947463172697</c:v>
                </c:pt>
                <c:pt idx="89">
                  <c:v>-0.51318111092700602</c:v>
                </c:pt>
                <c:pt idx="90">
                  <c:v>-0.51318111092700602</c:v>
                </c:pt>
                <c:pt idx="91">
                  <c:v>-0.51318111092700602</c:v>
                </c:pt>
                <c:pt idx="92">
                  <c:v>-0.51318111092700602</c:v>
                </c:pt>
                <c:pt idx="93">
                  <c:v>-0.51318111092700602</c:v>
                </c:pt>
                <c:pt idx="94">
                  <c:v>-0.51318111092700602</c:v>
                </c:pt>
                <c:pt idx="95">
                  <c:v>-0.50234947463172697</c:v>
                </c:pt>
                <c:pt idx="96">
                  <c:v>-0.51318111092700602</c:v>
                </c:pt>
                <c:pt idx="97">
                  <c:v>-0.51318111092700602</c:v>
                </c:pt>
                <c:pt idx="98">
                  <c:v>-0.51318111092700602</c:v>
                </c:pt>
                <c:pt idx="99">
                  <c:v>-0.51318111092700602</c:v>
                </c:pt>
                <c:pt idx="100">
                  <c:v>-0.51318111092700602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0.33580263642588198</c:v>
                </c:pt>
                <c:pt idx="2">
                  <c:v>0.35481800069261799</c:v>
                </c:pt>
                <c:pt idx="3">
                  <c:v>0.359362116358935</c:v>
                </c:pt>
                <c:pt idx="4">
                  <c:v>0.33580263642588198</c:v>
                </c:pt>
                <c:pt idx="5">
                  <c:v>0.359362116358935</c:v>
                </c:pt>
                <c:pt idx="6">
                  <c:v>0.33580263642588198</c:v>
                </c:pt>
                <c:pt idx="7">
                  <c:v>0.33580263642588198</c:v>
                </c:pt>
                <c:pt idx="8">
                  <c:v>0.33580263642588198</c:v>
                </c:pt>
                <c:pt idx="9">
                  <c:v>0.359362116358935</c:v>
                </c:pt>
                <c:pt idx="10">
                  <c:v>0.33774535753624402</c:v>
                </c:pt>
                <c:pt idx="11">
                  <c:v>0.359362116358935</c:v>
                </c:pt>
                <c:pt idx="12">
                  <c:v>0.33580263642588198</c:v>
                </c:pt>
                <c:pt idx="13">
                  <c:v>0.35481800069261799</c:v>
                </c:pt>
                <c:pt idx="14">
                  <c:v>0.34452263681937501</c:v>
                </c:pt>
                <c:pt idx="15">
                  <c:v>0.33580263642588198</c:v>
                </c:pt>
                <c:pt idx="16">
                  <c:v>0.359362116358935</c:v>
                </c:pt>
                <c:pt idx="17">
                  <c:v>0.33580263642588198</c:v>
                </c:pt>
                <c:pt idx="18">
                  <c:v>0.33580263642588198</c:v>
                </c:pt>
                <c:pt idx="19">
                  <c:v>0.359362116358935</c:v>
                </c:pt>
                <c:pt idx="20">
                  <c:v>0.35481800069261799</c:v>
                </c:pt>
                <c:pt idx="21">
                  <c:v>0.33580263642588198</c:v>
                </c:pt>
                <c:pt idx="22">
                  <c:v>0.359362116358935</c:v>
                </c:pt>
                <c:pt idx="23">
                  <c:v>0.359362116358935</c:v>
                </c:pt>
                <c:pt idx="24">
                  <c:v>0.33580263642588198</c:v>
                </c:pt>
                <c:pt idx="25">
                  <c:v>0.359362116358935</c:v>
                </c:pt>
                <c:pt idx="26">
                  <c:v>0.359362116358935</c:v>
                </c:pt>
                <c:pt idx="27">
                  <c:v>0.33580263642588198</c:v>
                </c:pt>
                <c:pt idx="28">
                  <c:v>0.359362116358935</c:v>
                </c:pt>
                <c:pt idx="29">
                  <c:v>0.33580263642588198</c:v>
                </c:pt>
                <c:pt idx="30">
                  <c:v>0.33580263642588198</c:v>
                </c:pt>
                <c:pt idx="31">
                  <c:v>0.35059237945668698</c:v>
                </c:pt>
                <c:pt idx="32">
                  <c:v>0.359362116358935</c:v>
                </c:pt>
                <c:pt idx="33">
                  <c:v>0.34452263681937501</c:v>
                </c:pt>
                <c:pt idx="34">
                  <c:v>0.359362116358935</c:v>
                </c:pt>
                <c:pt idx="35">
                  <c:v>0.33580263642588198</c:v>
                </c:pt>
                <c:pt idx="36">
                  <c:v>0.359362116358935</c:v>
                </c:pt>
                <c:pt idx="37">
                  <c:v>0.359362116358935</c:v>
                </c:pt>
                <c:pt idx="38">
                  <c:v>0.33580263642588198</c:v>
                </c:pt>
                <c:pt idx="39">
                  <c:v>0.359362116358935</c:v>
                </c:pt>
                <c:pt idx="40">
                  <c:v>0.359362116358935</c:v>
                </c:pt>
                <c:pt idx="41">
                  <c:v>0.359362116358935</c:v>
                </c:pt>
                <c:pt idx="42">
                  <c:v>0.359362116358935</c:v>
                </c:pt>
                <c:pt idx="43">
                  <c:v>0.359362116358935</c:v>
                </c:pt>
                <c:pt idx="44">
                  <c:v>0.33580263642588198</c:v>
                </c:pt>
                <c:pt idx="45">
                  <c:v>0.359362116358935</c:v>
                </c:pt>
                <c:pt idx="46">
                  <c:v>0.33580263642588198</c:v>
                </c:pt>
                <c:pt idx="47">
                  <c:v>0.33580263642588198</c:v>
                </c:pt>
                <c:pt idx="48">
                  <c:v>0.359362116358935</c:v>
                </c:pt>
                <c:pt idx="49">
                  <c:v>0.33580263642588198</c:v>
                </c:pt>
                <c:pt idx="50">
                  <c:v>0.33580263642588198</c:v>
                </c:pt>
                <c:pt idx="51">
                  <c:v>0.33580263642588198</c:v>
                </c:pt>
                <c:pt idx="52">
                  <c:v>0.33580263642588198</c:v>
                </c:pt>
                <c:pt idx="53">
                  <c:v>0.34419666454551201</c:v>
                </c:pt>
                <c:pt idx="54">
                  <c:v>0.33580263642588198</c:v>
                </c:pt>
                <c:pt idx="55">
                  <c:v>0.33580263642588198</c:v>
                </c:pt>
                <c:pt idx="56">
                  <c:v>0.359362116358935</c:v>
                </c:pt>
                <c:pt idx="57">
                  <c:v>0.33580263642588198</c:v>
                </c:pt>
                <c:pt idx="58">
                  <c:v>0.34452263681937501</c:v>
                </c:pt>
                <c:pt idx="59">
                  <c:v>0.33580263642588198</c:v>
                </c:pt>
                <c:pt idx="60">
                  <c:v>0.34452263681937501</c:v>
                </c:pt>
                <c:pt idx="61">
                  <c:v>0.33580263642588198</c:v>
                </c:pt>
                <c:pt idx="62">
                  <c:v>0.359362116358935</c:v>
                </c:pt>
                <c:pt idx="63">
                  <c:v>0.34452263681937501</c:v>
                </c:pt>
                <c:pt idx="64">
                  <c:v>0.33580263642588198</c:v>
                </c:pt>
                <c:pt idx="65">
                  <c:v>0.34452263681937501</c:v>
                </c:pt>
                <c:pt idx="66">
                  <c:v>0.33580263642588198</c:v>
                </c:pt>
                <c:pt idx="67">
                  <c:v>0.33580263642588198</c:v>
                </c:pt>
                <c:pt idx="68">
                  <c:v>0.359362116358935</c:v>
                </c:pt>
                <c:pt idx="69">
                  <c:v>0.33580263642588198</c:v>
                </c:pt>
                <c:pt idx="70">
                  <c:v>0.33580263642588198</c:v>
                </c:pt>
                <c:pt idx="71">
                  <c:v>0.359362116358935</c:v>
                </c:pt>
                <c:pt idx="72">
                  <c:v>0.34452263681937501</c:v>
                </c:pt>
                <c:pt idx="73">
                  <c:v>0.359362116358935</c:v>
                </c:pt>
                <c:pt idx="74">
                  <c:v>0.33580263642588198</c:v>
                </c:pt>
                <c:pt idx="75">
                  <c:v>0.33580263642588198</c:v>
                </c:pt>
                <c:pt idx="76">
                  <c:v>0.33580263642588198</c:v>
                </c:pt>
                <c:pt idx="77">
                  <c:v>0.359362116358935</c:v>
                </c:pt>
                <c:pt idx="78">
                  <c:v>0.34419666454551201</c:v>
                </c:pt>
                <c:pt idx="79">
                  <c:v>0.35059237945668698</c:v>
                </c:pt>
                <c:pt idx="80">
                  <c:v>0.359362116358935</c:v>
                </c:pt>
                <c:pt idx="81">
                  <c:v>0.359362116358935</c:v>
                </c:pt>
                <c:pt idx="82">
                  <c:v>0.34452263681937501</c:v>
                </c:pt>
                <c:pt idx="83">
                  <c:v>0.34452263681937501</c:v>
                </c:pt>
                <c:pt idx="84">
                  <c:v>0.33580263642588198</c:v>
                </c:pt>
                <c:pt idx="85">
                  <c:v>0.34452263681937501</c:v>
                </c:pt>
                <c:pt idx="86">
                  <c:v>0.359362116358935</c:v>
                </c:pt>
                <c:pt idx="87">
                  <c:v>0.359362116358935</c:v>
                </c:pt>
                <c:pt idx="88">
                  <c:v>0.34452263681937501</c:v>
                </c:pt>
                <c:pt idx="89">
                  <c:v>0.34419666454551201</c:v>
                </c:pt>
                <c:pt idx="90">
                  <c:v>0.34452263681937501</c:v>
                </c:pt>
                <c:pt idx="91">
                  <c:v>0.33580263642588198</c:v>
                </c:pt>
                <c:pt idx="92">
                  <c:v>0.33774535753624402</c:v>
                </c:pt>
                <c:pt idx="93">
                  <c:v>0.35059237945668698</c:v>
                </c:pt>
                <c:pt idx="94">
                  <c:v>0.34419666454551201</c:v>
                </c:pt>
                <c:pt idx="95">
                  <c:v>0.35481800069261799</c:v>
                </c:pt>
                <c:pt idx="96">
                  <c:v>0.359362116358935</c:v>
                </c:pt>
                <c:pt idx="97">
                  <c:v>0.35059237945668698</c:v>
                </c:pt>
                <c:pt idx="98">
                  <c:v>0.33580263642588198</c:v>
                </c:pt>
                <c:pt idx="99">
                  <c:v>0.359362116358935</c:v>
                </c:pt>
                <c:pt idx="100">
                  <c:v>0.359362116358935</c:v>
                </c:pt>
              </c:numCache>
            </c:numRef>
          </c:xVal>
          <c:yVal>
            <c:numRef>
              <c:f>Experts_10_Feat_15_Can_Eu!$A$95:$CW$95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-0.50430585471937805</c:v>
                </c:pt>
                <c:pt idx="2">
                  <c:v>-0.51869916959768703</c:v>
                </c:pt>
                <c:pt idx="3">
                  <c:v>-0.52083042046211703</c:v>
                </c:pt>
                <c:pt idx="4">
                  <c:v>-0.50430585471937805</c:v>
                </c:pt>
                <c:pt idx="5">
                  <c:v>-0.52083042046211703</c:v>
                </c:pt>
                <c:pt idx="6">
                  <c:v>-0.50430585471937805</c:v>
                </c:pt>
                <c:pt idx="7">
                  <c:v>-0.50430585471937805</c:v>
                </c:pt>
                <c:pt idx="8">
                  <c:v>-0.50430585471937805</c:v>
                </c:pt>
                <c:pt idx="9">
                  <c:v>-0.52083042046211703</c:v>
                </c:pt>
                <c:pt idx="10">
                  <c:v>-0.51181904642014997</c:v>
                </c:pt>
                <c:pt idx="11">
                  <c:v>-0.52083042046211703</c:v>
                </c:pt>
                <c:pt idx="12">
                  <c:v>-0.50430585471937805</c:v>
                </c:pt>
                <c:pt idx="13">
                  <c:v>-0.51869916959768703</c:v>
                </c:pt>
                <c:pt idx="14">
                  <c:v>-0.517003109807187</c:v>
                </c:pt>
                <c:pt idx="15">
                  <c:v>-0.50430585471937805</c:v>
                </c:pt>
                <c:pt idx="16">
                  <c:v>-0.52083042046211703</c:v>
                </c:pt>
                <c:pt idx="17">
                  <c:v>-0.50430585471937805</c:v>
                </c:pt>
                <c:pt idx="18">
                  <c:v>-0.50430585471937805</c:v>
                </c:pt>
                <c:pt idx="19">
                  <c:v>-0.52083042046211703</c:v>
                </c:pt>
                <c:pt idx="20">
                  <c:v>-0.51869916959768703</c:v>
                </c:pt>
                <c:pt idx="21">
                  <c:v>-0.50430585471937805</c:v>
                </c:pt>
                <c:pt idx="22">
                  <c:v>-0.52083042046211703</c:v>
                </c:pt>
                <c:pt idx="23">
                  <c:v>-0.52083042046211703</c:v>
                </c:pt>
                <c:pt idx="24">
                  <c:v>-0.50430585471937805</c:v>
                </c:pt>
                <c:pt idx="25">
                  <c:v>-0.52083042046211703</c:v>
                </c:pt>
                <c:pt idx="26">
                  <c:v>-0.52083042046211703</c:v>
                </c:pt>
                <c:pt idx="27">
                  <c:v>-0.50430585471937805</c:v>
                </c:pt>
                <c:pt idx="28">
                  <c:v>-0.52083042046211703</c:v>
                </c:pt>
                <c:pt idx="29">
                  <c:v>-0.50430585471937805</c:v>
                </c:pt>
                <c:pt idx="30">
                  <c:v>-0.50430585471937805</c:v>
                </c:pt>
                <c:pt idx="31">
                  <c:v>-0.517408805298192</c:v>
                </c:pt>
                <c:pt idx="32">
                  <c:v>-0.52083042046211703</c:v>
                </c:pt>
                <c:pt idx="33">
                  <c:v>-0.517003109807187</c:v>
                </c:pt>
                <c:pt idx="34">
                  <c:v>-0.52083042046211703</c:v>
                </c:pt>
                <c:pt idx="35">
                  <c:v>-0.50430585471937805</c:v>
                </c:pt>
                <c:pt idx="36">
                  <c:v>-0.52083042046211703</c:v>
                </c:pt>
                <c:pt idx="37">
                  <c:v>-0.52083042046211703</c:v>
                </c:pt>
                <c:pt idx="38">
                  <c:v>-0.50430585471937805</c:v>
                </c:pt>
                <c:pt idx="39">
                  <c:v>-0.52083042046211703</c:v>
                </c:pt>
                <c:pt idx="40">
                  <c:v>-0.52083042046211703</c:v>
                </c:pt>
                <c:pt idx="41">
                  <c:v>-0.52083042046211703</c:v>
                </c:pt>
                <c:pt idx="42">
                  <c:v>-0.52083042046211703</c:v>
                </c:pt>
                <c:pt idx="43">
                  <c:v>-0.52083042046211703</c:v>
                </c:pt>
                <c:pt idx="44">
                  <c:v>-0.50430585471937805</c:v>
                </c:pt>
                <c:pt idx="45">
                  <c:v>-0.52083042046211703</c:v>
                </c:pt>
                <c:pt idx="46">
                  <c:v>-0.50430585471937805</c:v>
                </c:pt>
                <c:pt idx="47">
                  <c:v>-0.50430585471937805</c:v>
                </c:pt>
                <c:pt idx="48">
                  <c:v>-0.52083042046211703</c:v>
                </c:pt>
                <c:pt idx="49">
                  <c:v>-0.50430585471937805</c:v>
                </c:pt>
                <c:pt idx="50">
                  <c:v>-0.50430585471937805</c:v>
                </c:pt>
                <c:pt idx="51">
                  <c:v>-0.50430585471937805</c:v>
                </c:pt>
                <c:pt idx="52">
                  <c:v>-0.50430585471937805</c:v>
                </c:pt>
                <c:pt idx="53">
                  <c:v>-0.51194347360667303</c:v>
                </c:pt>
                <c:pt idx="54">
                  <c:v>-0.50430585471937805</c:v>
                </c:pt>
                <c:pt idx="55">
                  <c:v>-0.50430585471937805</c:v>
                </c:pt>
                <c:pt idx="56">
                  <c:v>-0.52083042046211703</c:v>
                </c:pt>
                <c:pt idx="57">
                  <c:v>-0.50430585471937805</c:v>
                </c:pt>
                <c:pt idx="58">
                  <c:v>-0.517003109807187</c:v>
                </c:pt>
                <c:pt idx="59">
                  <c:v>-0.50430585471937805</c:v>
                </c:pt>
                <c:pt idx="60">
                  <c:v>-0.517003109807187</c:v>
                </c:pt>
                <c:pt idx="61">
                  <c:v>-0.50430585471937805</c:v>
                </c:pt>
                <c:pt idx="62">
                  <c:v>-0.52083042046211703</c:v>
                </c:pt>
                <c:pt idx="63">
                  <c:v>-0.517003109807187</c:v>
                </c:pt>
                <c:pt idx="64">
                  <c:v>-0.50430585471937805</c:v>
                </c:pt>
                <c:pt idx="65">
                  <c:v>-0.517003109807187</c:v>
                </c:pt>
                <c:pt idx="66">
                  <c:v>-0.50430585471937805</c:v>
                </c:pt>
                <c:pt idx="67">
                  <c:v>-0.50430585471937805</c:v>
                </c:pt>
                <c:pt idx="68">
                  <c:v>-0.52083042046211703</c:v>
                </c:pt>
                <c:pt idx="69">
                  <c:v>-0.50430585471937805</c:v>
                </c:pt>
                <c:pt idx="70">
                  <c:v>-0.50430585471937805</c:v>
                </c:pt>
                <c:pt idx="71">
                  <c:v>-0.52083042046211703</c:v>
                </c:pt>
                <c:pt idx="72">
                  <c:v>-0.517003109807187</c:v>
                </c:pt>
                <c:pt idx="73">
                  <c:v>-0.52083042046211703</c:v>
                </c:pt>
                <c:pt idx="74">
                  <c:v>-0.50430585471937805</c:v>
                </c:pt>
                <c:pt idx="75">
                  <c:v>-0.50430585471937805</c:v>
                </c:pt>
                <c:pt idx="76">
                  <c:v>-0.50430585471937805</c:v>
                </c:pt>
                <c:pt idx="77">
                  <c:v>-0.52083042046211703</c:v>
                </c:pt>
                <c:pt idx="78">
                  <c:v>-0.51194347360667303</c:v>
                </c:pt>
                <c:pt idx="79">
                  <c:v>-0.517408805298192</c:v>
                </c:pt>
                <c:pt idx="80">
                  <c:v>-0.52083042046211703</c:v>
                </c:pt>
                <c:pt idx="81">
                  <c:v>-0.52083042046211703</c:v>
                </c:pt>
                <c:pt idx="82">
                  <c:v>-0.517003109807187</c:v>
                </c:pt>
                <c:pt idx="83">
                  <c:v>-0.517003109807187</c:v>
                </c:pt>
                <c:pt idx="84">
                  <c:v>-0.50430585471937805</c:v>
                </c:pt>
                <c:pt idx="85">
                  <c:v>-0.517003109807187</c:v>
                </c:pt>
                <c:pt idx="86">
                  <c:v>-0.52083042046211703</c:v>
                </c:pt>
                <c:pt idx="87">
                  <c:v>-0.52083042046211703</c:v>
                </c:pt>
                <c:pt idx="88">
                  <c:v>-0.517003109807187</c:v>
                </c:pt>
                <c:pt idx="89">
                  <c:v>-0.51194347360667303</c:v>
                </c:pt>
                <c:pt idx="90">
                  <c:v>-0.517003109807187</c:v>
                </c:pt>
                <c:pt idx="91">
                  <c:v>-0.50430585471937805</c:v>
                </c:pt>
                <c:pt idx="92">
                  <c:v>-0.51181904642014997</c:v>
                </c:pt>
                <c:pt idx="93">
                  <c:v>-0.517408805298192</c:v>
                </c:pt>
                <c:pt idx="94">
                  <c:v>-0.51194347360667303</c:v>
                </c:pt>
                <c:pt idx="95">
                  <c:v>-0.51869916959768703</c:v>
                </c:pt>
                <c:pt idx="96">
                  <c:v>-0.52083042046211703</c:v>
                </c:pt>
                <c:pt idx="97">
                  <c:v>-0.517408805298192</c:v>
                </c:pt>
                <c:pt idx="98">
                  <c:v>-0.50430585471937805</c:v>
                </c:pt>
                <c:pt idx="99">
                  <c:v>-0.52083042046211703</c:v>
                </c:pt>
                <c:pt idx="100">
                  <c:v>-0.52083042046211703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0.35261265194432001</c:v>
                </c:pt>
                <c:pt idx="2">
                  <c:v>0.35261265194432001</c:v>
                </c:pt>
                <c:pt idx="3">
                  <c:v>0.35261265194432001</c:v>
                </c:pt>
                <c:pt idx="4">
                  <c:v>0.35261265194432001</c:v>
                </c:pt>
                <c:pt idx="5">
                  <c:v>0.35261265194432001</c:v>
                </c:pt>
                <c:pt idx="6">
                  <c:v>0.35261265194432001</c:v>
                </c:pt>
                <c:pt idx="7">
                  <c:v>0.35261265194432001</c:v>
                </c:pt>
                <c:pt idx="8">
                  <c:v>0.35261265194432001</c:v>
                </c:pt>
                <c:pt idx="9">
                  <c:v>0.35261265194432001</c:v>
                </c:pt>
                <c:pt idx="10">
                  <c:v>0.35261265194432001</c:v>
                </c:pt>
                <c:pt idx="11">
                  <c:v>0.35261265194432001</c:v>
                </c:pt>
                <c:pt idx="12">
                  <c:v>0.35261265194432001</c:v>
                </c:pt>
                <c:pt idx="13">
                  <c:v>0.35261265194432001</c:v>
                </c:pt>
                <c:pt idx="14">
                  <c:v>0.35261265194432001</c:v>
                </c:pt>
                <c:pt idx="15">
                  <c:v>0.35261265194432001</c:v>
                </c:pt>
                <c:pt idx="16">
                  <c:v>0.35261265194432001</c:v>
                </c:pt>
                <c:pt idx="17">
                  <c:v>0.35261265194432001</c:v>
                </c:pt>
                <c:pt idx="18">
                  <c:v>0.35261265194432001</c:v>
                </c:pt>
                <c:pt idx="19">
                  <c:v>0.35261265194432001</c:v>
                </c:pt>
                <c:pt idx="20">
                  <c:v>0.35261265194432001</c:v>
                </c:pt>
                <c:pt idx="21">
                  <c:v>0.35261265194432001</c:v>
                </c:pt>
                <c:pt idx="22">
                  <c:v>0.35261265194432001</c:v>
                </c:pt>
                <c:pt idx="23">
                  <c:v>0.35261265194432001</c:v>
                </c:pt>
                <c:pt idx="24">
                  <c:v>0.35261265194432001</c:v>
                </c:pt>
                <c:pt idx="25">
                  <c:v>0.35261265194432001</c:v>
                </c:pt>
                <c:pt idx="26">
                  <c:v>0.35261265194432001</c:v>
                </c:pt>
                <c:pt idx="27">
                  <c:v>0.35261265194432001</c:v>
                </c:pt>
                <c:pt idx="28">
                  <c:v>0.35261265194432001</c:v>
                </c:pt>
                <c:pt idx="29">
                  <c:v>0.35261265194432001</c:v>
                </c:pt>
                <c:pt idx="30">
                  <c:v>0.35261265194432001</c:v>
                </c:pt>
                <c:pt idx="31">
                  <c:v>0.35261265194432001</c:v>
                </c:pt>
                <c:pt idx="32">
                  <c:v>0.35261265194432001</c:v>
                </c:pt>
                <c:pt idx="33">
                  <c:v>0.35261265194432001</c:v>
                </c:pt>
                <c:pt idx="34">
                  <c:v>0.35261265194432001</c:v>
                </c:pt>
                <c:pt idx="35">
                  <c:v>0.35261265194432001</c:v>
                </c:pt>
                <c:pt idx="36">
                  <c:v>0.35261265194432001</c:v>
                </c:pt>
                <c:pt idx="37">
                  <c:v>0.35261265194432001</c:v>
                </c:pt>
                <c:pt idx="38">
                  <c:v>0.35261265194432001</c:v>
                </c:pt>
                <c:pt idx="39">
                  <c:v>0.35261265194432001</c:v>
                </c:pt>
                <c:pt idx="40">
                  <c:v>0.35261265194432001</c:v>
                </c:pt>
                <c:pt idx="41">
                  <c:v>0.35261265194432001</c:v>
                </c:pt>
                <c:pt idx="42">
                  <c:v>0.35261265194432001</c:v>
                </c:pt>
                <c:pt idx="43">
                  <c:v>0.35261265194432001</c:v>
                </c:pt>
                <c:pt idx="44">
                  <c:v>0.35261265194432001</c:v>
                </c:pt>
                <c:pt idx="45">
                  <c:v>0.35261265194432001</c:v>
                </c:pt>
                <c:pt idx="46">
                  <c:v>0.35261265194432001</c:v>
                </c:pt>
                <c:pt idx="47">
                  <c:v>0.35261265194432001</c:v>
                </c:pt>
                <c:pt idx="48">
                  <c:v>0.35261265194432001</c:v>
                </c:pt>
                <c:pt idx="49">
                  <c:v>0.35261265194432001</c:v>
                </c:pt>
                <c:pt idx="50">
                  <c:v>0.35739049957945601</c:v>
                </c:pt>
                <c:pt idx="51">
                  <c:v>0.35261265194432001</c:v>
                </c:pt>
                <c:pt idx="52">
                  <c:v>0.35261265194432001</c:v>
                </c:pt>
                <c:pt idx="53">
                  <c:v>0.35261265194432001</c:v>
                </c:pt>
                <c:pt idx="54">
                  <c:v>0.35261265194432001</c:v>
                </c:pt>
                <c:pt idx="55">
                  <c:v>0.35261265194432001</c:v>
                </c:pt>
                <c:pt idx="56">
                  <c:v>0.35261265194432001</c:v>
                </c:pt>
                <c:pt idx="57">
                  <c:v>0.35261265194432001</c:v>
                </c:pt>
                <c:pt idx="58">
                  <c:v>0.35261265194432001</c:v>
                </c:pt>
                <c:pt idx="59">
                  <c:v>0.35261265194432001</c:v>
                </c:pt>
                <c:pt idx="60">
                  <c:v>0.35261265194432001</c:v>
                </c:pt>
                <c:pt idx="61">
                  <c:v>0.35261265194432001</c:v>
                </c:pt>
                <c:pt idx="62">
                  <c:v>0.35261265194432001</c:v>
                </c:pt>
                <c:pt idx="63">
                  <c:v>0.35261265194432001</c:v>
                </c:pt>
                <c:pt idx="64">
                  <c:v>0.35261265194432001</c:v>
                </c:pt>
                <c:pt idx="65">
                  <c:v>0.35261265194432001</c:v>
                </c:pt>
                <c:pt idx="66">
                  <c:v>0.35261265194432001</c:v>
                </c:pt>
                <c:pt idx="67">
                  <c:v>0.35261265194432001</c:v>
                </c:pt>
                <c:pt idx="68">
                  <c:v>0.35261265194432001</c:v>
                </c:pt>
                <c:pt idx="69">
                  <c:v>0.35261265194432001</c:v>
                </c:pt>
                <c:pt idx="70">
                  <c:v>0.35261265194432001</c:v>
                </c:pt>
                <c:pt idx="71">
                  <c:v>0.35261265194432001</c:v>
                </c:pt>
                <c:pt idx="72">
                  <c:v>0.35261265194432001</c:v>
                </c:pt>
                <c:pt idx="73">
                  <c:v>0.35261265194432001</c:v>
                </c:pt>
                <c:pt idx="74">
                  <c:v>0.35261265194432001</c:v>
                </c:pt>
                <c:pt idx="75">
                  <c:v>0.35261265194432001</c:v>
                </c:pt>
                <c:pt idx="76">
                  <c:v>0.35261265194432001</c:v>
                </c:pt>
                <c:pt idx="77">
                  <c:v>0.35261265194432001</c:v>
                </c:pt>
                <c:pt idx="78">
                  <c:v>0.35261265194432001</c:v>
                </c:pt>
                <c:pt idx="79">
                  <c:v>0.35261265194432001</c:v>
                </c:pt>
                <c:pt idx="80">
                  <c:v>0.35261265194432001</c:v>
                </c:pt>
                <c:pt idx="81">
                  <c:v>0.35261265194432001</c:v>
                </c:pt>
                <c:pt idx="82">
                  <c:v>0.35261265194432001</c:v>
                </c:pt>
                <c:pt idx="83">
                  <c:v>0.35261265194432001</c:v>
                </c:pt>
                <c:pt idx="84">
                  <c:v>0.35261265194432001</c:v>
                </c:pt>
                <c:pt idx="85">
                  <c:v>0.35261265194432001</c:v>
                </c:pt>
                <c:pt idx="86">
                  <c:v>0.35261265194432001</c:v>
                </c:pt>
                <c:pt idx="87">
                  <c:v>0.35261265194432001</c:v>
                </c:pt>
                <c:pt idx="88">
                  <c:v>0.35261265194432001</c:v>
                </c:pt>
                <c:pt idx="89">
                  <c:v>0.35261265194432001</c:v>
                </c:pt>
                <c:pt idx="90">
                  <c:v>0.35261265194432001</c:v>
                </c:pt>
                <c:pt idx="91">
                  <c:v>0.35261265194432001</c:v>
                </c:pt>
                <c:pt idx="92">
                  <c:v>0.35261265194432001</c:v>
                </c:pt>
                <c:pt idx="93">
                  <c:v>0.35261265194432001</c:v>
                </c:pt>
                <c:pt idx="94">
                  <c:v>0.35261265194432001</c:v>
                </c:pt>
                <c:pt idx="95">
                  <c:v>0.35261265194432001</c:v>
                </c:pt>
                <c:pt idx="96">
                  <c:v>0.35261265194432001</c:v>
                </c:pt>
                <c:pt idx="97">
                  <c:v>0.34981420401700802</c:v>
                </c:pt>
                <c:pt idx="98">
                  <c:v>0.35261265194432001</c:v>
                </c:pt>
                <c:pt idx="99">
                  <c:v>0.35261265194432001</c:v>
                </c:pt>
                <c:pt idx="100">
                  <c:v>0.35261265194432001</c:v>
                </c:pt>
              </c:numCache>
            </c:numRef>
          </c:xVal>
          <c:yVal>
            <c:numRef>
              <c:f>Experts_10_Feat_15_Can_Eu!$A$143:$CW$143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-0.516097941708755</c:v>
                </c:pt>
                <c:pt idx="2">
                  <c:v>-0.516097941708755</c:v>
                </c:pt>
                <c:pt idx="3">
                  <c:v>-0.516097941708755</c:v>
                </c:pt>
                <c:pt idx="4">
                  <c:v>-0.516097941708755</c:v>
                </c:pt>
                <c:pt idx="5">
                  <c:v>-0.516097941708755</c:v>
                </c:pt>
                <c:pt idx="6">
                  <c:v>-0.516097941708755</c:v>
                </c:pt>
                <c:pt idx="7">
                  <c:v>-0.516097941708755</c:v>
                </c:pt>
                <c:pt idx="8">
                  <c:v>-0.516097941708755</c:v>
                </c:pt>
                <c:pt idx="9">
                  <c:v>-0.516097941708755</c:v>
                </c:pt>
                <c:pt idx="10">
                  <c:v>-0.516097941708755</c:v>
                </c:pt>
                <c:pt idx="11">
                  <c:v>-0.516097941708755</c:v>
                </c:pt>
                <c:pt idx="12">
                  <c:v>-0.516097941708755</c:v>
                </c:pt>
                <c:pt idx="13">
                  <c:v>-0.516097941708755</c:v>
                </c:pt>
                <c:pt idx="14">
                  <c:v>-0.516097941708755</c:v>
                </c:pt>
                <c:pt idx="15">
                  <c:v>-0.516097941708755</c:v>
                </c:pt>
                <c:pt idx="16">
                  <c:v>-0.516097941708755</c:v>
                </c:pt>
                <c:pt idx="17">
                  <c:v>-0.516097941708755</c:v>
                </c:pt>
                <c:pt idx="18">
                  <c:v>-0.516097941708755</c:v>
                </c:pt>
                <c:pt idx="19">
                  <c:v>-0.516097941708755</c:v>
                </c:pt>
                <c:pt idx="20">
                  <c:v>-0.516097941708755</c:v>
                </c:pt>
                <c:pt idx="21">
                  <c:v>-0.516097941708755</c:v>
                </c:pt>
                <c:pt idx="22">
                  <c:v>-0.516097941708755</c:v>
                </c:pt>
                <c:pt idx="23">
                  <c:v>-0.516097941708755</c:v>
                </c:pt>
                <c:pt idx="24">
                  <c:v>-0.516097941708755</c:v>
                </c:pt>
                <c:pt idx="25">
                  <c:v>-0.516097941708755</c:v>
                </c:pt>
                <c:pt idx="26">
                  <c:v>-0.516097941708755</c:v>
                </c:pt>
                <c:pt idx="27">
                  <c:v>-0.516097941708755</c:v>
                </c:pt>
                <c:pt idx="28">
                  <c:v>-0.516097941708755</c:v>
                </c:pt>
                <c:pt idx="29">
                  <c:v>-0.516097941708755</c:v>
                </c:pt>
                <c:pt idx="30">
                  <c:v>-0.516097941708755</c:v>
                </c:pt>
                <c:pt idx="31">
                  <c:v>-0.516097941708755</c:v>
                </c:pt>
                <c:pt idx="32">
                  <c:v>-0.516097941708755</c:v>
                </c:pt>
                <c:pt idx="33">
                  <c:v>-0.516097941708755</c:v>
                </c:pt>
                <c:pt idx="34">
                  <c:v>-0.516097941708755</c:v>
                </c:pt>
                <c:pt idx="35">
                  <c:v>-0.516097941708755</c:v>
                </c:pt>
                <c:pt idx="36">
                  <c:v>-0.516097941708755</c:v>
                </c:pt>
                <c:pt idx="37">
                  <c:v>-0.516097941708755</c:v>
                </c:pt>
                <c:pt idx="38">
                  <c:v>-0.516097941708755</c:v>
                </c:pt>
                <c:pt idx="39">
                  <c:v>-0.516097941708755</c:v>
                </c:pt>
                <c:pt idx="40">
                  <c:v>-0.516097941708755</c:v>
                </c:pt>
                <c:pt idx="41">
                  <c:v>-0.516097941708755</c:v>
                </c:pt>
                <c:pt idx="42">
                  <c:v>-0.516097941708755</c:v>
                </c:pt>
                <c:pt idx="43">
                  <c:v>-0.516097941708755</c:v>
                </c:pt>
                <c:pt idx="44">
                  <c:v>-0.516097941708755</c:v>
                </c:pt>
                <c:pt idx="45">
                  <c:v>-0.516097941708755</c:v>
                </c:pt>
                <c:pt idx="46">
                  <c:v>-0.516097941708755</c:v>
                </c:pt>
                <c:pt idx="47">
                  <c:v>-0.516097941708755</c:v>
                </c:pt>
                <c:pt idx="48">
                  <c:v>-0.516097941708755</c:v>
                </c:pt>
                <c:pt idx="49">
                  <c:v>-0.516097941708755</c:v>
                </c:pt>
                <c:pt idx="50">
                  <c:v>-0.51809623611863498</c:v>
                </c:pt>
                <c:pt idx="51">
                  <c:v>-0.516097941708755</c:v>
                </c:pt>
                <c:pt idx="52">
                  <c:v>-0.516097941708755</c:v>
                </c:pt>
                <c:pt idx="53">
                  <c:v>-0.516097941708755</c:v>
                </c:pt>
                <c:pt idx="54">
                  <c:v>-0.516097941708755</c:v>
                </c:pt>
                <c:pt idx="55">
                  <c:v>-0.516097941708755</c:v>
                </c:pt>
                <c:pt idx="56">
                  <c:v>-0.516097941708755</c:v>
                </c:pt>
                <c:pt idx="57">
                  <c:v>-0.516097941708755</c:v>
                </c:pt>
                <c:pt idx="58">
                  <c:v>-0.516097941708755</c:v>
                </c:pt>
                <c:pt idx="59">
                  <c:v>-0.516097941708755</c:v>
                </c:pt>
                <c:pt idx="60">
                  <c:v>-0.516097941708755</c:v>
                </c:pt>
                <c:pt idx="61">
                  <c:v>-0.516097941708755</c:v>
                </c:pt>
                <c:pt idx="62">
                  <c:v>-0.516097941708755</c:v>
                </c:pt>
                <c:pt idx="63">
                  <c:v>-0.516097941708755</c:v>
                </c:pt>
                <c:pt idx="64">
                  <c:v>-0.516097941708755</c:v>
                </c:pt>
                <c:pt idx="65">
                  <c:v>-0.516097941708755</c:v>
                </c:pt>
                <c:pt idx="66">
                  <c:v>-0.516097941708755</c:v>
                </c:pt>
                <c:pt idx="67">
                  <c:v>-0.516097941708755</c:v>
                </c:pt>
                <c:pt idx="68">
                  <c:v>-0.516097941708755</c:v>
                </c:pt>
                <c:pt idx="69">
                  <c:v>-0.516097941708755</c:v>
                </c:pt>
                <c:pt idx="70">
                  <c:v>-0.516097941708755</c:v>
                </c:pt>
                <c:pt idx="71">
                  <c:v>-0.516097941708755</c:v>
                </c:pt>
                <c:pt idx="72">
                  <c:v>-0.516097941708755</c:v>
                </c:pt>
                <c:pt idx="73">
                  <c:v>-0.516097941708755</c:v>
                </c:pt>
                <c:pt idx="74">
                  <c:v>-0.516097941708755</c:v>
                </c:pt>
                <c:pt idx="75">
                  <c:v>-0.516097941708755</c:v>
                </c:pt>
                <c:pt idx="76">
                  <c:v>-0.516097941708755</c:v>
                </c:pt>
                <c:pt idx="77">
                  <c:v>-0.516097941708755</c:v>
                </c:pt>
                <c:pt idx="78">
                  <c:v>-0.516097941708755</c:v>
                </c:pt>
                <c:pt idx="79">
                  <c:v>-0.516097941708755</c:v>
                </c:pt>
                <c:pt idx="80">
                  <c:v>-0.516097941708755</c:v>
                </c:pt>
                <c:pt idx="81">
                  <c:v>-0.516097941708755</c:v>
                </c:pt>
                <c:pt idx="82">
                  <c:v>-0.516097941708755</c:v>
                </c:pt>
                <c:pt idx="83">
                  <c:v>-0.516097941708755</c:v>
                </c:pt>
                <c:pt idx="84">
                  <c:v>-0.516097941708755</c:v>
                </c:pt>
                <c:pt idx="85">
                  <c:v>-0.516097941708755</c:v>
                </c:pt>
                <c:pt idx="86">
                  <c:v>-0.516097941708755</c:v>
                </c:pt>
                <c:pt idx="87">
                  <c:v>-0.516097941708755</c:v>
                </c:pt>
                <c:pt idx="88">
                  <c:v>-0.516097941708755</c:v>
                </c:pt>
                <c:pt idx="89">
                  <c:v>-0.516097941708755</c:v>
                </c:pt>
                <c:pt idx="90">
                  <c:v>-0.516097941708755</c:v>
                </c:pt>
                <c:pt idx="91">
                  <c:v>-0.516097941708755</c:v>
                </c:pt>
                <c:pt idx="92">
                  <c:v>-0.516097941708755</c:v>
                </c:pt>
                <c:pt idx="93">
                  <c:v>-0.516097941708755</c:v>
                </c:pt>
                <c:pt idx="94">
                  <c:v>-0.516097941708755</c:v>
                </c:pt>
                <c:pt idx="95">
                  <c:v>-0.516097941708755</c:v>
                </c:pt>
                <c:pt idx="96">
                  <c:v>-0.516097941708755</c:v>
                </c:pt>
                <c:pt idx="97">
                  <c:v>-0.51012882083909195</c:v>
                </c:pt>
                <c:pt idx="98">
                  <c:v>-0.516097941708755</c:v>
                </c:pt>
                <c:pt idx="99">
                  <c:v>-0.516097941708755</c:v>
                </c:pt>
                <c:pt idx="100">
                  <c:v>-0.516097941708755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0.35212650441947202</c:v>
                </c:pt>
                <c:pt idx="2">
                  <c:v>0.35212650441947202</c:v>
                </c:pt>
                <c:pt idx="3">
                  <c:v>0.35212650441947202</c:v>
                </c:pt>
                <c:pt idx="4">
                  <c:v>0.35212650441947202</c:v>
                </c:pt>
                <c:pt idx="5">
                  <c:v>0.35212650441947202</c:v>
                </c:pt>
                <c:pt idx="6">
                  <c:v>0.35212650441947202</c:v>
                </c:pt>
                <c:pt idx="7">
                  <c:v>0.35212650441947202</c:v>
                </c:pt>
                <c:pt idx="8">
                  <c:v>0.35212650441947202</c:v>
                </c:pt>
                <c:pt idx="9">
                  <c:v>0.35212650441947202</c:v>
                </c:pt>
                <c:pt idx="10">
                  <c:v>0.35212650441947202</c:v>
                </c:pt>
                <c:pt idx="11">
                  <c:v>0.35212650441947202</c:v>
                </c:pt>
                <c:pt idx="12">
                  <c:v>0.35212650441947202</c:v>
                </c:pt>
                <c:pt idx="13">
                  <c:v>0.35212650441947202</c:v>
                </c:pt>
                <c:pt idx="14">
                  <c:v>0.35212650441947202</c:v>
                </c:pt>
                <c:pt idx="15">
                  <c:v>0.35212650441947202</c:v>
                </c:pt>
                <c:pt idx="16">
                  <c:v>0.35212650441947202</c:v>
                </c:pt>
                <c:pt idx="17">
                  <c:v>0.35212650441947202</c:v>
                </c:pt>
                <c:pt idx="18">
                  <c:v>0.34500940775002398</c:v>
                </c:pt>
                <c:pt idx="19">
                  <c:v>0.35212650441947202</c:v>
                </c:pt>
                <c:pt idx="20">
                  <c:v>0.35212650441947202</c:v>
                </c:pt>
                <c:pt idx="21">
                  <c:v>0.35212650441947202</c:v>
                </c:pt>
                <c:pt idx="22">
                  <c:v>0.35212650441947202</c:v>
                </c:pt>
                <c:pt idx="23">
                  <c:v>0.35212650441947202</c:v>
                </c:pt>
                <c:pt idx="24">
                  <c:v>0.35212650441947202</c:v>
                </c:pt>
                <c:pt idx="25">
                  <c:v>0.35212650441947202</c:v>
                </c:pt>
                <c:pt idx="26">
                  <c:v>0.35212650441947202</c:v>
                </c:pt>
                <c:pt idx="27">
                  <c:v>0.35212650441947202</c:v>
                </c:pt>
                <c:pt idx="28">
                  <c:v>0.35212650441947202</c:v>
                </c:pt>
                <c:pt idx="29">
                  <c:v>0.35212650441947202</c:v>
                </c:pt>
                <c:pt idx="30">
                  <c:v>0.35212650441947202</c:v>
                </c:pt>
                <c:pt idx="31">
                  <c:v>0.35212650441947202</c:v>
                </c:pt>
                <c:pt idx="32">
                  <c:v>0.34500940775002398</c:v>
                </c:pt>
                <c:pt idx="33">
                  <c:v>0.35212650441947202</c:v>
                </c:pt>
                <c:pt idx="34">
                  <c:v>0.35212650441947202</c:v>
                </c:pt>
                <c:pt idx="35">
                  <c:v>0.35212650441947202</c:v>
                </c:pt>
                <c:pt idx="36">
                  <c:v>0.35212650441947202</c:v>
                </c:pt>
                <c:pt idx="37">
                  <c:v>0.35212650441947202</c:v>
                </c:pt>
                <c:pt idx="38">
                  <c:v>0.35212650441947202</c:v>
                </c:pt>
                <c:pt idx="39">
                  <c:v>0.35212650441947202</c:v>
                </c:pt>
                <c:pt idx="40">
                  <c:v>0.35212650441947202</c:v>
                </c:pt>
                <c:pt idx="41">
                  <c:v>0.35212650441947202</c:v>
                </c:pt>
                <c:pt idx="42">
                  <c:v>0.35212650441947202</c:v>
                </c:pt>
                <c:pt idx="43">
                  <c:v>0.35212650441947202</c:v>
                </c:pt>
                <c:pt idx="44">
                  <c:v>0.35212650441947202</c:v>
                </c:pt>
                <c:pt idx="45">
                  <c:v>0.35212650441947202</c:v>
                </c:pt>
                <c:pt idx="46">
                  <c:v>0.35212650441947202</c:v>
                </c:pt>
                <c:pt idx="47">
                  <c:v>0.35212650441947202</c:v>
                </c:pt>
                <c:pt idx="48">
                  <c:v>0.35212650441947202</c:v>
                </c:pt>
                <c:pt idx="49">
                  <c:v>0.35212650441947202</c:v>
                </c:pt>
                <c:pt idx="50">
                  <c:v>0.35212650441947202</c:v>
                </c:pt>
                <c:pt idx="51">
                  <c:v>0.35212650441947202</c:v>
                </c:pt>
                <c:pt idx="52">
                  <c:v>0.35212650441947202</c:v>
                </c:pt>
                <c:pt idx="53">
                  <c:v>0.34500940775002398</c:v>
                </c:pt>
                <c:pt idx="54">
                  <c:v>0.35212650441947202</c:v>
                </c:pt>
                <c:pt idx="55">
                  <c:v>0.35212650441947202</c:v>
                </c:pt>
                <c:pt idx="56">
                  <c:v>0.35212650441947202</c:v>
                </c:pt>
                <c:pt idx="57">
                  <c:v>0.35212650441947202</c:v>
                </c:pt>
                <c:pt idx="58">
                  <c:v>0.35212650441947202</c:v>
                </c:pt>
                <c:pt idx="59">
                  <c:v>0.35212650441947202</c:v>
                </c:pt>
                <c:pt idx="60">
                  <c:v>0.35212650441947202</c:v>
                </c:pt>
                <c:pt idx="61">
                  <c:v>0.35212650441947202</c:v>
                </c:pt>
                <c:pt idx="62">
                  <c:v>0.35212650441947202</c:v>
                </c:pt>
                <c:pt idx="63">
                  <c:v>0.35212650441947202</c:v>
                </c:pt>
                <c:pt idx="64">
                  <c:v>0.35212650441947202</c:v>
                </c:pt>
                <c:pt idx="65">
                  <c:v>0.35212650441947202</c:v>
                </c:pt>
                <c:pt idx="66">
                  <c:v>0.35212650441947202</c:v>
                </c:pt>
                <c:pt idx="67">
                  <c:v>0.35212650441947202</c:v>
                </c:pt>
                <c:pt idx="68">
                  <c:v>0.35212650441947202</c:v>
                </c:pt>
                <c:pt idx="69">
                  <c:v>0.34892707650764099</c:v>
                </c:pt>
                <c:pt idx="70">
                  <c:v>0.35212650441947202</c:v>
                </c:pt>
                <c:pt idx="71">
                  <c:v>0.35212650441947202</c:v>
                </c:pt>
                <c:pt idx="72">
                  <c:v>0.35212650441947202</c:v>
                </c:pt>
                <c:pt idx="73">
                  <c:v>0.35212650441947202</c:v>
                </c:pt>
                <c:pt idx="74">
                  <c:v>0.35212650441947202</c:v>
                </c:pt>
                <c:pt idx="75">
                  <c:v>0.35212650441947202</c:v>
                </c:pt>
                <c:pt idx="76">
                  <c:v>0.35212650441947202</c:v>
                </c:pt>
                <c:pt idx="77">
                  <c:v>0.35212650441947202</c:v>
                </c:pt>
                <c:pt idx="78">
                  <c:v>0.35212650441947202</c:v>
                </c:pt>
                <c:pt idx="79">
                  <c:v>0.35212650441947202</c:v>
                </c:pt>
                <c:pt idx="80">
                  <c:v>0.35212650441947202</c:v>
                </c:pt>
                <c:pt idx="81">
                  <c:v>0.35212650441947202</c:v>
                </c:pt>
                <c:pt idx="82">
                  <c:v>0.35212650441947202</c:v>
                </c:pt>
                <c:pt idx="83">
                  <c:v>0.35212650441947202</c:v>
                </c:pt>
                <c:pt idx="84">
                  <c:v>0.35212650441947202</c:v>
                </c:pt>
                <c:pt idx="85">
                  <c:v>0.35212650441947202</c:v>
                </c:pt>
                <c:pt idx="86">
                  <c:v>0.35212650441947202</c:v>
                </c:pt>
                <c:pt idx="87">
                  <c:v>0.35212650441947202</c:v>
                </c:pt>
                <c:pt idx="88">
                  <c:v>0.35212650441947202</c:v>
                </c:pt>
                <c:pt idx="89">
                  <c:v>0.35212650441947202</c:v>
                </c:pt>
                <c:pt idx="90">
                  <c:v>0.35212650441947202</c:v>
                </c:pt>
                <c:pt idx="91">
                  <c:v>0.35212650441947202</c:v>
                </c:pt>
                <c:pt idx="92">
                  <c:v>0.35212650441947202</c:v>
                </c:pt>
                <c:pt idx="93">
                  <c:v>0.35212650441947202</c:v>
                </c:pt>
                <c:pt idx="94">
                  <c:v>0.34500940775002398</c:v>
                </c:pt>
                <c:pt idx="95">
                  <c:v>0.35212650441947202</c:v>
                </c:pt>
                <c:pt idx="96">
                  <c:v>0.35212650441947202</c:v>
                </c:pt>
                <c:pt idx="97">
                  <c:v>0.35212650441947202</c:v>
                </c:pt>
                <c:pt idx="98">
                  <c:v>0.35212650441947202</c:v>
                </c:pt>
                <c:pt idx="99">
                  <c:v>0.35212650441947202</c:v>
                </c:pt>
                <c:pt idx="100">
                  <c:v>0.35212650441947202</c:v>
                </c:pt>
              </c:numCache>
            </c:numRef>
          </c:xVal>
          <c:yVal>
            <c:numRef>
              <c:f>Experts_10_Feat_15_Can_Eu!$A$191:$CW$191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-0.51065145444188698</c:v>
                </c:pt>
                <c:pt idx="2">
                  <c:v>-0.51065145444188698</c:v>
                </c:pt>
                <c:pt idx="3">
                  <c:v>-0.51065145444188698</c:v>
                </c:pt>
                <c:pt idx="4">
                  <c:v>-0.51065145444188698</c:v>
                </c:pt>
                <c:pt idx="5">
                  <c:v>-0.51065145444188698</c:v>
                </c:pt>
                <c:pt idx="6">
                  <c:v>-0.51065145444188698</c:v>
                </c:pt>
                <c:pt idx="7">
                  <c:v>-0.51065145444188698</c:v>
                </c:pt>
                <c:pt idx="8">
                  <c:v>-0.51065145444188698</c:v>
                </c:pt>
                <c:pt idx="9">
                  <c:v>-0.51065145444188698</c:v>
                </c:pt>
                <c:pt idx="10">
                  <c:v>-0.51065145444188698</c:v>
                </c:pt>
                <c:pt idx="11">
                  <c:v>-0.51065145444188698</c:v>
                </c:pt>
                <c:pt idx="12">
                  <c:v>-0.51065145444188698</c:v>
                </c:pt>
                <c:pt idx="13">
                  <c:v>-0.51065145444188698</c:v>
                </c:pt>
                <c:pt idx="14">
                  <c:v>-0.51065145444188698</c:v>
                </c:pt>
                <c:pt idx="15">
                  <c:v>-0.51065145444188698</c:v>
                </c:pt>
                <c:pt idx="16">
                  <c:v>-0.51065145444188698</c:v>
                </c:pt>
                <c:pt idx="17">
                  <c:v>-0.51065145444188698</c:v>
                </c:pt>
                <c:pt idx="18">
                  <c:v>-0.50346390283445697</c:v>
                </c:pt>
                <c:pt idx="19">
                  <c:v>-0.51065145444188698</c:v>
                </c:pt>
                <c:pt idx="20">
                  <c:v>-0.51065145444188698</c:v>
                </c:pt>
                <c:pt idx="21">
                  <c:v>-0.51065145444188698</c:v>
                </c:pt>
                <c:pt idx="22">
                  <c:v>-0.51065145444188698</c:v>
                </c:pt>
                <c:pt idx="23">
                  <c:v>-0.51065145444188698</c:v>
                </c:pt>
                <c:pt idx="24">
                  <c:v>-0.51065145444188698</c:v>
                </c:pt>
                <c:pt idx="25">
                  <c:v>-0.51065145444188698</c:v>
                </c:pt>
                <c:pt idx="26">
                  <c:v>-0.51065145444188698</c:v>
                </c:pt>
                <c:pt idx="27">
                  <c:v>-0.51065145444188698</c:v>
                </c:pt>
                <c:pt idx="28">
                  <c:v>-0.51065145444188698</c:v>
                </c:pt>
                <c:pt idx="29">
                  <c:v>-0.51065145444188698</c:v>
                </c:pt>
                <c:pt idx="30">
                  <c:v>-0.51065145444188698</c:v>
                </c:pt>
                <c:pt idx="31">
                  <c:v>-0.51065145444188698</c:v>
                </c:pt>
                <c:pt idx="32">
                  <c:v>-0.50346390283445697</c:v>
                </c:pt>
                <c:pt idx="33">
                  <c:v>-0.51065145444188698</c:v>
                </c:pt>
                <c:pt idx="34">
                  <c:v>-0.51065145444188698</c:v>
                </c:pt>
                <c:pt idx="35">
                  <c:v>-0.51065145444188698</c:v>
                </c:pt>
                <c:pt idx="36">
                  <c:v>-0.51065145444188698</c:v>
                </c:pt>
                <c:pt idx="37">
                  <c:v>-0.51065145444188698</c:v>
                </c:pt>
                <c:pt idx="38">
                  <c:v>-0.51065145444188698</c:v>
                </c:pt>
                <c:pt idx="39">
                  <c:v>-0.51065145444188698</c:v>
                </c:pt>
                <c:pt idx="40">
                  <c:v>-0.51065145444188698</c:v>
                </c:pt>
                <c:pt idx="41">
                  <c:v>-0.51065145444188698</c:v>
                </c:pt>
                <c:pt idx="42">
                  <c:v>-0.51065145444188698</c:v>
                </c:pt>
                <c:pt idx="43">
                  <c:v>-0.51065145444188698</c:v>
                </c:pt>
                <c:pt idx="44">
                  <c:v>-0.51065145444188698</c:v>
                </c:pt>
                <c:pt idx="45">
                  <c:v>-0.51065145444188698</c:v>
                </c:pt>
                <c:pt idx="46">
                  <c:v>-0.51065145444188698</c:v>
                </c:pt>
                <c:pt idx="47">
                  <c:v>-0.51065145444188698</c:v>
                </c:pt>
                <c:pt idx="48">
                  <c:v>-0.51065145444188698</c:v>
                </c:pt>
                <c:pt idx="49">
                  <c:v>-0.51065145444188698</c:v>
                </c:pt>
                <c:pt idx="50">
                  <c:v>-0.51065145444188698</c:v>
                </c:pt>
                <c:pt idx="51">
                  <c:v>-0.51065145444188698</c:v>
                </c:pt>
                <c:pt idx="52">
                  <c:v>-0.51065145444188698</c:v>
                </c:pt>
                <c:pt idx="53">
                  <c:v>-0.50346390283445697</c:v>
                </c:pt>
                <c:pt idx="54">
                  <c:v>-0.51065145444188698</c:v>
                </c:pt>
                <c:pt idx="55">
                  <c:v>-0.51065145444188698</c:v>
                </c:pt>
                <c:pt idx="56">
                  <c:v>-0.51065145444188698</c:v>
                </c:pt>
                <c:pt idx="57">
                  <c:v>-0.51065145444188698</c:v>
                </c:pt>
                <c:pt idx="58">
                  <c:v>-0.51065145444188698</c:v>
                </c:pt>
                <c:pt idx="59">
                  <c:v>-0.51065145444188698</c:v>
                </c:pt>
                <c:pt idx="60">
                  <c:v>-0.51065145444188698</c:v>
                </c:pt>
                <c:pt idx="61">
                  <c:v>-0.51065145444188698</c:v>
                </c:pt>
                <c:pt idx="62">
                  <c:v>-0.51065145444188698</c:v>
                </c:pt>
                <c:pt idx="63">
                  <c:v>-0.51065145444188698</c:v>
                </c:pt>
                <c:pt idx="64">
                  <c:v>-0.51065145444188698</c:v>
                </c:pt>
                <c:pt idx="65">
                  <c:v>-0.51065145444188698</c:v>
                </c:pt>
                <c:pt idx="66">
                  <c:v>-0.51065145444188698</c:v>
                </c:pt>
                <c:pt idx="67">
                  <c:v>-0.51065145444188698</c:v>
                </c:pt>
                <c:pt idx="68">
                  <c:v>-0.51065145444188698</c:v>
                </c:pt>
                <c:pt idx="69">
                  <c:v>-0.51001321161716096</c:v>
                </c:pt>
                <c:pt idx="70">
                  <c:v>-0.51065145444188698</c:v>
                </c:pt>
                <c:pt idx="71">
                  <c:v>-0.51065145444188698</c:v>
                </c:pt>
                <c:pt idx="72">
                  <c:v>-0.51065145444188698</c:v>
                </c:pt>
                <c:pt idx="73">
                  <c:v>-0.51065145444188698</c:v>
                </c:pt>
                <c:pt idx="74">
                  <c:v>-0.51065145444188698</c:v>
                </c:pt>
                <c:pt idx="75">
                  <c:v>-0.51065145444188698</c:v>
                </c:pt>
                <c:pt idx="76">
                  <c:v>-0.51065145444188698</c:v>
                </c:pt>
                <c:pt idx="77">
                  <c:v>-0.51065145444188698</c:v>
                </c:pt>
                <c:pt idx="78">
                  <c:v>-0.51065145444188698</c:v>
                </c:pt>
                <c:pt idx="79">
                  <c:v>-0.51065145444188698</c:v>
                </c:pt>
                <c:pt idx="80">
                  <c:v>-0.51065145444188698</c:v>
                </c:pt>
                <c:pt idx="81">
                  <c:v>-0.51065145444188698</c:v>
                </c:pt>
                <c:pt idx="82">
                  <c:v>-0.51065145444188698</c:v>
                </c:pt>
                <c:pt idx="83">
                  <c:v>-0.51065145444188698</c:v>
                </c:pt>
                <c:pt idx="84">
                  <c:v>-0.51065145444188698</c:v>
                </c:pt>
                <c:pt idx="85">
                  <c:v>-0.51065145444188698</c:v>
                </c:pt>
                <c:pt idx="86">
                  <c:v>-0.51065145444188698</c:v>
                </c:pt>
                <c:pt idx="87">
                  <c:v>-0.51065145444188698</c:v>
                </c:pt>
                <c:pt idx="88">
                  <c:v>-0.51065145444188698</c:v>
                </c:pt>
                <c:pt idx="89">
                  <c:v>-0.51065145444188698</c:v>
                </c:pt>
                <c:pt idx="90">
                  <c:v>-0.51065145444188698</c:v>
                </c:pt>
                <c:pt idx="91">
                  <c:v>-0.51065145444188698</c:v>
                </c:pt>
                <c:pt idx="92">
                  <c:v>-0.51065145444188698</c:v>
                </c:pt>
                <c:pt idx="93">
                  <c:v>-0.51065145444188698</c:v>
                </c:pt>
                <c:pt idx="94">
                  <c:v>-0.50346390283445697</c:v>
                </c:pt>
                <c:pt idx="95">
                  <c:v>-0.51065145444188698</c:v>
                </c:pt>
                <c:pt idx="96">
                  <c:v>-0.51065145444188698</c:v>
                </c:pt>
                <c:pt idx="97">
                  <c:v>-0.51065145444188698</c:v>
                </c:pt>
                <c:pt idx="98">
                  <c:v>-0.51065145444188698</c:v>
                </c:pt>
                <c:pt idx="99">
                  <c:v>-0.51065145444188698</c:v>
                </c:pt>
                <c:pt idx="100">
                  <c:v>-0.51065145444188698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0.10101418732355499</c:v>
                </c:pt>
                <c:pt idx="2">
                  <c:v>0.100635520691413</c:v>
                </c:pt>
                <c:pt idx="3">
                  <c:v>0.10226992824645099</c:v>
                </c:pt>
                <c:pt idx="4">
                  <c:v>0.102156852789294</c:v>
                </c:pt>
                <c:pt idx="5">
                  <c:v>0.100523810812619</c:v>
                </c:pt>
                <c:pt idx="6">
                  <c:v>0.100957578545149</c:v>
                </c:pt>
                <c:pt idx="7">
                  <c:v>0.10116127308428401</c:v>
                </c:pt>
                <c:pt idx="8">
                  <c:v>0.100728508316729</c:v>
                </c:pt>
                <c:pt idx="9">
                  <c:v>0.100754606535764</c:v>
                </c:pt>
                <c:pt idx="10">
                  <c:v>0.101981901480516</c:v>
                </c:pt>
              </c:numCache>
            </c:numRef>
          </c:xVal>
          <c:yVal>
            <c:numRef>
              <c:f>'Experts_10_Feat_15_Eu_Eu '!$23:$23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-0.51811742654939397</c:v>
                </c:pt>
                <c:pt idx="2">
                  <c:v>-0.50078887980004205</c:v>
                </c:pt>
                <c:pt idx="3">
                  <c:v>-0.53450006069974498</c:v>
                </c:pt>
                <c:pt idx="4">
                  <c:v>-0.52708079386181605</c:v>
                </c:pt>
                <c:pt idx="5">
                  <c:v>-0.49504797570727999</c:v>
                </c:pt>
                <c:pt idx="6">
                  <c:v>-0.50954160952625605</c:v>
                </c:pt>
                <c:pt idx="7">
                  <c:v>-0.52661459219224804</c:v>
                </c:pt>
                <c:pt idx="8">
                  <c:v>-0.50471874191759103</c:v>
                </c:pt>
                <c:pt idx="9">
                  <c:v>-0.50848526284698503</c:v>
                </c:pt>
                <c:pt idx="10">
                  <c:v>-0.52684252092140704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0.104738120712305</c:v>
                </c:pt>
                <c:pt idx="2">
                  <c:v>0.10509685515556901</c:v>
                </c:pt>
                <c:pt idx="3">
                  <c:v>0.106487699203553</c:v>
                </c:pt>
                <c:pt idx="4">
                  <c:v>0.105814425777373</c:v>
                </c:pt>
                <c:pt idx="5">
                  <c:v>0.106005409663175</c:v>
                </c:pt>
                <c:pt idx="6">
                  <c:v>0.10545775402982401</c:v>
                </c:pt>
                <c:pt idx="7">
                  <c:v>0.105227689790742</c:v>
                </c:pt>
              </c:numCache>
            </c:numRef>
          </c:xVal>
          <c:yVal>
            <c:numRef>
              <c:f>'Experts_10_Feat_15_Eu_Eu '!$15:$15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-0.46307308408467601</c:v>
                </c:pt>
                <c:pt idx="2">
                  <c:v>-0.46672917455359603</c:v>
                </c:pt>
                <c:pt idx="3">
                  <c:v>-0.48598993363094001</c:v>
                </c:pt>
                <c:pt idx="4">
                  <c:v>-0.47579472175791199</c:v>
                </c:pt>
                <c:pt idx="5">
                  <c:v>-0.48140996179330803</c:v>
                </c:pt>
                <c:pt idx="6">
                  <c:v>-0.47330387260590001</c:v>
                </c:pt>
                <c:pt idx="7">
                  <c:v>-0.46731296943099598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0.10416804770086099</c:v>
                </c:pt>
              </c:numCache>
            </c:numRef>
          </c:xVal>
          <c:yVal>
            <c:numRef>
              <c:f>'Experts_10_Feat_15_Eu_Eu '!$7:$7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-0.48482540885685599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0.103033936968076</c:v>
                </c:pt>
                <c:pt idx="2">
                  <c:v>0.103123560382284</c:v>
                </c:pt>
                <c:pt idx="3">
                  <c:v>0.101964830104099</c:v>
                </c:pt>
                <c:pt idx="4">
                  <c:v>0.10361057499092099</c:v>
                </c:pt>
                <c:pt idx="5">
                  <c:v>0.10158784015641099</c:v>
                </c:pt>
                <c:pt idx="6">
                  <c:v>0.10234138647119401</c:v>
                </c:pt>
                <c:pt idx="7">
                  <c:v>0.101225280012138</c:v>
                </c:pt>
                <c:pt idx="8">
                  <c:v>0.103264003308685</c:v>
                </c:pt>
                <c:pt idx="9">
                  <c:v>0.101908488005893</c:v>
                </c:pt>
                <c:pt idx="10">
                  <c:v>0.102038597718282</c:v>
                </c:pt>
                <c:pt idx="11">
                  <c:v>0.101788381986622</c:v>
                </c:pt>
                <c:pt idx="12">
                  <c:v>0.10193775705918599</c:v>
                </c:pt>
                <c:pt idx="13">
                  <c:v>0.10271081755901799</c:v>
                </c:pt>
                <c:pt idx="14">
                  <c:v>0.10275286834815001</c:v>
                </c:pt>
                <c:pt idx="15">
                  <c:v>0.104047922177792</c:v>
                </c:pt>
                <c:pt idx="16">
                  <c:v>0.103686899899297</c:v>
                </c:pt>
              </c:numCache>
            </c:numRef>
          </c:xVal>
          <c:yVal>
            <c:numRef>
              <c:f>'Experts_10_Feat_15_Eu_Eu '!$21:$21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-0.51866760402735002</c:v>
                </c:pt>
                <c:pt idx="2">
                  <c:v>-0.51894848928026005</c:v>
                </c:pt>
                <c:pt idx="3">
                  <c:v>-0.511751451455839</c:v>
                </c:pt>
                <c:pt idx="4">
                  <c:v>-0.52122845544295004</c:v>
                </c:pt>
                <c:pt idx="5">
                  <c:v>-0.50334581400481104</c:v>
                </c:pt>
                <c:pt idx="6">
                  <c:v>-0.51470745470718704</c:v>
                </c:pt>
                <c:pt idx="7">
                  <c:v>-0.500878821042957</c:v>
                </c:pt>
                <c:pt idx="8">
                  <c:v>-0.52020206991343898</c:v>
                </c:pt>
                <c:pt idx="9">
                  <c:v>-0.50544333594717605</c:v>
                </c:pt>
                <c:pt idx="10">
                  <c:v>-0.51278305466233598</c:v>
                </c:pt>
                <c:pt idx="11">
                  <c:v>-0.50526758415341899</c:v>
                </c:pt>
                <c:pt idx="12">
                  <c:v>-0.50755127365581498</c:v>
                </c:pt>
                <c:pt idx="13">
                  <c:v>-0.51581888066662296</c:v>
                </c:pt>
                <c:pt idx="14">
                  <c:v>-0.51815695477264201</c:v>
                </c:pt>
                <c:pt idx="15">
                  <c:v>-0.52559856272823402</c:v>
                </c:pt>
                <c:pt idx="16">
                  <c:v>-0.52215234191356796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0.29429942603085602</c:v>
                </c:pt>
                <c:pt idx="2">
                  <c:v>0.29176820292509797</c:v>
                </c:pt>
                <c:pt idx="3">
                  <c:v>0.29268196720929601</c:v>
                </c:pt>
                <c:pt idx="4">
                  <c:v>0.28357319900428801</c:v>
                </c:pt>
                <c:pt idx="5">
                  <c:v>0.29429942603085602</c:v>
                </c:pt>
                <c:pt idx="6">
                  <c:v>0.28357319900428801</c:v>
                </c:pt>
                <c:pt idx="7">
                  <c:v>0.29235415346225901</c:v>
                </c:pt>
                <c:pt idx="8">
                  <c:v>0.29429942603085602</c:v>
                </c:pt>
                <c:pt idx="9">
                  <c:v>0.29235415346225901</c:v>
                </c:pt>
                <c:pt idx="10">
                  <c:v>0.29429942603085602</c:v>
                </c:pt>
                <c:pt idx="11">
                  <c:v>0.29099544532588201</c:v>
                </c:pt>
                <c:pt idx="12">
                  <c:v>0.29268196720929601</c:v>
                </c:pt>
                <c:pt idx="13">
                  <c:v>0.29268196720929601</c:v>
                </c:pt>
                <c:pt idx="14">
                  <c:v>0.28313580413939698</c:v>
                </c:pt>
                <c:pt idx="15">
                  <c:v>0.29268196720929601</c:v>
                </c:pt>
                <c:pt idx="16">
                  <c:v>0.29429942603085602</c:v>
                </c:pt>
                <c:pt idx="17">
                  <c:v>0.28357319900428801</c:v>
                </c:pt>
                <c:pt idx="18">
                  <c:v>0.29099544532588201</c:v>
                </c:pt>
                <c:pt idx="19">
                  <c:v>0.28640769642827002</c:v>
                </c:pt>
                <c:pt idx="20">
                  <c:v>0.30211501896142001</c:v>
                </c:pt>
                <c:pt idx="21">
                  <c:v>0.29268196720929601</c:v>
                </c:pt>
                <c:pt idx="22">
                  <c:v>0.29268196720929601</c:v>
                </c:pt>
                <c:pt idx="23">
                  <c:v>0.28313580413939698</c:v>
                </c:pt>
                <c:pt idx="24">
                  <c:v>0.28313580413939698</c:v>
                </c:pt>
                <c:pt idx="25">
                  <c:v>0.28786152014857103</c:v>
                </c:pt>
                <c:pt idx="26">
                  <c:v>0.29268196720929601</c:v>
                </c:pt>
                <c:pt idx="27">
                  <c:v>0.28357319900428801</c:v>
                </c:pt>
                <c:pt idx="28">
                  <c:v>0.28786152014857103</c:v>
                </c:pt>
                <c:pt idx="29">
                  <c:v>0.28313580413939698</c:v>
                </c:pt>
                <c:pt idx="30">
                  <c:v>0.28357319900428801</c:v>
                </c:pt>
                <c:pt idx="31">
                  <c:v>0.28313580413939698</c:v>
                </c:pt>
                <c:pt idx="32">
                  <c:v>0.28357319900428801</c:v>
                </c:pt>
                <c:pt idx="33">
                  <c:v>0.28313580413939698</c:v>
                </c:pt>
                <c:pt idx="34">
                  <c:v>0.28313580413939698</c:v>
                </c:pt>
                <c:pt idx="35">
                  <c:v>0.28786152014857103</c:v>
                </c:pt>
                <c:pt idx="36">
                  <c:v>0.29429942603085602</c:v>
                </c:pt>
                <c:pt idx="37">
                  <c:v>0.29268196720929601</c:v>
                </c:pt>
                <c:pt idx="38">
                  <c:v>0.28313580413939698</c:v>
                </c:pt>
                <c:pt idx="39">
                  <c:v>0.29429942603085602</c:v>
                </c:pt>
                <c:pt idx="40">
                  <c:v>0.28313580413939698</c:v>
                </c:pt>
                <c:pt idx="41">
                  <c:v>0.29429942603085602</c:v>
                </c:pt>
                <c:pt idx="42">
                  <c:v>0.29176820292509797</c:v>
                </c:pt>
                <c:pt idx="43">
                  <c:v>0.28357319900428801</c:v>
                </c:pt>
                <c:pt idx="44">
                  <c:v>0.28786152014857103</c:v>
                </c:pt>
                <c:pt idx="45">
                  <c:v>0.29268196720929601</c:v>
                </c:pt>
                <c:pt idx="46">
                  <c:v>0.28786152014857103</c:v>
                </c:pt>
                <c:pt idx="47">
                  <c:v>0.28357319900428801</c:v>
                </c:pt>
                <c:pt idx="48">
                  <c:v>0.29099544532588201</c:v>
                </c:pt>
                <c:pt idx="49">
                  <c:v>0.28357319900428801</c:v>
                </c:pt>
                <c:pt idx="50">
                  <c:v>0.29509553808382899</c:v>
                </c:pt>
                <c:pt idx="51">
                  <c:v>0.28786152014857103</c:v>
                </c:pt>
                <c:pt idx="52">
                  <c:v>0.28786152014857103</c:v>
                </c:pt>
                <c:pt idx="53">
                  <c:v>0.28313580413939698</c:v>
                </c:pt>
                <c:pt idx="54">
                  <c:v>0.28313580413939698</c:v>
                </c:pt>
                <c:pt idx="55">
                  <c:v>0.28313580413939698</c:v>
                </c:pt>
                <c:pt idx="56">
                  <c:v>0.29429942603085602</c:v>
                </c:pt>
                <c:pt idx="57">
                  <c:v>0.28786152014857103</c:v>
                </c:pt>
                <c:pt idx="58">
                  <c:v>0.28547555342893</c:v>
                </c:pt>
                <c:pt idx="59">
                  <c:v>0.29268196720929601</c:v>
                </c:pt>
                <c:pt idx="60">
                  <c:v>0.28786152014857103</c:v>
                </c:pt>
                <c:pt idx="61">
                  <c:v>0.29429942603085602</c:v>
                </c:pt>
                <c:pt idx="62">
                  <c:v>0.29268196720929601</c:v>
                </c:pt>
                <c:pt idx="63">
                  <c:v>0.29429942603085602</c:v>
                </c:pt>
                <c:pt idx="64">
                  <c:v>0.29429942603085602</c:v>
                </c:pt>
                <c:pt idx="65">
                  <c:v>0.28786152014857103</c:v>
                </c:pt>
                <c:pt idx="66">
                  <c:v>0.28313580413939698</c:v>
                </c:pt>
                <c:pt idx="67">
                  <c:v>0.284504617624318</c:v>
                </c:pt>
                <c:pt idx="68">
                  <c:v>0.29509553808382899</c:v>
                </c:pt>
                <c:pt idx="69">
                  <c:v>0.29099544532588201</c:v>
                </c:pt>
                <c:pt idx="70">
                  <c:v>0.28313580413939698</c:v>
                </c:pt>
                <c:pt idx="71">
                  <c:v>0.29176820292509797</c:v>
                </c:pt>
                <c:pt idx="72">
                  <c:v>0.28305344992280401</c:v>
                </c:pt>
                <c:pt idx="73">
                  <c:v>0.29099544532588201</c:v>
                </c:pt>
                <c:pt idx="74">
                  <c:v>0.28786152014857103</c:v>
                </c:pt>
                <c:pt idx="75">
                  <c:v>0.29176820292509797</c:v>
                </c:pt>
                <c:pt idx="76">
                  <c:v>0.28503815856403902</c:v>
                </c:pt>
                <c:pt idx="77">
                  <c:v>0.28503815856403902</c:v>
                </c:pt>
                <c:pt idx="78">
                  <c:v>0.28313580413939698</c:v>
                </c:pt>
                <c:pt idx="79">
                  <c:v>0.29268196720929601</c:v>
                </c:pt>
                <c:pt idx="80">
                  <c:v>0.28313580413939698</c:v>
                </c:pt>
                <c:pt idx="81">
                  <c:v>0.29429942603085602</c:v>
                </c:pt>
                <c:pt idx="82">
                  <c:v>0.29099544532588201</c:v>
                </c:pt>
                <c:pt idx="83">
                  <c:v>0.29268196720929601</c:v>
                </c:pt>
                <c:pt idx="84">
                  <c:v>0.28503815856403902</c:v>
                </c:pt>
                <c:pt idx="85">
                  <c:v>0.28357319900428801</c:v>
                </c:pt>
                <c:pt idx="86">
                  <c:v>0.284504617624318</c:v>
                </c:pt>
                <c:pt idx="87">
                  <c:v>0.28503815856403902</c:v>
                </c:pt>
                <c:pt idx="88">
                  <c:v>0.28313580413939698</c:v>
                </c:pt>
                <c:pt idx="89">
                  <c:v>0.29429942603085602</c:v>
                </c:pt>
                <c:pt idx="90">
                  <c:v>0.28313580413939698</c:v>
                </c:pt>
                <c:pt idx="91">
                  <c:v>0.284504617624318</c:v>
                </c:pt>
                <c:pt idx="92">
                  <c:v>0.29099544532588201</c:v>
                </c:pt>
                <c:pt idx="93">
                  <c:v>0.29268196720929601</c:v>
                </c:pt>
                <c:pt idx="94">
                  <c:v>0.29268196720929601</c:v>
                </c:pt>
                <c:pt idx="95">
                  <c:v>0.29176820292509797</c:v>
                </c:pt>
                <c:pt idx="96">
                  <c:v>0.28640769642827002</c:v>
                </c:pt>
                <c:pt idx="97">
                  <c:v>0.28313580413939698</c:v>
                </c:pt>
                <c:pt idx="98">
                  <c:v>0.28357319900428801</c:v>
                </c:pt>
                <c:pt idx="99">
                  <c:v>0.29235415346225901</c:v>
                </c:pt>
                <c:pt idx="100">
                  <c:v>0.29429942603085602</c:v>
                </c:pt>
              </c:numCache>
            </c:numRef>
          </c:xVal>
          <c:yVal>
            <c:numRef>
              <c:f>Experts_10_Feat_15_BC_Eu!$47:$47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-0.52128823181155004</c:v>
                </c:pt>
                <c:pt idx="2">
                  <c:v>-0.51418619227081996</c:v>
                </c:pt>
                <c:pt idx="3">
                  <c:v>-0.51904020429629605</c:v>
                </c:pt>
                <c:pt idx="4">
                  <c:v>-0.49524493427648603</c:v>
                </c:pt>
                <c:pt idx="5">
                  <c:v>-0.52128823181155004</c:v>
                </c:pt>
                <c:pt idx="6">
                  <c:v>-0.49524493427648603</c:v>
                </c:pt>
                <c:pt idx="7">
                  <c:v>-0.51566432616790403</c:v>
                </c:pt>
                <c:pt idx="8">
                  <c:v>-0.52128823181155004</c:v>
                </c:pt>
                <c:pt idx="9">
                  <c:v>-0.51566432616790403</c:v>
                </c:pt>
                <c:pt idx="10">
                  <c:v>-0.52128823181155004</c:v>
                </c:pt>
                <c:pt idx="11">
                  <c:v>-0.51238174286333804</c:v>
                </c:pt>
                <c:pt idx="12">
                  <c:v>-0.51904020429629605</c:v>
                </c:pt>
                <c:pt idx="13">
                  <c:v>-0.51904020429629605</c:v>
                </c:pt>
                <c:pt idx="14">
                  <c:v>-0.49507838065369802</c:v>
                </c:pt>
                <c:pt idx="15">
                  <c:v>-0.51904020429629605</c:v>
                </c:pt>
                <c:pt idx="16">
                  <c:v>-0.52128823181155004</c:v>
                </c:pt>
                <c:pt idx="17">
                  <c:v>-0.49524493427648603</c:v>
                </c:pt>
                <c:pt idx="18">
                  <c:v>-0.51238174286333804</c:v>
                </c:pt>
                <c:pt idx="19">
                  <c:v>-0.50722036812166504</c:v>
                </c:pt>
                <c:pt idx="20">
                  <c:v>-0.52645972885237302</c:v>
                </c:pt>
                <c:pt idx="21">
                  <c:v>-0.51904020429629605</c:v>
                </c:pt>
                <c:pt idx="22">
                  <c:v>-0.51904020429629605</c:v>
                </c:pt>
                <c:pt idx="23">
                  <c:v>-0.49507838065369802</c:v>
                </c:pt>
                <c:pt idx="24">
                  <c:v>-0.49507838065369802</c:v>
                </c:pt>
                <c:pt idx="25">
                  <c:v>-0.51095993014562402</c:v>
                </c:pt>
                <c:pt idx="26">
                  <c:v>-0.51904020429629605</c:v>
                </c:pt>
                <c:pt idx="27">
                  <c:v>-0.49524493427648603</c:v>
                </c:pt>
                <c:pt idx="28">
                  <c:v>-0.51095993014562402</c:v>
                </c:pt>
                <c:pt idx="29">
                  <c:v>-0.49507838065369802</c:v>
                </c:pt>
                <c:pt idx="30">
                  <c:v>-0.49524493427648603</c:v>
                </c:pt>
                <c:pt idx="31">
                  <c:v>-0.49507838065369802</c:v>
                </c:pt>
                <c:pt idx="32">
                  <c:v>-0.49524493427648603</c:v>
                </c:pt>
                <c:pt idx="33">
                  <c:v>-0.49507838065369802</c:v>
                </c:pt>
                <c:pt idx="34">
                  <c:v>-0.49507838065369802</c:v>
                </c:pt>
                <c:pt idx="35">
                  <c:v>-0.51095993014562402</c:v>
                </c:pt>
                <c:pt idx="36">
                  <c:v>-0.52128823181155004</c:v>
                </c:pt>
                <c:pt idx="37">
                  <c:v>-0.51904020429629605</c:v>
                </c:pt>
                <c:pt idx="38">
                  <c:v>-0.49507838065369802</c:v>
                </c:pt>
                <c:pt idx="39">
                  <c:v>-0.52128823181155004</c:v>
                </c:pt>
                <c:pt idx="40">
                  <c:v>-0.49507838065369802</c:v>
                </c:pt>
                <c:pt idx="41">
                  <c:v>-0.52128823181155004</c:v>
                </c:pt>
                <c:pt idx="42">
                  <c:v>-0.51418619227081996</c:v>
                </c:pt>
                <c:pt idx="43">
                  <c:v>-0.49524493427648603</c:v>
                </c:pt>
                <c:pt idx="44">
                  <c:v>-0.51095993014562402</c:v>
                </c:pt>
                <c:pt idx="45">
                  <c:v>-0.51904020429629605</c:v>
                </c:pt>
                <c:pt idx="46">
                  <c:v>-0.51095993014562402</c:v>
                </c:pt>
                <c:pt idx="47">
                  <c:v>-0.49524493427648603</c:v>
                </c:pt>
                <c:pt idx="48">
                  <c:v>-0.51238174286333804</c:v>
                </c:pt>
                <c:pt idx="49">
                  <c:v>-0.49524493427648603</c:v>
                </c:pt>
                <c:pt idx="50">
                  <c:v>-0.52537327731565397</c:v>
                </c:pt>
                <c:pt idx="51">
                  <c:v>-0.51095993014562402</c:v>
                </c:pt>
                <c:pt idx="52">
                  <c:v>-0.51095993014562402</c:v>
                </c:pt>
                <c:pt idx="53">
                  <c:v>-0.49507838065369802</c:v>
                </c:pt>
                <c:pt idx="54">
                  <c:v>-0.49507838065369802</c:v>
                </c:pt>
                <c:pt idx="55">
                  <c:v>-0.49507838065369802</c:v>
                </c:pt>
                <c:pt idx="56">
                  <c:v>-0.52128823181155004</c:v>
                </c:pt>
                <c:pt idx="57">
                  <c:v>-0.51095993014562402</c:v>
                </c:pt>
                <c:pt idx="58">
                  <c:v>-0.50460277849204105</c:v>
                </c:pt>
                <c:pt idx="59">
                  <c:v>-0.51904020429629605</c:v>
                </c:pt>
                <c:pt idx="60">
                  <c:v>-0.51095993014562402</c:v>
                </c:pt>
                <c:pt idx="61">
                  <c:v>-0.52128823181155004</c:v>
                </c:pt>
                <c:pt idx="62">
                  <c:v>-0.51904020429629605</c:v>
                </c:pt>
                <c:pt idx="63">
                  <c:v>-0.52128823181155004</c:v>
                </c:pt>
                <c:pt idx="64">
                  <c:v>-0.52128823181155004</c:v>
                </c:pt>
                <c:pt idx="65">
                  <c:v>-0.51095993014562402</c:v>
                </c:pt>
                <c:pt idx="66">
                  <c:v>-0.49507838065369802</c:v>
                </c:pt>
                <c:pt idx="67">
                  <c:v>-0.49680819612358401</c:v>
                </c:pt>
                <c:pt idx="68">
                  <c:v>-0.52537327731565397</c:v>
                </c:pt>
                <c:pt idx="69">
                  <c:v>-0.51238174286333804</c:v>
                </c:pt>
                <c:pt idx="70">
                  <c:v>-0.49507838065369802</c:v>
                </c:pt>
                <c:pt idx="71">
                  <c:v>-0.51418619227081996</c:v>
                </c:pt>
                <c:pt idx="72">
                  <c:v>-0.49279172989479803</c:v>
                </c:pt>
                <c:pt idx="73">
                  <c:v>-0.51238174286333804</c:v>
                </c:pt>
                <c:pt idx="74">
                  <c:v>-0.51095993014562402</c:v>
                </c:pt>
                <c:pt idx="75">
                  <c:v>-0.51418619227081996</c:v>
                </c:pt>
                <c:pt idx="76">
                  <c:v>-0.50222088388566</c:v>
                </c:pt>
                <c:pt idx="77">
                  <c:v>-0.50222088388566</c:v>
                </c:pt>
                <c:pt idx="78">
                  <c:v>-0.49507838065369802</c:v>
                </c:pt>
                <c:pt idx="79">
                  <c:v>-0.51904020429629605</c:v>
                </c:pt>
                <c:pt idx="80">
                  <c:v>-0.49507838065369802</c:v>
                </c:pt>
                <c:pt idx="81">
                  <c:v>-0.52128823181155004</c:v>
                </c:pt>
                <c:pt idx="82">
                  <c:v>-0.51238174286333804</c:v>
                </c:pt>
                <c:pt idx="83">
                  <c:v>-0.51904020429629605</c:v>
                </c:pt>
                <c:pt idx="84">
                  <c:v>-0.50222088388566</c:v>
                </c:pt>
                <c:pt idx="85">
                  <c:v>-0.49524493427648603</c:v>
                </c:pt>
                <c:pt idx="86">
                  <c:v>-0.49680819612358401</c:v>
                </c:pt>
                <c:pt idx="87">
                  <c:v>-0.50222088388566</c:v>
                </c:pt>
                <c:pt idx="88">
                  <c:v>-0.49507838065369802</c:v>
                </c:pt>
                <c:pt idx="89">
                  <c:v>-0.52128823181155004</c:v>
                </c:pt>
                <c:pt idx="90">
                  <c:v>-0.49507838065369802</c:v>
                </c:pt>
                <c:pt idx="91">
                  <c:v>-0.49680819612358401</c:v>
                </c:pt>
                <c:pt idx="92">
                  <c:v>-0.51238174286333804</c:v>
                </c:pt>
                <c:pt idx="93">
                  <c:v>-0.51904020429629605</c:v>
                </c:pt>
                <c:pt idx="94">
                  <c:v>-0.51904020429629605</c:v>
                </c:pt>
                <c:pt idx="95">
                  <c:v>-0.51418619227081996</c:v>
                </c:pt>
                <c:pt idx="96">
                  <c:v>-0.50722036812166504</c:v>
                </c:pt>
                <c:pt idx="97">
                  <c:v>-0.49507838065369802</c:v>
                </c:pt>
                <c:pt idx="98">
                  <c:v>-0.49524493427648603</c:v>
                </c:pt>
                <c:pt idx="99">
                  <c:v>-0.51566432616790403</c:v>
                </c:pt>
                <c:pt idx="100">
                  <c:v>-0.52128823181155004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0.34927056004688101</c:v>
                </c:pt>
                <c:pt idx="2">
                  <c:v>0.34223286544175802</c:v>
                </c:pt>
                <c:pt idx="3">
                  <c:v>0.32208304556950401</c:v>
                </c:pt>
                <c:pt idx="4">
                  <c:v>0.33683664006425201</c:v>
                </c:pt>
                <c:pt idx="5">
                  <c:v>0.32050847575111202</c:v>
                </c:pt>
              </c:numCache>
            </c:numRef>
          </c:xVal>
          <c:yVal>
            <c:numRef>
              <c:f>Experts_10_Feat_15_BC_Eu!$39:$39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-0.48758405935031901</c:v>
                </c:pt>
                <c:pt idx="2">
                  <c:v>-0.48187833786233703</c:v>
                </c:pt>
                <c:pt idx="3">
                  <c:v>-0.48104025778140402</c:v>
                </c:pt>
                <c:pt idx="4">
                  <c:v>-0.48135996584700202</c:v>
                </c:pt>
                <c:pt idx="5">
                  <c:v>-0.47007552321287299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0.34128752567644899</c:v>
                </c:pt>
                <c:pt idx="2">
                  <c:v>0.33269338923207697</c:v>
                </c:pt>
                <c:pt idx="3">
                  <c:v>0.3309526773282</c:v>
                </c:pt>
                <c:pt idx="4">
                  <c:v>0.32327755527261898</c:v>
                </c:pt>
                <c:pt idx="5">
                  <c:v>0.32124567886045902</c:v>
                </c:pt>
              </c:numCache>
            </c:numRef>
          </c:xVal>
          <c:yVal>
            <c:numRef>
              <c:f>Experts_10_Feat_15_BC_Eu!$31:$31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-0.48245884704673098</c:v>
                </c:pt>
                <c:pt idx="2">
                  <c:v>-0.48121992033619598</c:v>
                </c:pt>
                <c:pt idx="3">
                  <c:v>-0.47490849866463702</c:v>
                </c:pt>
                <c:pt idx="4">
                  <c:v>-0.46884443427799</c:v>
                </c:pt>
                <c:pt idx="5">
                  <c:v>-0.450551421760092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0.29583436813609398</c:v>
                </c:pt>
                <c:pt idx="2">
                  <c:v>0.29858367633667099</c:v>
                </c:pt>
                <c:pt idx="3">
                  <c:v>0.28591187683921399</c:v>
                </c:pt>
                <c:pt idx="4">
                  <c:v>0.29858367633667099</c:v>
                </c:pt>
                <c:pt idx="5">
                  <c:v>0.30196228836049499</c:v>
                </c:pt>
                <c:pt idx="6">
                  <c:v>0.28996740096888002</c:v>
                </c:pt>
                <c:pt idx="7">
                  <c:v>0.28996740096888002</c:v>
                </c:pt>
                <c:pt idx="8">
                  <c:v>0.29858367633667099</c:v>
                </c:pt>
                <c:pt idx="9">
                  <c:v>0.29858367633667099</c:v>
                </c:pt>
                <c:pt idx="10">
                  <c:v>0.30568604092851498</c:v>
                </c:pt>
                <c:pt idx="11">
                  <c:v>0.29858367633667099</c:v>
                </c:pt>
                <c:pt idx="12">
                  <c:v>0.29583436813609398</c:v>
                </c:pt>
                <c:pt idx="13">
                  <c:v>0.29583436813609398</c:v>
                </c:pt>
                <c:pt idx="14">
                  <c:v>0.29858367633667099</c:v>
                </c:pt>
                <c:pt idx="15">
                  <c:v>0.29583436813609398</c:v>
                </c:pt>
                <c:pt idx="16">
                  <c:v>0.29858367633667099</c:v>
                </c:pt>
                <c:pt idx="17">
                  <c:v>0.29858367633667099</c:v>
                </c:pt>
                <c:pt idx="18">
                  <c:v>0.30329324364189603</c:v>
                </c:pt>
                <c:pt idx="19">
                  <c:v>0.29583436813609398</c:v>
                </c:pt>
                <c:pt idx="20">
                  <c:v>0.29583436813609398</c:v>
                </c:pt>
                <c:pt idx="21">
                  <c:v>0.28996740096888002</c:v>
                </c:pt>
                <c:pt idx="22">
                  <c:v>0.29858367633667099</c:v>
                </c:pt>
                <c:pt idx="23">
                  <c:v>0.29583436813609398</c:v>
                </c:pt>
                <c:pt idx="24">
                  <c:v>0.28996740096888002</c:v>
                </c:pt>
                <c:pt idx="25">
                  <c:v>0.299120725839223</c:v>
                </c:pt>
                <c:pt idx="26">
                  <c:v>0.29583436813609398</c:v>
                </c:pt>
                <c:pt idx="27">
                  <c:v>0.29858367633667099</c:v>
                </c:pt>
                <c:pt idx="28">
                  <c:v>0.29583436813609398</c:v>
                </c:pt>
                <c:pt idx="29">
                  <c:v>0.29858367633667099</c:v>
                </c:pt>
                <c:pt idx="30">
                  <c:v>0.29858367633667099</c:v>
                </c:pt>
                <c:pt idx="31">
                  <c:v>0.28591187683921399</c:v>
                </c:pt>
                <c:pt idx="32">
                  <c:v>0.28996740096888002</c:v>
                </c:pt>
                <c:pt idx="33">
                  <c:v>0.29583436813609398</c:v>
                </c:pt>
                <c:pt idx="34">
                  <c:v>0.29583436813609398</c:v>
                </c:pt>
                <c:pt idx="35">
                  <c:v>0.29583436813609398</c:v>
                </c:pt>
                <c:pt idx="36">
                  <c:v>0.29858367633667099</c:v>
                </c:pt>
                <c:pt idx="37">
                  <c:v>0.29099544532588201</c:v>
                </c:pt>
                <c:pt idx="38">
                  <c:v>0.28996740096888002</c:v>
                </c:pt>
                <c:pt idx="39">
                  <c:v>0.29858367633667099</c:v>
                </c:pt>
                <c:pt idx="40">
                  <c:v>0.29858367633667099</c:v>
                </c:pt>
                <c:pt idx="41">
                  <c:v>0.29583436813609398</c:v>
                </c:pt>
                <c:pt idx="42">
                  <c:v>0.28591187683921399</c:v>
                </c:pt>
                <c:pt idx="43">
                  <c:v>0.28996740096888002</c:v>
                </c:pt>
                <c:pt idx="44">
                  <c:v>0.30568604092851498</c:v>
                </c:pt>
                <c:pt idx="45">
                  <c:v>0.29858367633667099</c:v>
                </c:pt>
                <c:pt idx="46">
                  <c:v>0.29583436813609398</c:v>
                </c:pt>
                <c:pt idx="47">
                  <c:v>0.28996740096888002</c:v>
                </c:pt>
                <c:pt idx="48">
                  <c:v>0.29858367633667099</c:v>
                </c:pt>
                <c:pt idx="49">
                  <c:v>0.30329324364189603</c:v>
                </c:pt>
              </c:numCache>
            </c:numRef>
          </c:xVal>
          <c:yVal>
            <c:numRef>
              <c:f>Experts_10_Feat_15_BC_Eu!$45:$45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-0.51289864377652306</c:v>
                </c:pt>
                <c:pt idx="2">
                  <c:v>-0.51348602605073201</c:v>
                </c:pt>
                <c:pt idx="3">
                  <c:v>-0.50337694592934801</c:v>
                </c:pt>
                <c:pt idx="4">
                  <c:v>-0.51348602605073201</c:v>
                </c:pt>
                <c:pt idx="5">
                  <c:v>-0.51753083575020598</c:v>
                </c:pt>
                <c:pt idx="6">
                  <c:v>-0.50640181911973603</c:v>
                </c:pt>
                <c:pt idx="7">
                  <c:v>-0.50640181911973603</c:v>
                </c:pt>
                <c:pt idx="8">
                  <c:v>-0.51348602605073201</c:v>
                </c:pt>
                <c:pt idx="9">
                  <c:v>-0.51348602605073201</c:v>
                </c:pt>
                <c:pt idx="10">
                  <c:v>-0.52611796696782498</c:v>
                </c:pt>
                <c:pt idx="11">
                  <c:v>-0.51348602605073201</c:v>
                </c:pt>
                <c:pt idx="12">
                  <c:v>-0.51289864377652306</c:v>
                </c:pt>
                <c:pt idx="13">
                  <c:v>-0.51289864377652306</c:v>
                </c:pt>
                <c:pt idx="14">
                  <c:v>-0.51348602605073201</c:v>
                </c:pt>
                <c:pt idx="15">
                  <c:v>-0.51289864377652306</c:v>
                </c:pt>
                <c:pt idx="16">
                  <c:v>-0.51348602605073201</c:v>
                </c:pt>
                <c:pt idx="17">
                  <c:v>-0.51348602605073201</c:v>
                </c:pt>
                <c:pt idx="18">
                  <c:v>-0.51893913064511599</c:v>
                </c:pt>
                <c:pt idx="19">
                  <c:v>-0.51289864377652306</c:v>
                </c:pt>
                <c:pt idx="20">
                  <c:v>-0.51289864377652306</c:v>
                </c:pt>
                <c:pt idx="21">
                  <c:v>-0.50640181911973603</c:v>
                </c:pt>
                <c:pt idx="22">
                  <c:v>-0.51348602605073201</c:v>
                </c:pt>
                <c:pt idx="23">
                  <c:v>-0.51289864377652306</c:v>
                </c:pt>
                <c:pt idx="24">
                  <c:v>-0.50640181911973603</c:v>
                </c:pt>
                <c:pt idx="25">
                  <c:v>-0.51599675032583303</c:v>
                </c:pt>
                <c:pt idx="26">
                  <c:v>-0.51289864377652306</c:v>
                </c:pt>
                <c:pt idx="27">
                  <c:v>-0.51348602605073201</c:v>
                </c:pt>
                <c:pt idx="28">
                  <c:v>-0.51289864377652306</c:v>
                </c:pt>
                <c:pt idx="29">
                  <c:v>-0.51348602605073201</c:v>
                </c:pt>
                <c:pt idx="30">
                  <c:v>-0.51348602605073201</c:v>
                </c:pt>
                <c:pt idx="31">
                  <c:v>-0.50337694592934801</c:v>
                </c:pt>
                <c:pt idx="32">
                  <c:v>-0.50640181911973603</c:v>
                </c:pt>
                <c:pt idx="33">
                  <c:v>-0.51289864377652306</c:v>
                </c:pt>
                <c:pt idx="34">
                  <c:v>-0.51289864377652306</c:v>
                </c:pt>
                <c:pt idx="35">
                  <c:v>-0.51289864377652306</c:v>
                </c:pt>
                <c:pt idx="36">
                  <c:v>-0.51348602605073201</c:v>
                </c:pt>
                <c:pt idx="37">
                  <c:v>-0.51238174286333804</c:v>
                </c:pt>
                <c:pt idx="38">
                  <c:v>-0.50640181911973603</c:v>
                </c:pt>
                <c:pt idx="39">
                  <c:v>-0.51348602605073201</c:v>
                </c:pt>
                <c:pt idx="40">
                  <c:v>-0.51348602605073201</c:v>
                </c:pt>
                <c:pt idx="41">
                  <c:v>-0.51289864377652306</c:v>
                </c:pt>
                <c:pt idx="42">
                  <c:v>-0.50337694592934801</c:v>
                </c:pt>
                <c:pt idx="43">
                  <c:v>-0.50640181911973603</c:v>
                </c:pt>
                <c:pt idx="44">
                  <c:v>-0.52611796696782498</c:v>
                </c:pt>
                <c:pt idx="45">
                  <c:v>-0.51348602605073201</c:v>
                </c:pt>
                <c:pt idx="46">
                  <c:v>-0.51289864377652306</c:v>
                </c:pt>
                <c:pt idx="47">
                  <c:v>-0.50640181911973603</c:v>
                </c:pt>
                <c:pt idx="48">
                  <c:v>-0.51348602605073201</c:v>
                </c:pt>
                <c:pt idx="49">
                  <c:v>-0.51893913064511599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0.10250092904435799</c:v>
                </c:pt>
                <c:pt idx="2">
                  <c:v>0.10095943731808001</c:v>
                </c:pt>
                <c:pt idx="3">
                  <c:v>0.101985588905709</c:v>
                </c:pt>
                <c:pt idx="4">
                  <c:v>0.101985588905709</c:v>
                </c:pt>
                <c:pt idx="5">
                  <c:v>0.10095943731808001</c:v>
                </c:pt>
                <c:pt idx="6">
                  <c:v>0.101446797159028</c:v>
                </c:pt>
                <c:pt idx="7">
                  <c:v>0.101985588905709</c:v>
                </c:pt>
                <c:pt idx="8">
                  <c:v>0.10250092904435799</c:v>
                </c:pt>
                <c:pt idx="9">
                  <c:v>0.101985588905709</c:v>
                </c:pt>
                <c:pt idx="10">
                  <c:v>0.101051361179813</c:v>
                </c:pt>
                <c:pt idx="11">
                  <c:v>0.101985588905709</c:v>
                </c:pt>
                <c:pt idx="12">
                  <c:v>0.10250092904435799</c:v>
                </c:pt>
                <c:pt idx="13">
                  <c:v>0.101985588905709</c:v>
                </c:pt>
                <c:pt idx="14">
                  <c:v>0.10250092904435799</c:v>
                </c:pt>
                <c:pt idx="15">
                  <c:v>0.101155020089643</c:v>
                </c:pt>
                <c:pt idx="16">
                  <c:v>0.10250092904435799</c:v>
                </c:pt>
                <c:pt idx="17">
                  <c:v>0.101446797159028</c:v>
                </c:pt>
                <c:pt idx="18">
                  <c:v>0.101985588905709</c:v>
                </c:pt>
                <c:pt idx="19">
                  <c:v>0.101788337919927</c:v>
                </c:pt>
                <c:pt idx="20">
                  <c:v>0.101985588905709</c:v>
                </c:pt>
                <c:pt idx="21">
                  <c:v>0.101446797159028</c:v>
                </c:pt>
                <c:pt idx="22">
                  <c:v>0.101985588905709</c:v>
                </c:pt>
                <c:pt idx="23">
                  <c:v>0.101446797159028</c:v>
                </c:pt>
                <c:pt idx="24">
                  <c:v>0.10250092904435799</c:v>
                </c:pt>
                <c:pt idx="25">
                  <c:v>0.101985588905709</c:v>
                </c:pt>
                <c:pt idx="26">
                  <c:v>0.101985588905709</c:v>
                </c:pt>
                <c:pt idx="27">
                  <c:v>0.101446797159028</c:v>
                </c:pt>
                <c:pt idx="28">
                  <c:v>0.101985588905709</c:v>
                </c:pt>
                <c:pt idx="29">
                  <c:v>0.101985588905709</c:v>
                </c:pt>
                <c:pt idx="30">
                  <c:v>0.101985588905709</c:v>
                </c:pt>
                <c:pt idx="31">
                  <c:v>0.101985588905709</c:v>
                </c:pt>
                <c:pt idx="32">
                  <c:v>0.101985588905709</c:v>
                </c:pt>
                <c:pt idx="33">
                  <c:v>0.101985588905709</c:v>
                </c:pt>
                <c:pt idx="34">
                  <c:v>0.101446797159028</c:v>
                </c:pt>
                <c:pt idx="35">
                  <c:v>0.101446797159028</c:v>
                </c:pt>
                <c:pt idx="36">
                  <c:v>0.101446797159028</c:v>
                </c:pt>
                <c:pt idx="37">
                  <c:v>0.10250092904435799</c:v>
                </c:pt>
                <c:pt idx="38">
                  <c:v>0.101985588905709</c:v>
                </c:pt>
                <c:pt idx="39">
                  <c:v>0.10250092904435799</c:v>
                </c:pt>
                <c:pt idx="40">
                  <c:v>0.101089131756259</c:v>
                </c:pt>
                <c:pt idx="41">
                  <c:v>0.101312050194402</c:v>
                </c:pt>
                <c:pt idx="42">
                  <c:v>0.10140268978851601</c:v>
                </c:pt>
                <c:pt idx="43">
                  <c:v>0.10250092904435799</c:v>
                </c:pt>
                <c:pt idx="44">
                  <c:v>0.101985588905709</c:v>
                </c:pt>
                <c:pt idx="45">
                  <c:v>0.101089131756259</c:v>
                </c:pt>
                <c:pt idx="46">
                  <c:v>0.101985588905709</c:v>
                </c:pt>
                <c:pt idx="47">
                  <c:v>0.101985588905709</c:v>
                </c:pt>
                <c:pt idx="48">
                  <c:v>0.101179119054398</c:v>
                </c:pt>
                <c:pt idx="49">
                  <c:v>0.101985588905709</c:v>
                </c:pt>
                <c:pt idx="50">
                  <c:v>0.101985588905709</c:v>
                </c:pt>
                <c:pt idx="51">
                  <c:v>0.101985588905709</c:v>
                </c:pt>
                <c:pt idx="52">
                  <c:v>0.101051361179813</c:v>
                </c:pt>
                <c:pt idx="53">
                  <c:v>0.101985588905709</c:v>
                </c:pt>
                <c:pt idx="54">
                  <c:v>0.101446797159028</c:v>
                </c:pt>
                <c:pt idx="55">
                  <c:v>0.10095943731808001</c:v>
                </c:pt>
                <c:pt idx="56">
                  <c:v>0.101985588905709</c:v>
                </c:pt>
                <c:pt idx="57">
                  <c:v>0.101446797159028</c:v>
                </c:pt>
                <c:pt idx="58">
                  <c:v>0.101446797159028</c:v>
                </c:pt>
                <c:pt idx="59">
                  <c:v>0.101985588905709</c:v>
                </c:pt>
                <c:pt idx="60">
                  <c:v>0.101985588905709</c:v>
                </c:pt>
                <c:pt idx="61">
                  <c:v>0.101446797159028</c:v>
                </c:pt>
                <c:pt idx="62">
                  <c:v>0.10250092904435799</c:v>
                </c:pt>
                <c:pt idx="63">
                  <c:v>0.101446797159028</c:v>
                </c:pt>
                <c:pt idx="64">
                  <c:v>0.101985588905709</c:v>
                </c:pt>
                <c:pt idx="65">
                  <c:v>0.101089131756259</c:v>
                </c:pt>
                <c:pt idx="66">
                  <c:v>0.101985588905709</c:v>
                </c:pt>
                <c:pt idx="67">
                  <c:v>0.10250092904435799</c:v>
                </c:pt>
                <c:pt idx="68">
                  <c:v>0.101985588905709</c:v>
                </c:pt>
                <c:pt idx="69">
                  <c:v>0.101985588905709</c:v>
                </c:pt>
                <c:pt idx="70">
                  <c:v>0.101985588905709</c:v>
                </c:pt>
                <c:pt idx="71">
                  <c:v>0.101985588905709</c:v>
                </c:pt>
                <c:pt idx="72">
                  <c:v>0.101985588905709</c:v>
                </c:pt>
                <c:pt idx="73">
                  <c:v>0.101985588905709</c:v>
                </c:pt>
                <c:pt idx="74">
                  <c:v>0.101985588905709</c:v>
                </c:pt>
                <c:pt idx="75">
                  <c:v>0.101985588905709</c:v>
                </c:pt>
                <c:pt idx="76">
                  <c:v>0.101985588905709</c:v>
                </c:pt>
                <c:pt idx="77">
                  <c:v>0.10250092904435799</c:v>
                </c:pt>
                <c:pt idx="78">
                  <c:v>0.101089131756259</c:v>
                </c:pt>
                <c:pt idx="79">
                  <c:v>0.101985588905709</c:v>
                </c:pt>
                <c:pt idx="80">
                  <c:v>0.101788337919927</c:v>
                </c:pt>
                <c:pt idx="81">
                  <c:v>0.101985588905709</c:v>
                </c:pt>
                <c:pt idx="82">
                  <c:v>0.10250092904435799</c:v>
                </c:pt>
                <c:pt idx="83">
                  <c:v>0.10250092904435799</c:v>
                </c:pt>
                <c:pt idx="84">
                  <c:v>0.10250092904435799</c:v>
                </c:pt>
                <c:pt idx="85">
                  <c:v>0.101788337919927</c:v>
                </c:pt>
                <c:pt idx="86">
                  <c:v>0.10095943731808001</c:v>
                </c:pt>
                <c:pt idx="87">
                  <c:v>0.101985588905709</c:v>
                </c:pt>
                <c:pt idx="88">
                  <c:v>0.101985588905709</c:v>
                </c:pt>
                <c:pt idx="89">
                  <c:v>0.10140268978851601</c:v>
                </c:pt>
                <c:pt idx="90">
                  <c:v>0.10250092904435799</c:v>
                </c:pt>
                <c:pt idx="91">
                  <c:v>0.101985588905709</c:v>
                </c:pt>
                <c:pt idx="92">
                  <c:v>0.10250092904435799</c:v>
                </c:pt>
                <c:pt idx="93">
                  <c:v>0.101446797159028</c:v>
                </c:pt>
                <c:pt idx="94">
                  <c:v>0.101985588905709</c:v>
                </c:pt>
                <c:pt idx="95">
                  <c:v>0.101985588905709</c:v>
                </c:pt>
                <c:pt idx="96">
                  <c:v>0.101985588905709</c:v>
                </c:pt>
                <c:pt idx="97">
                  <c:v>0.10095943731808001</c:v>
                </c:pt>
                <c:pt idx="98">
                  <c:v>0.101985588905709</c:v>
                </c:pt>
                <c:pt idx="99">
                  <c:v>0.101985588905709</c:v>
                </c:pt>
                <c:pt idx="100">
                  <c:v>0.101985588905709</c:v>
                </c:pt>
              </c:numCache>
            </c:numRef>
          </c:xVal>
          <c:yVal>
            <c:numRef>
              <c:f>'Experts_10_Feat_15_Eu_Eu '!$47:$47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-0.51656639714878805</c:v>
                </c:pt>
                <c:pt idx="2">
                  <c:v>-0.48888936880006501</c:v>
                </c:pt>
                <c:pt idx="3">
                  <c:v>-0.51242727638547503</c:v>
                </c:pt>
                <c:pt idx="4">
                  <c:v>-0.51242727638547503</c:v>
                </c:pt>
                <c:pt idx="5">
                  <c:v>-0.48888936880006501</c:v>
                </c:pt>
                <c:pt idx="6">
                  <c:v>-0.50620107750500298</c:v>
                </c:pt>
                <c:pt idx="7">
                  <c:v>-0.51242727638547503</c:v>
                </c:pt>
                <c:pt idx="8">
                  <c:v>-0.51656639714878805</c:v>
                </c:pt>
                <c:pt idx="9">
                  <c:v>-0.51242727638547503</c:v>
                </c:pt>
                <c:pt idx="10">
                  <c:v>-0.48905967061988698</c:v>
                </c:pt>
                <c:pt idx="11">
                  <c:v>-0.51242727638547503</c:v>
                </c:pt>
                <c:pt idx="12">
                  <c:v>-0.51656639714878805</c:v>
                </c:pt>
                <c:pt idx="13">
                  <c:v>-0.51242727638547503</c:v>
                </c:pt>
                <c:pt idx="14">
                  <c:v>-0.51656639714878805</c:v>
                </c:pt>
                <c:pt idx="15">
                  <c:v>-0.49766419896621</c:v>
                </c:pt>
                <c:pt idx="16">
                  <c:v>-0.51656639714878805</c:v>
                </c:pt>
                <c:pt idx="17">
                  <c:v>-0.50620107750500298</c:v>
                </c:pt>
                <c:pt idx="18">
                  <c:v>-0.51242727638547503</c:v>
                </c:pt>
                <c:pt idx="19">
                  <c:v>-0.51197410504308005</c:v>
                </c:pt>
                <c:pt idx="20">
                  <c:v>-0.51242727638547503</c:v>
                </c:pt>
                <c:pt idx="21">
                  <c:v>-0.50620107750500298</c:v>
                </c:pt>
                <c:pt idx="22">
                  <c:v>-0.51242727638547503</c:v>
                </c:pt>
                <c:pt idx="23">
                  <c:v>-0.50620107750500298</c:v>
                </c:pt>
                <c:pt idx="24">
                  <c:v>-0.51656639714878805</c:v>
                </c:pt>
                <c:pt idx="25">
                  <c:v>-0.51242727638547503</c:v>
                </c:pt>
                <c:pt idx="26">
                  <c:v>-0.51242727638547503</c:v>
                </c:pt>
                <c:pt idx="27">
                  <c:v>-0.50620107750500298</c:v>
                </c:pt>
                <c:pt idx="28">
                  <c:v>-0.51242727638547503</c:v>
                </c:pt>
                <c:pt idx="29">
                  <c:v>-0.51242727638547503</c:v>
                </c:pt>
                <c:pt idx="30">
                  <c:v>-0.51242727638547503</c:v>
                </c:pt>
                <c:pt idx="31">
                  <c:v>-0.51242727638547503</c:v>
                </c:pt>
                <c:pt idx="32">
                  <c:v>-0.51242727638547503</c:v>
                </c:pt>
                <c:pt idx="33">
                  <c:v>-0.51242727638547503</c:v>
                </c:pt>
                <c:pt idx="34">
                  <c:v>-0.50620107750500298</c:v>
                </c:pt>
                <c:pt idx="35">
                  <c:v>-0.50620107750500298</c:v>
                </c:pt>
                <c:pt idx="36">
                  <c:v>-0.50620107750500298</c:v>
                </c:pt>
                <c:pt idx="37">
                  <c:v>-0.51656639714878805</c:v>
                </c:pt>
                <c:pt idx="38">
                  <c:v>-0.51242727638547503</c:v>
                </c:pt>
                <c:pt idx="39">
                  <c:v>-0.51656639714878805</c:v>
                </c:pt>
                <c:pt idx="40">
                  <c:v>-0.49545420982738497</c:v>
                </c:pt>
                <c:pt idx="41">
                  <c:v>-0.49908072400428199</c:v>
                </c:pt>
                <c:pt idx="42">
                  <c:v>-0.50179551104378495</c:v>
                </c:pt>
                <c:pt idx="43">
                  <c:v>-0.51656639714878805</c:v>
                </c:pt>
                <c:pt idx="44">
                  <c:v>-0.51242727638547503</c:v>
                </c:pt>
                <c:pt idx="45">
                  <c:v>-0.49545420982738497</c:v>
                </c:pt>
                <c:pt idx="46">
                  <c:v>-0.51242727638547503</c:v>
                </c:pt>
                <c:pt idx="47">
                  <c:v>-0.51242727638547503</c:v>
                </c:pt>
                <c:pt idx="48">
                  <c:v>-0.49862473842583699</c:v>
                </c:pt>
                <c:pt idx="49">
                  <c:v>-0.51242727638547503</c:v>
                </c:pt>
                <c:pt idx="50">
                  <c:v>-0.51242727638547503</c:v>
                </c:pt>
                <c:pt idx="51">
                  <c:v>-0.51242727638547503</c:v>
                </c:pt>
                <c:pt idx="52">
                  <c:v>-0.48905967061988698</c:v>
                </c:pt>
                <c:pt idx="53">
                  <c:v>-0.51242727638547503</c:v>
                </c:pt>
                <c:pt idx="54">
                  <c:v>-0.50620107750500298</c:v>
                </c:pt>
                <c:pt idx="55">
                  <c:v>-0.48888936880006501</c:v>
                </c:pt>
                <c:pt idx="56">
                  <c:v>-0.51242727638547503</c:v>
                </c:pt>
                <c:pt idx="57">
                  <c:v>-0.50620107750500298</c:v>
                </c:pt>
                <c:pt idx="58">
                  <c:v>-0.50620107750500298</c:v>
                </c:pt>
                <c:pt idx="59">
                  <c:v>-0.51242727638547503</c:v>
                </c:pt>
                <c:pt idx="60">
                  <c:v>-0.51242727638547503</c:v>
                </c:pt>
                <c:pt idx="61">
                  <c:v>-0.50620107750500298</c:v>
                </c:pt>
                <c:pt idx="62">
                  <c:v>-0.51656639714878805</c:v>
                </c:pt>
                <c:pt idx="63">
                  <c:v>-0.50620107750500298</c:v>
                </c:pt>
                <c:pt idx="64">
                  <c:v>-0.51242727638547503</c:v>
                </c:pt>
                <c:pt idx="65">
                  <c:v>-0.49545420982738497</c:v>
                </c:pt>
                <c:pt idx="66">
                  <c:v>-0.51242727638547503</c:v>
                </c:pt>
                <c:pt idx="67">
                  <c:v>-0.51656639714878805</c:v>
                </c:pt>
                <c:pt idx="68">
                  <c:v>-0.51242727638547503</c:v>
                </c:pt>
                <c:pt idx="69">
                  <c:v>-0.51242727638547503</c:v>
                </c:pt>
                <c:pt idx="70">
                  <c:v>-0.51242727638547503</c:v>
                </c:pt>
                <c:pt idx="71">
                  <c:v>-0.51242727638547503</c:v>
                </c:pt>
                <c:pt idx="72">
                  <c:v>-0.51242727638547503</c:v>
                </c:pt>
                <c:pt idx="73">
                  <c:v>-0.51242727638547503</c:v>
                </c:pt>
                <c:pt idx="74">
                  <c:v>-0.51242727638547503</c:v>
                </c:pt>
                <c:pt idx="75">
                  <c:v>-0.51242727638547503</c:v>
                </c:pt>
                <c:pt idx="76">
                  <c:v>-0.51242727638547503</c:v>
                </c:pt>
                <c:pt idx="77">
                  <c:v>-0.51656639714878805</c:v>
                </c:pt>
                <c:pt idx="78">
                  <c:v>-0.49545420982738497</c:v>
                </c:pt>
                <c:pt idx="79">
                  <c:v>-0.51242727638547503</c:v>
                </c:pt>
                <c:pt idx="80">
                  <c:v>-0.51197410504308005</c:v>
                </c:pt>
                <c:pt idx="81">
                  <c:v>-0.51242727638547503</c:v>
                </c:pt>
                <c:pt idx="82">
                  <c:v>-0.51656639714878805</c:v>
                </c:pt>
                <c:pt idx="83">
                  <c:v>-0.51656639714878805</c:v>
                </c:pt>
                <c:pt idx="84">
                  <c:v>-0.51656639714878805</c:v>
                </c:pt>
                <c:pt idx="85">
                  <c:v>-0.51197410504308005</c:v>
                </c:pt>
                <c:pt idx="86">
                  <c:v>-0.48888936880006501</c:v>
                </c:pt>
                <c:pt idx="87">
                  <c:v>-0.51242727638547503</c:v>
                </c:pt>
                <c:pt idx="88">
                  <c:v>-0.51242727638547503</c:v>
                </c:pt>
                <c:pt idx="89">
                  <c:v>-0.50179551104378495</c:v>
                </c:pt>
                <c:pt idx="90">
                  <c:v>-0.51656639714878805</c:v>
                </c:pt>
                <c:pt idx="91">
                  <c:v>-0.51242727638547503</c:v>
                </c:pt>
                <c:pt idx="92">
                  <c:v>-0.51656639714878805</c:v>
                </c:pt>
                <c:pt idx="93">
                  <c:v>-0.50620107750500298</c:v>
                </c:pt>
                <c:pt idx="94">
                  <c:v>-0.51242727638547503</c:v>
                </c:pt>
                <c:pt idx="95">
                  <c:v>-0.51242727638547503</c:v>
                </c:pt>
                <c:pt idx="96">
                  <c:v>-0.51242727638547503</c:v>
                </c:pt>
                <c:pt idx="97">
                  <c:v>-0.48888936880006501</c:v>
                </c:pt>
                <c:pt idx="98">
                  <c:v>-0.51242727638547503</c:v>
                </c:pt>
                <c:pt idx="99">
                  <c:v>-0.51242727638547503</c:v>
                </c:pt>
                <c:pt idx="100">
                  <c:v>-0.51242727638547503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0.107514997830542</c:v>
                </c:pt>
                <c:pt idx="2">
                  <c:v>0.108035114644149</c:v>
                </c:pt>
                <c:pt idx="3">
                  <c:v>0.107965150248653</c:v>
                </c:pt>
                <c:pt idx="4">
                  <c:v>0.10540030211090499</c:v>
                </c:pt>
                <c:pt idx="5">
                  <c:v>0.105604199555243</c:v>
                </c:pt>
                <c:pt idx="6">
                  <c:v>0.105511967673179</c:v>
                </c:pt>
                <c:pt idx="7">
                  <c:v>0.105647378230662</c:v>
                </c:pt>
              </c:numCache>
            </c:numRef>
          </c:xVal>
          <c:yVal>
            <c:numRef>
              <c:f>'Experts_10_Feat_15_Eu_Eu '!$39:$39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-0.47878358220011702</c:v>
                </c:pt>
                <c:pt idx="2">
                  <c:v>-0.49238416756030401</c:v>
                </c:pt>
                <c:pt idx="3">
                  <c:v>-0.48032519058996798</c:v>
                </c:pt>
                <c:pt idx="4">
                  <c:v>-0.45828227754946699</c:v>
                </c:pt>
                <c:pt idx="5">
                  <c:v>-0.46570021956999502</c:v>
                </c:pt>
                <c:pt idx="6">
                  <c:v>-0.46502108923839203</c:v>
                </c:pt>
                <c:pt idx="7">
                  <c:v>-0.47869913447934898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0.10469490785392301</c:v>
                </c:pt>
                <c:pt idx="2">
                  <c:v>0.10559849383777301</c:v>
                </c:pt>
                <c:pt idx="3">
                  <c:v>0.10836258794879799</c:v>
                </c:pt>
                <c:pt idx="4">
                  <c:v>0.107679005355098</c:v>
                </c:pt>
                <c:pt idx="5">
                  <c:v>0.104664416190868</c:v>
                </c:pt>
                <c:pt idx="6">
                  <c:v>0.10549437989600501</c:v>
                </c:pt>
              </c:numCache>
            </c:numRef>
          </c:xVal>
          <c:yVal>
            <c:numRef>
              <c:f>'Experts_10_Feat_15_Eu_Eu '!$31:$31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-0.46857225030204402</c:v>
                </c:pt>
                <c:pt idx="2">
                  <c:v>-0.477735102141438</c:v>
                </c:pt>
                <c:pt idx="3">
                  <c:v>-0.48347989391158003</c:v>
                </c:pt>
                <c:pt idx="4">
                  <c:v>-0.478699292708331</c:v>
                </c:pt>
                <c:pt idx="5">
                  <c:v>-0.45753825916305901</c:v>
                </c:pt>
                <c:pt idx="6">
                  <c:v>-0.47087011517232402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0.102248391969534</c:v>
                </c:pt>
                <c:pt idx="2">
                  <c:v>0.101432889784473</c:v>
                </c:pt>
                <c:pt idx="3">
                  <c:v>0.10176347536022901</c:v>
                </c:pt>
                <c:pt idx="4">
                  <c:v>0.102248391969534</c:v>
                </c:pt>
                <c:pt idx="5">
                  <c:v>0.10125292461579399</c:v>
                </c:pt>
                <c:pt idx="6">
                  <c:v>0.103122317911322</c:v>
                </c:pt>
                <c:pt idx="7">
                  <c:v>0.10176347536022901</c:v>
                </c:pt>
                <c:pt idx="8">
                  <c:v>0.10176347536022901</c:v>
                </c:pt>
                <c:pt idx="9">
                  <c:v>0.10282781710019299</c:v>
                </c:pt>
                <c:pt idx="10">
                  <c:v>0.101419083862838</c:v>
                </c:pt>
                <c:pt idx="11">
                  <c:v>0.102248391969534</c:v>
                </c:pt>
                <c:pt idx="12">
                  <c:v>0.101419486522156</c:v>
                </c:pt>
                <c:pt idx="13">
                  <c:v>0.102248391969534</c:v>
                </c:pt>
                <c:pt idx="14">
                  <c:v>0.10176347536022901</c:v>
                </c:pt>
                <c:pt idx="15">
                  <c:v>0.101432889784473</c:v>
                </c:pt>
                <c:pt idx="16">
                  <c:v>0.103122317911322</c:v>
                </c:pt>
                <c:pt idx="17">
                  <c:v>0.103122317911322</c:v>
                </c:pt>
                <c:pt idx="18">
                  <c:v>0.10176347536022901</c:v>
                </c:pt>
                <c:pt idx="19">
                  <c:v>0.101419486522156</c:v>
                </c:pt>
                <c:pt idx="20">
                  <c:v>0.101432889784473</c:v>
                </c:pt>
                <c:pt idx="21">
                  <c:v>0.101419486522156</c:v>
                </c:pt>
                <c:pt idx="22">
                  <c:v>0.101484567735474</c:v>
                </c:pt>
                <c:pt idx="23">
                  <c:v>0.10125292461579399</c:v>
                </c:pt>
                <c:pt idx="24">
                  <c:v>0.101432889784473</c:v>
                </c:pt>
                <c:pt idx="25">
                  <c:v>0.103122317911322</c:v>
                </c:pt>
                <c:pt idx="26">
                  <c:v>0.102248391969534</c:v>
                </c:pt>
                <c:pt idx="27">
                  <c:v>0.103122317911322</c:v>
                </c:pt>
                <c:pt idx="28">
                  <c:v>0.10144969998847</c:v>
                </c:pt>
                <c:pt idx="29">
                  <c:v>0.103174006745753</c:v>
                </c:pt>
                <c:pt idx="30">
                  <c:v>0.103174006745753</c:v>
                </c:pt>
                <c:pt idx="31">
                  <c:v>0.101419083862838</c:v>
                </c:pt>
                <c:pt idx="32">
                  <c:v>0.10125292461579399</c:v>
                </c:pt>
              </c:numCache>
            </c:numRef>
          </c:xVal>
          <c:yVal>
            <c:numRef>
              <c:f>'Experts_10_Feat_15_Eu_Eu '!$45:$45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-0.50801766841850404</c:v>
                </c:pt>
                <c:pt idx="2">
                  <c:v>-0.491137354555577</c:v>
                </c:pt>
                <c:pt idx="3">
                  <c:v>-0.50654867056821595</c:v>
                </c:pt>
                <c:pt idx="4">
                  <c:v>-0.50801766841850404</c:v>
                </c:pt>
                <c:pt idx="5">
                  <c:v>-0.48129106453434201</c:v>
                </c:pt>
                <c:pt idx="6">
                  <c:v>-0.51217418963801598</c:v>
                </c:pt>
                <c:pt idx="7">
                  <c:v>-0.50654867056821595</c:v>
                </c:pt>
                <c:pt idx="8">
                  <c:v>-0.50654867056821595</c:v>
                </c:pt>
                <c:pt idx="9">
                  <c:v>-0.51046066847657601</c:v>
                </c:pt>
                <c:pt idx="10">
                  <c:v>-0.48644111498459403</c:v>
                </c:pt>
                <c:pt idx="11">
                  <c:v>-0.50801766841850404</c:v>
                </c:pt>
                <c:pt idx="12">
                  <c:v>-0.48746000926865002</c:v>
                </c:pt>
                <c:pt idx="13">
                  <c:v>-0.50801766841850404</c:v>
                </c:pt>
                <c:pt idx="14">
                  <c:v>-0.50654867056821595</c:v>
                </c:pt>
                <c:pt idx="15">
                  <c:v>-0.491137354555577</c:v>
                </c:pt>
                <c:pt idx="16">
                  <c:v>-0.51217418963801598</c:v>
                </c:pt>
                <c:pt idx="17">
                  <c:v>-0.51217418963801598</c:v>
                </c:pt>
                <c:pt idx="18">
                  <c:v>-0.50654867056821595</c:v>
                </c:pt>
                <c:pt idx="19">
                  <c:v>-0.48746000926865002</c:v>
                </c:pt>
                <c:pt idx="20">
                  <c:v>-0.491137354555577</c:v>
                </c:pt>
                <c:pt idx="21">
                  <c:v>-0.48746000926865002</c:v>
                </c:pt>
                <c:pt idx="22">
                  <c:v>-0.49956428974883199</c:v>
                </c:pt>
                <c:pt idx="23">
                  <c:v>-0.48129106453434201</c:v>
                </c:pt>
                <c:pt idx="24">
                  <c:v>-0.491137354555577</c:v>
                </c:pt>
                <c:pt idx="25">
                  <c:v>-0.51217418963801598</c:v>
                </c:pt>
                <c:pt idx="26">
                  <c:v>-0.50801766841850404</c:v>
                </c:pt>
                <c:pt idx="27">
                  <c:v>-0.51217418963801598</c:v>
                </c:pt>
                <c:pt idx="28">
                  <c:v>-0.49611325990999</c:v>
                </c:pt>
                <c:pt idx="29">
                  <c:v>-0.51611673922211998</c:v>
                </c:pt>
                <c:pt idx="30">
                  <c:v>-0.51611673922211998</c:v>
                </c:pt>
                <c:pt idx="31">
                  <c:v>-0.48644111498459403</c:v>
                </c:pt>
                <c:pt idx="32">
                  <c:v>-0.48129106453434201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0.10104514067850701</c:v>
                </c:pt>
                <c:pt idx="2">
                  <c:v>0.10089442063684501</c:v>
                </c:pt>
                <c:pt idx="3">
                  <c:v>0.101399932369755</c:v>
                </c:pt>
                <c:pt idx="4">
                  <c:v>0.10108622708399299</c:v>
                </c:pt>
                <c:pt idx="5">
                  <c:v>0.10132668191742</c:v>
                </c:pt>
                <c:pt idx="6">
                  <c:v>0.101273574392391</c:v>
                </c:pt>
                <c:pt idx="7">
                  <c:v>0.101192442441916</c:v>
                </c:pt>
                <c:pt idx="8">
                  <c:v>0.10209311722907501</c:v>
                </c:pt>
                <c:pt idx="9">
                  <c:v>0.101037189658465</c:v>
                </c:pt>
                <c:pt idx="10">
                  <c:v>0.101074766372123</c:v>
                </c:pt>
                <c:pt idx="11">
                  <c:v>0.101336777376987</c:v>
                </c:pt>
                <c:pt idx="12">
                  <c:v>0.101266549275983</c:v>
                </c:pt>
                <c:pt idx="13">
                  <c:v>0.102107890354321</c:v>
                </c:pt>
                <c:pt idx="14">
                  <c:v>0.10173414871733399</c:v>
                </c:pt>
                <c:pt idx="15">
                  <c:v>0.101144789963501</c:v>
                </c:pt>
              </c:numCache>
            </c:numRef>
          </c:xVal>
          <c:yVal>
            <c:numRef>
              <c:f>'Experts_10_Feat_15_Eu_Eu '!$71:$71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-0.50001529951610002</c:v>
                </c:pt>
                <c:pt idx="2">
                  <c:v>-0.49978348220147401</c:v>
                </c:pt>
                <c:pt idx="3">
                  <c:v>-0.51744178139722596</c:v>
                </c:pt>
                <c:pt idx="4">
                  <c:v>-0.50394641077633695</c:v>
                </c:pt>
                <c:pt idx="5">
                  <c:v>-0.513436419533017</c:v>
                </c:pt>
                <c:pt idx="6">
                  <c:v>-0.50831698448150298</c:v>
                </c:pt>
                <c:pt idx="7">
                  <c:v>-0.50490315491142801</c:v>
                </c:pt>
                <c:pt idx="8">
                  <c:v>-0.52261087917653704</c:v>
                </c:pt>
                <c:pt idx="9">
                  <c:v>-0.499993026637992</c:v>
                </c:pt>
                <c:pt idx="10">
                  <c:v>-0.50269317787122303</c:v>
                </c:pt>
                <c:pt idx="11">
                  <c:v>-0.51539344094411699</c:v>
                </c:pt>
                <c:pt idx="12">
                  <c:v>-0.50490984984333898</c:v>
                </c:pt>
                <c:pt idx="13">
                  <c:v>-0.52942315470117196</c:v>
                </c:pt>
                <c:pt idx="14">
                  <c:v>-0.52261073181505002</c:v>
                </c:pt>
                <c:pt idx="15">
                  <c:v>-0.50414029338706101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0.10492176395406901</c:v>
                </c:pt>
                <c:pt idx="2">
                  <c:v>0.10550111186008</c:v>
                </c:pt>
                <c:pt idx="3">
                  <c:v>0.10692985580115399</c:v>
                </c:pt>
                <c:pt idx="4">
                  <c:v>0.105435601789335</c:v>
                </c:pt>
                <c:pt idx="5">
                  <c:v>0.10516581789375801</c:v>
                </c:pt>
              </c:numCache>
            </c:numRef>
          </c:xVal>
          <c:yVal>
            <c:numRef>
              <c:f>'Experts_10_Feat_15_Eu_Eu '!$63:$63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-0.45463730446950601</c:v>
                </c:pt>
                <c:pt idx="2">
                  <c:v>-0.477844487198618</c:v>
                </c:pt>
                <c:pt idx="3">
                  <c:v>-0.48456780820554002</c:v>
                </c:pt>
                <c:pt idx="4">
                  <c:v>-0.46833302380575298</c:v>
                </c:pt>
                <c:pt idx="5">
                  <c:v>-0.46822950983044398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0.105936313454235</c:v>
                </c:pt>
                <c:pt idx="2">
                  <c:v>0.10793026799304201</c:v>
                </c:pt>
                <c:pt idx="3">
                  <c:v>0.105958427794415</c:v>
                </c:pt>
                <c:pt idx="4">
                  <c:v>0.106525758247136</c:v>
                </c:pt>
                <c:pt idx="5">
                  <c:v>0.105283118238592</c:v>
                </c:pt>
                <c:pt idx="6">
                  <c:v>0.108371353506304</c:v>
                </c:pt>
                <c:pt idx="7">
                  <c:v>0.107489113855739</c:v>
                </c:pt>
                <c:pt idx="8">
                  <c:v>0.10593460947956</c:v>
                </c:pt>
                <c:pt idx="9">
                  <c:v>0.105101073528953</c:v>
                </c:pt>
                <c:pt idx="10">
                  <c:v>0.10697033804693</c:v>
                </c:pt>
              </c:numCache>
            </c:numRef>
          </c:xVal>
          <c:yVal>
            <c:numRef>
              <c:f>'Experts_10_Feat_15_Eu_Eu '!$55:$55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-0.46733686679901498</c:v>
                </c:pt>
                <c:pt idx="2">
                  <c:v>-0.48008601865662298</c:v>
                </c:pt>
                <c:pt idx="3">
                  <c:v>-0.46877089760347301</c:v>
                </c:pt>
                <c:pt idx="4">
                  <c:v>-0.47166499987892702</c:v>
                </c:pt>
                <c:pt idx="5">
                  <c:v>-0.464500335773401</c:v>
                </c:pt>
                <c:pt idx="6">
                  <c:v>-0.48014159159272402</c:v>
                </c:pt>
                <c:pt idx="7">
                  <c:v>-0.478650887571485</c:v>
                </c:pt>
                <c:pt idx="8">
                  <c:v>-0.46708194629290301</c:v>
                </c:pt>
                <c:pt idx="9">
                  <c:v>-0.464428392242063</c:v>
                </c:pt>
                <c:pt idx="10">
                  <c:v>-0.475833268059625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0.102428715601304</c:v>
                </c:pt>
                <c:pt idx="2">
                  <c:v>0.102549955079236</c:v>
                </c:pt>
                <c:pt idx="3">
                  <c:v>0.102618891138251</c:v>
                </c:pt>
                <c:pt idx="4">
                  <c:v>0.101952417902853</c:v>
                </c:pt>
                <c:pt idx="5">
                  <c:v>0.102747231604991</c:v>
                </c:pt>
                <c:pt idx="6">
                  <c:v>0.102233189670987</c:v>
                </c:pt>
                <c:pt idx="7">
                  <c:v>0.10151922223872301</c:v>
                </c:pt>
                <c:pt idx="8">
                  <c:v>0.101983834566309</c:v>
                </c:pt>
                <c:pt idx="9">
                  <c:v>0.10190110582248101</c:v>
                </c:pt>
              </c:numCache>
            </c:numRef>
          </c:xVal>
          <c:yVal>
            <c:numRef>
              <c:f>'Experts_10_Feat_15_Eu_Eu '!$69:$69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-0.50852815377029703</c:v>
                </c:pt>
                <c:pt idx="2">
                  <c:v>-0.51183919026410996</c:v>
                </c:pt>
                <c:pt idx="3">
                  <c:v>-0.51455948538471497</c:v>
                </c:pt>
                <c:pt idx="4">
                  <c:v>-0.50304534137948298</c:v>
                </c:pt>
                <c:pt idx="5">
                  <c:v>-0.51805111305724705</c:v>
                </c:pt>
                <c:pt idx="6">
                  <c:v>-0.50805355282371301</c:v>
                </c:pt>
                <c:pt idx="7">
                  <c:v>-0.49401920086123802</c:v>
                </c:pt>
                <c:pt idx="8">
                  <c:v>-0.50794623267543404</c:v>
                </c:pt>
                <c:pt idx="9">
                  <c:v>-0.49801695461423001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0.102791828909147</c:v>
                </c:pt>
                <c:pt idx="2">
                  <c:v>0.102791828909147</c:v>
                </c:pt>
                <c:pt idx="3">
                  <c:v>0.102791828909147</c:v>
                </c:pt>
                <c:pt idx="4">
                  <c:v>0.102791828909147</c:v>
                </c:pt>
                <c:pt idx="5">
                  <c:v>0.102791828909147</c:v>
                </c:pt>
                <c:pt idx="6">
                  <c:v>0.102791828909147</c:v>
                </c:pt>
                <c:pt idx="7">
                  <c:v>0.102791828909147</c:v>
                </c:pt>
                <c:pt idx="8">
                  <c:v>0.102791828909147</c:v>
                </c:pt>
                <c:pt idx="9">
                  <c:v>0.102791828909147</c:v>
                </c:pt>
                <c:pt idx="10">
                  <c:v>0.102791828909147</c:v>
                </c:pt>
                <c:pt idx="11">
                  <c:v>0.102791828909147</c:v>
                </c:pt>
                <c:pt idx="12">
                  <c:v>0.102791828909147</c:v>
                </c:pt>
                <c:pt idx="13">
                  <c:v>0.102791828909147</c:v>
                </c:pt>
                <c:pt idx="14">
                  <c:v>0.102791828909147</c:v>
                </c:pt>
                <c:pt idx="15">
                  <c:v>0.102791828909147</c:v>
                </c:pt>
                <c:pt idx="16">
                  <c:v>0.102791828909147</c:v>
                </c:pt>
                <c:pt idx="17">
                  <c:v>0.102791828909147</c:v>
                </c:pt>
                <c:pt idx="18">
                  <c:v>0.102791828909147</c:v>
                </c:pt>
                <c:pt idx="19">
                  <c:v>0.102791828909147</c:v>
                </c:pt>
                <c:pt idx="20">
                  <c:v>0.102791828909147</c:v>
                </c:pt>
                <c:pt idx="21">
                  <c:v>0.102791828909147</c:v>
                </c:pt>
                <c:pt idx="22">
                  <c:v>0.102791828909147</c:v>
                </c:pt>
                <c:pt idx="23">
                  <c:v>0.102791828909147</c:v>
                </c:pt>
                <c:pt idx="24">
                  <c:v>0.102791828909147</c:v>
                </c:pt>
                <c:pt idx="25">
                  <c:v>0.102791828909147</c:v>
                </c:pt>
                <c:pt idx="26">
                  <c:v>0.102791828909147</c:v>
                </c:pt>
                <c:pt idx="27">
                  <c:v>0.102791828909147</c:v>
                </c:pt>
                <c:pt idx="28">
                  <c:v>0.102791828909147</c:v>
                </c:pt>
                <c:pt idx="29">
                  <c:v>0.102791828909147</c:v>
                </c:pt>
                <c:pt idx="30">
                  <c:v>0.102791828909147</c:v>
                </c:pt>
                <c:pt idx="31">
                  <c:v>0.102791828909147</c:v>
                </c:pt>
                <c:pt idx="32">
                  <c:v>0.102791828909147</c:v>
                </c:pt>
                <c:pt idx="33">
                  <c:v>0.102791828909147</c:v>
                </c:pt>
                <c:pt idx="34">
                  <c:v>0.102791828909147</c:v>
                </c:pt>
                <c:pt idx="35">
                  <c:v>0.102791828909147</c:v>
                </c:pt>
                <c:pt idx="36">
                  <c:v>0.102791828909147</c:v>
                </c:pt>
                <c:pt idx="37">
                  <c:v>0.102791828909147</c:v>
                </c:pt>
                <c:pt idx="38">
                  <c:v>0.102791828909147</c:v>
                </c:pt>
                <c:pt idx="39">
                  <c:v>0.102791828909147</c:v>
                </c:pt>
                <c:pt idx="40">
                  <c:v>0.102791828909147</c:v>
                </c:pt>
                <c:pt idx="41">
                  <c:v>0.102791828909147</c:v>
                </c:pt>
                <c:pt idx="42">
                  <c:v>0.102791828909147</c:v>
                </c:pt>
                <c:pt idx="43">
                  <c:v>0.102791828909147</c:v>
                </c:pt>
                <c:pt idx="44">
                  <c:v>0.102791828909147</c:v>
                </c:pt>
                <c:pt idx="45">
                  <c:v>0.102791828909147</c:v>
                </c:pt>
                <c:pt idx="46">
                  <c:v>0.102791828909147</c:v>
                </c:pt>
                <c:pt idx="47">
                  <c:v>0.102791828909147</c:v>
                </c:pt>
                <c:pt idx="48">
                  <c:v>0.102791828909147</c:v>
                </c:pt>
                <c:pt idx="49">
                  <c:v>0.102791828909147</c:v>
                </c:pt>
                <c:pt idx="50">
                  <c:v>0.102791828909147</c:v>
                </c:pt>
                <c:pt idx="51">
                  <c:v>0.102791828909147</c:v>
                </c:pt>
                <c:pt idx="52">
                  <c:v>0.102791828909147</c:v>
                </c:pt>
                <c:pt idx="53">
                  <c:v>0.102791828909147</c:v>
                </c:pt>
                <c:pt idx="54">
                  <c:v>0.102791828909147</c:v>
                </c:pt>
                <c:pt idx="55">
                  <c:v>0.102791828909147</c:v>
                </c:pt>
                <c:pt idx="56">
                  <c:v>0.102791828909147</c:v>
                </c:pt>
                <c:pt idx="57">
                  <c:v>0.102791828909147</c:v>
                </c:pt>
                <c:pt idx="58">
                  <c:v>0.102791828909147</c:v>
                </c:pt>
                <c:pt idx="59">
                  <c:v>0.102791828909147</c:v>
                </c:pt>
                <c:pt idx="60">
                  <c:v>0.10208183256201001</c:v>
                </c:pt>
                <c:pt idx="61">
                  <c:v>0.10208183256201001</c:v>
                </c:pt>
                <c:pt idx="62">
                  <c:v>0.102791828909147</c:v>
                </c:pt>
                <c:pt idx="63">
                  <c:v>0.102791828909147</c:v>
                </c:pt>
                <c:pt idx="64">
                  <c:v>0.102791828909147</c:v>
                </c:pt>
                <c:pt idx="65">
                  <c:v>0.102791828909147</c:v>
                </c:pt>
                <c:pt idx="66">
                  <c:v>0.102791828909147</c:v>
                </c:pt>
                <c:pt idx="67">
                  <c:v>0.102791828909147</c:v>
                </c:pt>
                <c:pt idx="68">
                  <c:v>0.102791828909147</c:v>
                </c:pt>
                <c:pt idx="69">
                  <c:v>0.102791828909147</c:v>
                </c:pt>
                <c:pt idx="70">
                  <c:v>0.102791828909147</c:v>
                </c:pt>
                <c:pt idx="71">
                  <c:v>0.102791828909147</c:v>
                </c:pt>
                <c:pt idx="72">
                  <c:v>0.102791828909147</c:v>
                </c:pt>
                <c:pt idx="73">
                  <c:v>0.102791828909147</c:v>
                </c:pt>
                <c:pt idx="74">
                  <c:v>0.102791828909147</c:v>
                </c:pt>
                <c:pt idx="75">
                  <c:v>0.102791828909147</c:v>
                </c:pt>
                <c:pt idx="76">
                  <c:v>0.102791828909147</c:v>
                </c:pt>
                <c:pt idx="77">
                  <c:v>0.102791828909147</c:v>
                </c:pt>
                <c:pt idx="78">
                  <c:v>0.102791828909147</c:v>
                </c:pt>
                <c:pt idx="79">
                  <c:v>0.102791828909147</c:v>
                </c:pt>
                <c:pt idx="80">
                  <c:v>0.102791828909147</c:v>
                </c:pt>
                <c:pt idx="81">
                  <c:v>0.102791828909147</c:v>
                </c:pt>
                <c:pt idx="82">
                  <c:v>0.102791828909147</c:v>
                </c:pt>
                <c:pt idx="83">
                  <c:v>0.102791828909147</c:v>
                </c:pt>
                <c:pt idx="84">
                  <c:v>0.102791828909147</c:v>
                </c:pt>
                <c:pt idx="85">
                  <c:v>0.102791828909147</c:v>
                </c:pt>
                <c:pt idx="86">
                  <c:v>0.102791828909147</c:v>
                </c:pt>
                <c:pt idx="87">
                  <c:v>0.102791828909147</c:v>
                </c:pt>
                <c:pt idx="88">
                  <c:v>0.102791828909147</c:v>
                </c:pt>
                <c:pt idx="89">
                  <c:v>0.102791828909147</c:v>
                </c:pt>
                <c:pt idx="90">
                  <c:v>0.102791828909147</c:v>
                </c:pt>
                <c:pt idx="91">
                  <c:v>0.102791828909147</c:v>
                </c:pt>
                <c:pt idx="92">
                  <c:v>0.102791828909147</c:v>
                </c:pt>
                <c:pt idx="93">
                  <c:v>0.102791828909147</c:v>
                </c:pt>
                <c:pt idx="94">
                  <c:v>0.102791828909147</c:v>
                </c:pt>
                <c:pt idx="95">
                  <c:v>0.102791828909147</c:v>
                </c:pt>
                <c:pt idx="96">
                  <c:v>0.102791828909147</c:v>
                </c:pt>
                <c:pt idx="97">
                  <c:v>0.102791828909147</c:v>
                </c:pt>
                <c:pt idx="98">
                  <c:v>0.102791828909147</c:v>
                </c:pt>
                <c:pt idx="99">
                  <c:v>0.102791828909147</c:v>
                </c:pt>
                <c:pt idx="100">
                  <c:v>0.102791828909147</c:v>
                </c:pt>
              </c:numCache>
            </c:numRef>
          </c:xVal>
          <c:yVal>
            <c:numRef>
              <c:f>'Experts_10_Feat_15_Eu_Eu '!$95:$95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-0.51397435927675905</c:v>
                </c:pt>
                <c:pt idx="2">
                  <c:v>-0.51397435927675905</c:v>
                </c:pt>
                <c:pt idx="3">
                  <c:v>-0.51397435927675905</c:v>
                </c:pt>
                <c:pt idx="4">
                  <c:v>-0.51397435927675905</c:v>
                </c:pt>
                <c:pt idx="5">
                  <c:v>-0.51397435927675905</c:v>
                </c:pt>
                <c:pt idx="6">
                  <c:v>-0.51397435927675905</c:v>
                </c:pt>
                <c:pt idx="7">
                  <c:v>-0.51397435927675905</c:v>
                </c:pt>
                <c:pt idx="8">
                  <c:v>-0.51397435927675905</c:v>
                </c:pt>
                <c:pt idx="9">
                  <c:v>-0.51397435927675905</c:v>
                </c:pt>
                <c:pt idx="10">
                  <c:v>-0.51397435927675905</c:v>
                </c:pt>
                <c:pt idx="11">
                  <c:v>-0.51397435927675905</c:v>
                </c:pt>
                <c:pt idx="12">
                  <c:v>-0.51397435927675905</c:v>
                </c:pt>
                <c:pt idx="13">
                  <c:v>-0.51397435927675905</c:v>
                </c:pt>
                <c:pt idx="14">
                  <c:v>-0.51397435927675905</c:v>
                </c:pt>
                <c:pt idx="15">
                  <c:v>-0.51397435927675905</c:v>
                </c:pt>
                <c:pt idx="16">
                  <c:v>-0.51397435927675905</c:v>
                </c:pt>
                <c:pt idx="17">
                  <c:v>-0.51397435927675905</c:v>
                </c:pt>
                <c:pt idx="18">
                  <c:v>-0.51397435927675905</c:v>
                </c:pt>
                <c:pt idx="19">
                  <c:v>-0.51397435927675905</c:v>
                </c:pt>
                <c:pt idx="20">
                  <c:v>-0.51397435927675905</c:v>
                </c:pt>
                <c:pt idx="21">
                  <c:v>-0.51397435927675905</c:v>
                </c:pt>
                <c:pt idx="22">
                  <c:v>-0.51397435927675905</c:v>
                </c:pt>
                <c:pt idx="23">
                  <c:v>-0.51397435927675905</c:v>
                </c:pt>
                <c:pt idx="24">
                  <c:v>-0.51397435927675905</c:v>
                </c:pt>
                <c:pt idx="25">
                  <c:v>-0.51397435927675905</c:v>
                </c:pt>
                <c:pt idx="26">
                  <c:v>-0.51397435927675905</c:v>
                </c:pt>
                <c:pt idx="27">
                  <c:v>-0.51397435927675905</c:v>
                </c:pt>
                <c:pt idx="28">
                  <c:v>-0.51397435927675905</c:v>
                </c:pt>
                <c:pt idx="29">
                  <c:v>-0.51397435927675905</c:v>
                </c:pt>
                <c:pt idx="30">
                  <c:v>-0.51397435927675905</c:v>
                </c:pt>
                <c:pt idx="31">
                  <c:v>-0.51397435927675905</c:v>
                </c:pt>
                <c:pt idx="32">
                  <c:v>-0.51397435927675905</c:v>
                </c:pt>
                <c:pt idx="33">
                  <c:v>-0.51397435927675905</c:v>
                </c:pt>
                <c:pt idx="34">
                  <c:v>-0.51397435927675905</c:v>
                </c:pt>
                <c:pt idx="35">
                  <c:v>-0.51397435927675905</c:v>
                </c:pt>
                <c:pt idx="36">
                  <c:v>-0.51397435927675905</c:v>
                </c:pt>
                <c:pt idx="37">
                  <c:v>-0.51397435927675905</c:v>
                </c:pt>
                <c:pt idx="38">
                  <c:v>-0.51397435927675905</c:v>
                </c:pt>
                <c:pt idx="39">
                  <c:v>-0.51397435927675905</c:v>
                </c:pt>
                <c:pt idx="40">
                  <c:v>-0.51397435927675905</c:v>
                </c:pt>
                <c:pt idx="41">
                  <c:v>-0.51397435927675905</c:v>
                </c:pt>
                <c:pt idx="42">
                  <c:v>-0.51397435927675905</c:v>
                </c:pt>
                <c:pt idx="43">
                  <c:v>-0.51397435927675905</c:v>
                </c:pt>
                <c:pt idx="44">
                  <c:v>-0.51397435927675905</c:v>
                </c:pt>
                <c:pt idx="45">
                  <c:v>-0.51397435927675905</c:v>
                </c:pt>
                <c:pt idx="46">
                  <c:v>-0.51397435927675905</c:v>
                </c:pt>
                <c:pt idx="47">
                  <c:v>-0.51397435927675905</c:v>
                </c:pt>
                <c:pt idx="48">
                  <c:v>-0.51397435927675905</c:v>
                </c:pt>
                <c:pt idx="49">
                  <c:v>-0.51397435927675905</c:v>
                </c:pt>
                <c:pt idx="50">
                  <c:v>-0.51397435927675905</c:v>
                </c:pt>
                <c:pt idx="51">
                  <c:v>-0.51397435927675905</c:v>
                </c:pt>
                <c:pt idx="52">
                  <c:v>-0.51397435927675905</c:v>
                </c:pt>
                <c:pt idx="53">
                  <c:v>-0.51397435927675905</c:v>
                </c:pt>
                <c:pt idx="54">
                  <c:v>-0.51397435927675905</c:v>
                </c:pt>
                <c:pt idx="55">
                  <c:v>-0.51397435927675905</c:v>
                </c:pt>
                <c:pt idx="56">
                  <c:v>-0.51397435927675905</c:v>
                </c:pt>
                <c:pt idx="57">
                  <c:v>-0.51397435927675905</c:v>
                </c:pt>
                <c:pt idx="58">
                  <c:v>-0.51397435927675905</c:v>
                </c:pt>
                <c:pt idx="59">
                  <c:v>-0.51397435927675905</c:v>
                </c:pt>
                <c:pt idx="60">
                  <c:v>-0.49838290079786601</c:v>
                </c:pt>
                <c:pt idx="61">
                  <c:v>-0.49838290079786601</c:v>
                </c:pt>
                <c:pt idx="62">
                  <c:v>-0.51397435927675905</c:v>
                </c:pt>
                <c:pt idx="63">
                  <c:v>-0.51397435927675905</c:v>
                </c:pt>
                <c:pt idx="64">
                  <c:v>-0.51397435927675905</c:v>
                </c:pt>
                <c:pt idx="65">
                  <c:v>-0.51397435927675905</c:v>
                </c:pt>
                <c:pt idx="66">
                  <c:v>-0.51397435927675905</c:v>
                </c:pt>
                <c:pt idx="67">
                  <c:v>-0.51397435927675905</c:v>
                </c:pt>
                <c:pt idx="68">
                  <c:v>-0.51397435927675905</c:v>
                </c:pt>
                <c:pt idx="69">
                  <c:v>-0.51397435927675905</c:v>
                </c:pt>
                <c:pt idx="70">
                  <c:v>-0.51397435927675905</c:v>
                </c:pt>
                <c:pt idx="71">
                  <c:v>-0.51397435927675905</c:v>
                </c:pt>
                <c:pt idx="72">
                  <c:v>-0.51397435927675905</c:v>
                </c:pt>
                <c:pt idx="73">
                  <c:v>-0.51397435927675905</c:v>
                </c:pt>
                <c:pt idx="74">
                  <c:v>-0.51397435927675905</c:v>
                </c:pt>
                <c:pt idx="75">
                  <c:v>-0.51397435927675905</c:v>
                </c:pt>
                <c:pt idx="76">
                  <c:v>-0.51397435927675905</c:v>
                </c:pt>
                <c:pt idx="77">
                  <c:v>-0.51397435927675905</c:v>
                </c:pt>
                <c:pt idx="78">
                  <c:v>-0.51397435927675905</c:v>
                </c:pt>
                <c:pt idx="79">
                  <c:v>-0.51397435927675905</c:v>
                </c:pt>
                <c:pt idx="80">
                  <c:v>-0.51397435927675905</c:v>
                </c:pt>
                <c:pt idx="81">
                  <c:v>-0.51397435927675905</c:v>
                </c:pt>
                <c:pt idx="82">
                  <c:v>-0.51397435927675905</c:v>
                </c:pt>
                <c:pt idx="83">
                  <c:v>-0.51397435927675905</c:v>
                </c:pt>
                <c:pt idx="84">
                  <c:v>-0.51397435927675905</c:v>
                </c:pt>
                <c:pt idx="85">
                  <c:v>-0.51397435927675905</c:v>
                </c:pt>
                <c:pt idx="86">
                  <c:v>-0.51397435927675905</c:v>
                </c:pt>
                <c:pt idx="87">
                  <c:v>-0.51397435927675905</c:v>
                </c:pt>
                <c:pt idx="88">
                  <c:v>-0.51397435927675905</c:v>
                </c:pt>
                <c:pt idx="89">
                  <c:v>-0.51397435927675905</c:v>
                </c:pt>
                <c:pt idx="90">
                  <c:v>-0.51397435927675905</c:v>
                </c:pt>
                <c:pt idx="91">
                  <c:v>-0.51397435927675905</c:v>
                </c:pt>
                <c:pt idx="92">
                  <c:v>-0.51397435927675905</c:v>
                </c:pt>
                <c:pt idx="93">
                  <c:v>-0.51397435927675905</c:v>
                </c:pt>
                <c:pt idx="94">
                  <c:v>-0.51397435927675905</c:v>
                </c:pt>
                <c:pt idx="95">
                  <c:v>-0.51397435927675905</c:v>
                </c:pt>
                <c:pt idx="96">
                  <c:v>-0.51397435927675905</c:v>
                </c:pt>
                <c:pt idx="97">
                  <c:v>-0.51397435927675905</c:v>
                </c:pt>
                <c:pt idx="98">
                  <c:v>-0.51397435927675905</c:v>
                </c:pt>
                <c:pt idx="99">
                  <c:v>-0.51397435927675905</c:v>
                </c:pt>
                <c:pt idx="100">
                  <c:v>-0.51397435927675905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0.106674389788506</c:v>
                </c:pt>
                <c:pt idx="2">
                  <c:v>0.10861940017135201</c:v>
                </c:pt>
                <c:pt idx="3">
                  <c:v>0.106020743882831</c:v>
                </c:pt>
                <c:pt idx="4">
                  <c:v>0.10609020978035801</c:v>
                </c:pt>
                <c:pt idx="5">
                  <c:v>0.103802117609281</c:v>
                </c:pt>
              </c:numCache>
            </c:numRef>
          </c:xVal>
          <c:yVal>
            <c:numRef>
              <c:f>'Experts_10_Feat_15_Eu_Eu '!$87:$87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-0.48445399224768598</c:v>
                </c:pt>
                <c:pt idx="2">
                  <c:v>-0.48663114511107602</c:v>
                </c:pt>
                <c:pt idx="3">
                  <c:v>-0.470722262230653</c:v>
                </c:pt>
                <c:pt idx="4">
                  <c:v>-0.47662006322655498</c:v>
                </c:pt>
                <c:pt idx="5">
                  <c:v>-0.47053801702612402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0.106004276439775</c:v>
                </c:pt>
                <c:pt idx="2">
                  <c:v>0.10520622780032</c:v>
                </c:pt>
                <c:pt idx="3">
                  <c:v>0.107587408150165</c:v>
                </c:pt>
                <c:pt idx="4">
                  <c:v>0.10486449539329799</c:v>
                </c:pt>
                <c:pt idx="5">
                  <c:v>0.10486449539329799</c:v>
                </c:pt>
                <c:pt idx="6">
                  <c:v>0.10486449539329799</c:v>
                </c:pt>
                <c:pt idx="7">
                  <c:v>0.10548369101616099</c:v>
                </c:pt>
                <c:pt idx="8">
                  <c:v>0.106012545358348</c:v>
                </c:pt>
                <c:pt idx="9">
                  <c:v>0.106012545358348</c:v>
                </c:pt>
                <c:pt idx="10">
                  <c:v>0.104698773203849</c:v>
                </c:pt>
              </c:numCache>
            </c:numRef>
          </c:xVal>
          <c:yVal>
            <c:numRef>
              <c:f>'Experts_10_Feat_15_Eu_Eu '!$79:$79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-0.47482097018792502</c:v>
                </c:pt>
                <c:pt idx="2">
                  <c:v>-0.46996856504072398</c:v>
                </c:pt>
                <c:pt idx="3">
                  <c:v>-0.484408892021574</c:v>
                </c:pt>
                <c:pt idx="4">
                  <c:v>-0.46898634091813002</c:v>
                </c:pt>
                <c:pt idx="5">
                  <c:v>-0.46898634091813002</c:v>
                </c:pt>
                <c:pt idx="6">
                  <c:v>-0.46898634091813002</c:v>
                </c:pt>
                <c:pt idx="7">
                  <c:v>-0.47432134048615099</c:v>
                </c:pt>
                <c:pt idx="8">
                  <c:v>-0.475881420353783</c:v>
                </c:pt>
                <c:pt idx="9">
                  <c:v>-0.475881420353783</c:v>
                </c:pt>
                <c:pt idx="10">
                  <c:v>-0.46413045171893202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0.102397836070844</c:v>
                </c:pt>
                <c:pt idx="2">
                  <c:v>0.102496606492501</c:v>
                </c:pt>
                <c:pt idx="3">
                  <c:v>0.102496606492501</c:v>
                </c:pt>
                <c:pt idx="4">
                  <c:v>0.102496606492501</c:v>
                </c:pt>
                <c:pt idx="5">
                  <c:v>0.102496606492501</c:v>
                </c:pt>
                <c:pt idx="6">
                  <c:v>0.102496606492501</c:v>
                </c:pt>
                <c:pt idx="7">
                  <c:v>0.102293757323959</c:v>
                </c:pt>
                <c:pt idx="8">
                  <c:v>0.102293757323959</c:v>
                </c:pt>
                <c:pt idx="9">
                  <c:v>0.102293757323959</c:v>
                </c:pt>
                <c:pt idx="10">
                  <c:v>0.102496606492501</c:v>
                </c:pt>
                <c:pt idx="11">
                  <c:v>0.102603168054569</c:v>
                </c:pt>
                <c:pt idx="12">
                  <c:v>0.102293757323959</c:v>
                </c:pt>
                <c:pt idx="13">
                  <c:v>0.102270493416589</c:v>
                </c:pt>
                <c:pt idx="14">
                  <c:v>0.102293757323959</c:v>
                </c:pt>
                <c:pt idx="15">
                  <c:v>0.102293757323959</c:v>
                </c:pt>
                <c:pt idx="16">
                  <c:v>0.102152499008849</c:v>
                </c:pt>
                <c:pt idx="17">
                  <c:v>0.102397836070844</c:v>
                </c:pt>
                <c:pt idx="18">
                  <c:v>0.102791828909147</c:v>
                </c:pt>
                <c:pt idx="19">
                  <c:v>0.102791828909147</c:v>
                </c:pt>
                <c:pt idx="20">
                  <c:v>0.102270493416589</c:v>
                </c:pt>
                <c:pt idx="21">
                  <c:v>0.102293757323959</c:v>
                </c:pt>
                <c:pt idx="22">
                  <c:v>0.102293757323959</c:v>
                </c:pt>
                <c:pt idx="23">
                  <c:v>0.102791828909147</c:v>
                </c:pt>
                <c:pt idx="24">
                  <c:v>0.102496606492501</c:v>
                </c:pt>
                <c:pt idx="25">
                  <c:v>0.102152499008849</c:v>
                </c:pt>
                <c:pt idx="26">
                  <c:v>0.102293757323959</c:v>
                </c:pt>
                <c:pt idx="27">
                  <c:v>0.102293757323959</c:v>
                </c:pt>
                <c:pt idx="28">
                  <c:v>0.102066634281818</c:v>
                </c:pt>
                <c:pt idx="29">
                  <c:v>0.102496606492501</c:v>
                </c:pt>
                <c:pt idx="30">
                  <c:v>0.102293757323959</c:v>
                </c:pt>
                <c:pt idx="31">
                  <c:v>0.102293757323959</c:v>
                </c:pt>
                <c:pt idx="32">
                  <c:v>0.102603168054569</c:v>
                </c:pt>
                <c:pt idx="33">
                  <c:v>0.102791828909147</c:v>
                </c:pt>
                <c:pt idx="34">
                  <c:v>0.102496606492501</c:v>
                </c:pt>
                <c:pt idx="35">
                  <c:v>0.102603168054569</c:v>
                </c:pt>
                <c:pt idx="36">
                  <c:v>0.102293757323959</c:v>
                </c:pt>
                <c:pt idx="37">
                  <c:v>0.102293757323959</c:v>
                </c:pt>
                <c:pt idx="38">
                  <c:v>0.102152499008849</c:v>
                </c:pt>
                <c:pt idx="39">
                  <c:v>0.102293757323959</c:v>
                </c:pt>
                <c:pt idx="40">
                  <c:v>0.102496606492501</c:v>
                </c:pt>
                <c:pt idx="41">
                  <c:v>0.102293757323959</c:v>
                </c:pt>
                <c:pt idx="42">
                  <c:v>0.102496606492501</c:v>
                </c:pt>
                <c:pt idx="43">
                  <c:v>0.102293757323959</c:v>
                </c:pt>
                <c:pt idx="44">
                  <c:v>0.102270493416589</c:v>
                </c:pt>
                <c:pt idx="45">
                  <c:v>0.102791828909147</c:v>
                </c:pt>
                <c:pt idx="46">
                  <c:v>0.102293757323959</c:v>
                </c:pt>
                <c:pt idx="47">
                  <c:v>0.102791828909147</c:v>
                </c:pt>
                <c:pt idx="48">
                  <c:v>0.102791828909147</c:v>
                </c:pt>
                <c:pt idx="49">
                  <c:v>0.102603168054569</c:v>
                </c:pt>
                <c:pt idx="50">
                  <c:v>0.102791828909147</c:v>
                </c:pt>
                <c:pt idx="51">
                  <c:v>0.102293757323959</c:v>
                </c:pt>
                <c:pt idx="52">
                  <c:v>0.102791828909147</c:v>
                </c:pt>
                <c:pt idx="53">
                  <c:v>0.102372814018864</c:v>
                </c:pt>
                <c:pt idx="54">
                  <c:v>0.102791828909147</c:v>
                </c:pt>
                <c:pt idx="55">
                  <c:v>0.102791828909147</c:v>
                </c:pt>
                <c:pt idx="56">
                  <c:v>0.102293757323959</c:v>
                </c:pt>
                <c:pt idx="57">
                  <c:v>0.102791828909147</c:v>
                </c:pt>
                <c:pt idx="58">
                  <c:v>0.102152499008849</c:v>
                </c:pt>
                <c:pt idx="59">
                  <c:v>0.102293757323959</c:v>
                </c:pt>
                <c:pt idx="60">
                  <c:v>0.102293757323959</c:v>
                </c:pt>
                <c:pt idx="61">
                  <c:v>0.102791828909147</c:v>
                </c:pt>
                <c:pt idx="62">
                  <c:v>0.102603168054569</c:v>
                </c:pt>
                <c:pt idx="63">
                  <c:v>0.102603168054569</c:v>
                </c:pt>
                <c:pt idx="64">
                  <c:v>0.102496606492501</c:v>
                </c:pt>
                <c:pt idx="65">
                  <c:v>0.102293757323959</c:v>
                </c:pt>
                <c:pt idx="66">
                  <c:v>0.102791828909147</c:v>
                </c:pt>
                <c:pt idx="67">
                  <c:v>0.102791828909147</c:v>
                </c:pt>
                <c:pt idx="68">
                  <c:v>0.102496606492501</c:v>
                </c:pt>
                <c:pt idx="69">
                  <c:v>0.102791828909147</c:v>
                </c:pt>
                <c:pt idx="70">
                  <c:v>0.102293757323959</c:v>
                </c:pt>
                <c:pt idx="71">
                  <c:v>0.102152499008849</c:v>
                </c:pt>
                <c:pt idx="72">
                  <c:v>0.102446413692481</c:v>
                </c:pt>
                <c:pt idx="73">
                  <c:v>0.102152499008849</c:v>
                </c:pt>
                <c:pt idx="74">
                  <c:v>0.102496606492501</c:v>
                </c:pt>
                <c:pt idx="75">
                  <c:v>0.102496606492501</c:v>
                </c:pt>
                <c:pt idx="76">
                  <c:v>0.10241437663843</c:v>
                </c:pt>
                <c:pt idx="77">
                  <c:v>0.102293757323959</c:v>
                </c:pt>
                <c:pt idx="78">
                  <c:v>0.102446413692481</c:v>
                </c:pt>
                <c:pt idx="79">
                  <c:v>0.102446413692481</c:v>
                </c:pt>
                <c:pt idx="80">
                  <c:v>0.102293757323959</c:v>
                </c:pt>
                <c:pt idx="81">
                  <c:v>0.102496606492501</c:v>
                </c:pt>
                <c:pt idx="82">
                  <c:v>0.102446413692481</c:v>
                </c:pt>
                <c:pt idx="83">
                  <c:v>0.102496606492501</c:v>
                </c:pt>
                <c:pt idx="84">
                  <c:v>0.102496606492501</c:v>
                </c:pt>
                <c:pt idx="85">
                  <c:v>0.102270493416589</c:v>
                </c:pt>
                <c:pt idx="86">
                  <c:v>0.102293757323959</c:v>
                </c:pt>
                <c:pt idx="87">
                  <c:v>0.102397836070844</c:v>
                </c:pt>
                <c:pt idx="88">
                  <c:v>0.102791828909147</c:v>
                </c:pt>
                <c:pt idx="89">
                  <c:v>0.10241437663843</c:v>
                </c:pt>
                <c:pt idx="90">
                  <c:v>0.102293757323959</c:v>
                </c:pt>
                <c:pt idx="91">
                  <c:v>0.102293757323959</c:v>
                </c:pt>
                <c:pt idx="92">
                  <c:v>0.102293757323959</c:v>
                </c:pt>
                <c:pt idx="93">
                  <c:v>0.102603168054569</c:v>
                </c:pt>
                <c:pt idx="94">
                  <c:v>0.102603168054569</c:v>
                </c:pt>
                <c:pt idx="95">
                  <c:v>0.102066634281818</c:v>
                </c:pt>
                <c:pt idx="96">
                  <c:v>0.102791828909147</c:v>
                </c:pt>
                <c:pt idx="97">
                  <c:v>0.102397836070844</c:v>
                </c:pt>
                <c:pt idx="98">
                  <c:v>0.102397836070844</c:v>
                </c:pt>
                <c:pt idx="99">
                  <c:v>0.102372814018864</c:v>
                </c:pt>
                <c:pt idx="100">
                  <c:v>0.102791828909147</c:v>
                </c:pt>
              </c:numCache>
            </c:numRef>
          </c:xVal>
          <c:yVal>
            <c:numRef>
              <c:f>'Experts_10_Feat_15_Eu_Eu '!$93:$93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-0.50113891918818498</c:v>
                </c:pt>
                <c:pt idx="2">
                  <c:v>-0.50473089195917598</c:v>
                </c:pt>
                <c:pt idx="3">
                  <c:v>-0.50473089195917598</c:v>
                </c:pt>
                <c:pt idx="4">
                  <c:v>-0.50473089195917598</c:v>
                </c:pt>
                <c:pt idx="5">
                  <c:v>-0.50473089195917598</c:v>
                </c:pt>
                <c:pt idx="6">
                  <c:v>-0.50473089195917598</c:v>
                </c:pt>
                <c:pt idx="7">
                  <c:v>-0.49924143889182998</c:v>
                </c:pt>
                <c:pt idx="8">
                  <c:v>-0.49924143889182998</c:v>
                </c:pt>
                <c:pt idx="9">
                  <c:v>-0.49924143889182998</c:v>
                </c:pt>
                <c:pt idx="10">
                  <c:v>-0.50473089195917598</c:v>
                </c:pt>
                <c:pt idx="11">
                  <c:v>-0.51087657986969603</c:v>
                </c:pt>
                <c:pt idx="12">
                  <c:v>-0.49924143889182998</c:v>
                </c:pt>
                <c:pt idx="13">
                  <c:v>-0.49510082500626101</c:v>
                </c:pt>
                <c:pt idx="14">
                  <c:v>-0.49924143889182998</c:v>
                </c:pt>
                <c:pt idx="15">
                  <c:v>-0.49924143889182998</c:v>
                </c:pt>
                <c:pt idx="16">
                  <c:v>-0.494550353348365</c:v>
                </c:pt>
                <c:pt idx="17">
                  <c:v>-0.50113891918818498</c:v>
                </c:pt>
                <c:pt idx="18">
                  <c:v>-0.51397435927675905</c:v>
                </c:pt>
                <c:pt idx="19">
                  <c:v>-0.51397435927675905</c:v>
                </c:pt>
                <c:pt idx="20">
                  <c:v>-0.49510082500626101</c:v>
                </c:pt>
                <c:pt idx="21">
                  <c:v>-0.49924143889182998</c:v>
                </c:pt>
                <c:pt idx="22">
                  <c:v>-0.49924143889182998</c:v>
                </c:pt>
                <c:pt idx="23">
                  <c:v>-0.51397435927675905</c:v>
                </c:pt>
                <c:pt idx="24">
                  <c:v>-0.50473089195917598</c:v>
                </c:pt>
                <c:pt idx="25">
                  <c:v>-0.494550353348365</c:v>
                </c:pt>
                <c:pt idx="26">
                  <c:v>-0.49924143889182998</c:v>
                </c:pt>
                <c:pt idx="27">
                  <c:v>-0.49924143889182998</c:v>
                </c:pt>
                <c:pt idx="28">
                  <c:v>-0.489071032248378</c:v>
                </c:pt>
                <c:pt idx="29">
                  <c:v>-0.50473089195917598</c:v>
                </c:pt>
                <c:pt idx="30">
                  <c:v>-0.49924143889182998</c:v>
                </c:pt>
                <c:pt idx="31">
                  <c:v>-0.49924143889182998</c:v>
                </c:pt>
                <c:pt idx="32">
                  <c:v>-0.51087657986969603</c:v>
                </c:pt>
                <c:pt idx="33">
                  <c:v>-0.51397435927675905</c:v>
                </c:pt>
                <c:pt idx="34">
                  <c:v>-0.50473089195917598</c:v>
                </c:pt>
                <c:pt idx="35">
                  <c:v>-0.51087657986969603</c:v>
                </c:pt>
                <c:pt idx="36">
                  <c:v>-0.49924143889182998</c:v>
                </c:pt>
                <c:pt idx="37">
                  <c:v>-0.49924143889182998</c:v>
                </c:pt>
                <c:pt idx="38">
                  <c:v>-0.494550353348365</c:v>
                </c:pt>
                <c:pt idx="39">
                  <c:v>-0.49924143889182998</c:v>
                </c:pt>
                <c:pt idx="40">
                  <c:v>-0.50473089195917598</c:v>
                </c:pt>
                <c:pt idx="41">
                  <c:v>-0.49924143889182998</c:v>
                </c:pt>
                <c:pt idx="42">
                  <c:v>-0.50473089195917598</c:v>
                </c:pt>
                <c:pt idx="43">
                  <c:v>-0.49924143889182998</c:v>
                </c:pt>
                <c:pt idx="44">
                  <c:v>-0.49510082500626101</c:v>
                </c:pt>
                <c:pt idx="45">
                  <c:v>-0.51397435927675905</c:v>
                </c:pt>
                <c:pt idx="46">
                  <c:v>-0.49924143889182998</c:v>
                </c:pt>
                <c:pt idx="47">
                  <c:v>-0.51397435927675905</c:v>
                </c:pt>
                <c:pt idx="48">
                  <c:v>-0.51397435927675905</c:v>
                </c:pt>
                <c:pt idx="49">
                  <c:v>-0.51087657986969603</c:v>
                </c:pt>
                <c:pt idx="50">
                  <c:v>-0.51397435927675905</c:v>
                </c:pt>
                <c:pt idx="51">
                  <c:v>-0.49924143889182998</c:v>
                </c:pt>
                <c:pt idx="52">
                  <c:v>-0.51397435927675905</c:v>
                </c:pt>
                <c:pt idx="53">
                  <c:v>-0.499557590024924</c:v>
                </c:pt>
                <c:pt idx="54">
                  <c:v>-0.51397435927675905</c:v>
                </c:pt>
                <c:pt idx="55">
                  <c:v>-0.51397435927675905</c:v>
                </c:pt>
                <c:pt idx="56">
                  <c:v>-0.49924143889182998</c:v>
                </c:pt>
                <c:pt idx="57">
                  <c:v>-0.51397435927675905</c:v>
                </c:pt>
                <c:pt idx="58">
                  <c:v>-0.494550353348365</c:v>
                </c:pt>
                <c:pt idx="59">
                  <c:v>-0.49924143889182998</c:v>
                </c:pt>
                <c:pt idx="60">
                  <c:v>-0.49924143889182998</c:v>
                </c:pt>
                <c:pt idx="61">
                  <c:v>-0.51397435927675905</c:v>
                </c:pt>
                <c:pt idx="62">
                  <c:v>-0.51087657986969603</c:v>
                </c:pt>
                <c:pt idx="63">
                  <c:v>-0.51087657986969603</c:v>
                </c:pt>
                <c:pt idx="64">
                  <c:v>-0.50473089195917598</c:v>
                </c:pt>
                <c:pt idx="65">
                  <c:v>-0.49924143889182998</c:v>
                </c:pt>
                <c:pt idx="66">
                  <c:v>-0.51397435927675905</c:v>
                </c:pt>
                <c:pt idx="67">
                  <c:v>-0.51397435927675905</c:v>
                </c:pt>
                <c:pt idx="68">
                  <c:v>-0.50473089195917598</c:v>
                </c:pt>
                <c:pt idx="69">
                  <c:v>-0.51397435927675905</c:v>
                </c:pt>
                <c:pt idx="70">
                  <c:v>-0.49924143889182998</c:v>
                </c:pt>
                <c:pt idx="71">
                  <c:v>-0.494550353348365</c:v>
                </c:pt>
                <c:pt idx="72">
                  <c:v>-0.504517270659123</c:v>
                </c:pt>
                <c:pt idx="73">
                  <c:v>-0.494550353348365</c:v>
                </c:pt>
                <c:pt idx="74">
                  <c:v>-0.50473089195917598</c:v>
                </c:pt>
                <c:pt idx="75">
                  <c:v>-0.50473089195917598</c:v>
                </c:pt>
                <c:pt idx="76">
                  <c:v>-0.50177483999925299</c:v>
                </c:pt>
                <c:pt idx="77">
                  <c:v>-0.49924143889182998</c:v>
                </c:pt>
                <c:pt idx="78">
                  <c:v>-0.504517270659123</c:v>
                </c:pt>
                <c:pt idx="79">
                  <c:v>-0.504517270659123</c:v>
                </c:pt>
                <c:pt idx="80">
                  <c:v>-0.49924143889182998</c:v>
                </c:pt>
                <c:pt idx="81">
                  <c:v>-0.50473089195917598</c:v>
                </c:pt>
                <c:pt idx="82">
                  <c:v>-0.504517270659123</c:v>
                </c:pt>
                <c:pt idx="83">
                  <c:v>-0.50473089195917598</c:v>
                </c:pt>
                <c:pt idx="84">
                  <c:v>-0.50473089195917598</c:v>
                </c:pt>
                <c:pt idx="85">
                  <c:v>-0.49510082500626101</c:v>
                </c:pt>
                <c:pt idx="86">
                  <c:v>-0.49924143889182998</c:v>
                </c:pt>
                <c:pt idx="87">
                  <c:v>-0.50113891918818498</c:v>
                </c:pt>
                <c:pt idx="88">
                  <c:v>-0.51397435927675905</c:v>
                </c:pt>
                <c:pt idx="89">
                  <c:v>-0.50177483999925299</c:v>
                </c:pt>
                <c:pt idx="90">
                  <c:v>-0.49924143889182998</c:v>
                </c:pt>
                <c:pt idx="91">
                  <c:v>-0.49924143889182998</c:v>
                </c:pt>
                <c:pt idx="92">
                  <c:v>-0.49924143889182998</c:v>
                </c:pt>
                <c:pt idx="93">
                  <c:v>-0.51087657986969603</c:v>
                </c:pt>
                <c:pt idx="94">
                  <c:v>-0.51087657986969603</c:v>
                </c:pt>
                <c:pt idx="95">
                  <c:v>-0.489071032248378</c:v>
                </c:pt>
                <c:pt idx="96">
                  <c:v>-0.51397435927675905</c:v>
                </c:pt>
                <c:pt idx="97">
                  <c:v>-0.50113891918818498</c:v>
                </c:pt>
                <c:pt idx="98">
                  <c:v>-0.50113891918818498</c:v>
                </c:pt>
                <c:pt idx="99">
                  <c:v>-0.499557590024924</c:v>
                </c:pt>
                <c:pt idx="100">
                  <c:v>-0.51397435927675905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0.100092119454603</c:v>
                </c:pt>
                <c:pt idx="2">
                  <c:v>0.100397835372252</c:v>
                </c:pt>
                <c:pt idx="3">
                  <c:v>0.100394064594213</c:v>
                </c:pt>
                <c:pt idx="4">
                  <c:v>0.100605380770262</c:v>
                </c:pt>
                <c:pt idx="5">
                  <c:v>0.101372074402677</c:v>
                </c:pt>
                <c:pt idx="6">
                  <c:v>0.100834796807984</c:v>
                </c:pt>
                <c:pt idx="7">
                  <c:v>0.101206816138081</c:v>
                </c:pt>
                <c:pt idx="8">
                  <c:v>0.10102502298008</c:v>
                </c:pt>
                <c:pt idx="9">
                  <c:v>0.100831940667545</c:v>
                </c:pt>
                <c:pt idx="10">
                  <c:v>0.10095560840017199</c:v>
                </c:pt>
                <c:pt idx="11">
                  <c:v>0.10057007563935901</c:v>
                </c:pt>
                <c:pt idx="12">
                  <c:v>0.10050029293212399</c:v>
                </c:pt>
                <c:pt idx="13">
                  <c:v>0.100513668127042</c:v>
                </c:pt>
                <c:pt idx="14">
                  <c:v>0.101066357310039</c:v>
                </c:pt>
                <c:pt idx="15">
                  <c:v>0.100260505258691</c:v>
                </c:pt>
              </c:numCache>
            </c:numRef>
          </c:xVal>
          <c:yVal>
            <c:numRef>
              <c:f>'Experts_10_Feat_15_Eu_Eu '!$119:$119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-0.51075148416647598</c:v>
                </c:pt>
                <c:pt idx="2">
                  <c:v>-0.52659472962609299</c:v>
                </c:pt>
                <c:pt idx="3">
                  <c:v>-0.52336366242327603</c:v>
                </c:pt>
                <c:pt idx="4">
                  <c:v>-0.53695507468236603</c:v>
                </c:pt>
                <c:pt idx="5">
                  <c:v>-0.551221753805202</c:v>
                </c:pt>
                <c:pt idx="6">
                  <c:v>-0.53798889636637803</c:v>
                </c:pt>
                <c:pt idx="7">
                  <c:v>-0.546107479106409</c:v>
                </c:pt>
                <c:pt idx="8">
                  <c:v>-0.54004613908978605</c:v>
                </c:pt>
                <c:pt idx="9">
                  <c:v>-0.53790647500394695</c:v>
                </c:pt>
                <c:pt idx="10">
                  <c:v>-0.53922398138913996</c:v>
                </c:pt>
                <c:pt idx="11">
                  <c:v>-0.534873705177903</c:v>
                </c:pt>
                <c:pt idx="12">
                  <c:v>-0.52672323403378296</c:v>
                </c:pt>
                <c:pt idx="13">
                  <c:v>-0.53003034799615301</c:v>
                </c:pt>
                <c:pt idx="14">
                  <c:v>-0.54067727594263604</c:v>
                </c:pt>
                <c:pt idx="15">
                  <c:v>-0.52168542089471404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0.105110632353048</c:v>
                </c:pt>
                <c:pt idx="2">
                  <c:v>0.105112410669975</c:v>
                </c:pt>
                <c:pt idx="3">
                  <c:v>0.10423837408292801</c:v>
                </c:pt>
                <c:pt idx="4">
                  <c:v>0.10590896113102501</c:v>
                </c:pt>
                <c:pt idx="5">
                  <c:v>0.104402796507736</c:v>
                </c:pt>
              </c:numCache>
            </c:numRef>
          </c:xVal>
          <c:yVal>
            <c:numRef>
              <c:f>'Experts_10_Feat_15_Eu_Eu '!$A$111:$I$111</c:f>
              <c:numCache>
                <c:formatCode>General</c:formatCode>
                <c:ptCount val="9"/>
                <c:pt idx="0">
                  <c:v>-0.46528782115528999</c:v>
                </c:pt>
                <c:pt idx="1">
                  <c:v>-0.47621306173387801</c:v>
                </c:pt>
                <c:pt idx="2">
                  <c:v>-0.47683844641902401</c:v>
                </c:pt>
                <c:pt idx="3">
                  <c:v>-0.46888260390367498</c:v>
                </c:pt>
                <c:pt idx="4">
                  <c:v>-0.48264860581536301</c:v>
                </c:pt>
                <c:pt idx="5">
                  <c:v>-0.47388499460072098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0.105525354454211</c:v>
                </c:pt>
                <c:pt idx="2">
                  <c:v>0.104101956387429</c:v>
                </c:pt>
                <c:pt idx="3">
                  <c:v>0.10536700737709501</c:v>
                </c:pt>
                <c:pt idx="4">
                  <c:v>0.105738316887663</c:v>
                </c:pt>
              </c:numCache>
            </c:numRef>
          </c:xVal>
          <c:yVal>
            <c:numRef>
              <c:f>'Experts_10_Feat_15_Eu_Eu '!$103:$103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-0.48420995113066201</c:v>
                </c:pt>
                <c:pt idx="2">
                  <c:v>-0.466972700388332</c:v>
                </c:pt>
                <c:pt idx="3">
                  <c:v>-0.47841260048446799</c:v>
                </c:pt>
                <c:pt idx="4">
                  <c:v>-0.48481405406227202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0.10127118260375199</c:v>
                </c:pt>
                <c:pt idx="2">
                  <c:v>0.10151186035578701</c:v>
                </c:pt>
                <c:pt idx="3">
                  <c:v>0.101412537615979</c:v>
                </c:pt>
                <c:pt idx="4">
                  <c:v>0.100986647805501</c:v>
                </c:pt>
                <c:pt idx="5">
                  <c:v>0.10173050440907</c:v>
                </c:pt>
                <c:pt idx="6">
                  <c:v>0.101501599897142</c:v>
                </c:pt>
                <c:pt idx="7">
                  <c:v>0.101601173981196</c:v>
                </c:pt>
                <c:pt idx="8">
                  <c:v>0.101703349411754</c:v>
                </c:pt>
                <c:pt idx="9">
                  <c:v>0.10092341985558</c:v>
                </c:pt>
                <c:pt idx="10">
                  <c:v>0.101119237815212</c:v>
                </c:pt>
              </c:numCache>
            </c:numRef>
          </c:xVal>
          <c:yVal>
            <c:numRef>
              <c:f>'Experts_10_Feat_15_Eu_Eu '!$117:$117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-0.523270075692712</c:v>
                </c:pt>
                <c:pt idx="2">
                  <c:v>-0.525542242630198</c:v>
                </c:pt>
                <c:pt idx="3">
                  <c:v>-0.52508621260781996</c:v>
                </c:pt>
                <c:pt idx="4">
                  <c:v>-0.51965629515246703</c:v>
                </c:pt>
                <c:pt idx="5">
                  <c:v>-0.53172265204318103</c:v>
                </c:pt>
                <c:pt idx="6">
                  <c:v>-0.52515034075904898</c:v>
                </c:pt>
                <c:pt idx="7">
                  <c:v>-0.52666788294987099</c:v>
                </c:pt>
                <c:pt idx="8">
                  <c:v>-0.52778163860433003</c:v>
                </c:pt>
                <c:pt idx="9">
                  <c:v>-0.51073373411103695</c:v>
                </c:pt>
                <c:pt idx="10">
                  <c:v>-0.52281792962054496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0.10409430617594299</c:v>
                </c:pt>
                <c:pt idx="2">
                  <c:v>0.10409430617594299</c:v>
                </c:pt>
                <c:pt idx="3">
                  <c:v>0.10409430617594299</c:v>
                </c:pt>
                <c:pt idx="4">
                  <c:v>0.10409430617594299</c:v>
                </c:pt>
                <c:pt idx="5">
                  <c:v>0.10409430617594299</c:v>
                </c:pt>
                <c:pt idx="6">
                  <c:v>0.10409430617594299</c:v>
                </c:pt>
                <c:pt idx="7">
                  <c:v>0.10409430617594299</c:v>
                </c:pt>
                <c:pt idx="8">
                  <c:v>0.10409430617594299</c:v>
                </c:pt>
                <c:pt idx="9">
                  <c:v>0.10409430617594299</c:v>
                </c:pt>
                <c:pt idx="10">
                  <c:v>0.10409430617594299</c:v>
                </c:pt>
                <c:pt idx="11">
                  <c:v>0.10409430617594299</c:v>
                </c:pt>
                <c:pt idx="12">
                  <c:v>0.10409430617594299</c:v>
                </c:pt>
                <c:pt idx="13">
                  <c:v>0.10409430617594299</c:v>
                </c:pt>
                <c:pt idx="14">
                  <c:v>0.10409430617594299</c:v>
                </c:pt>
                <c:pt idx="15">
                  <c:v>0.10409430617594299</c:v>
                </c:pt>
                <c:pt idx="16">
                  <c:v>0.10409430617594299</c:v>
                </c:pt>
                <c:pt idx="17">
                  <c:v>0.10409430617594299</c:v>
                </c:pt>
                <c:pt idx="18">
                  <c:v>0.10409430617594299</c:v>
                </c:pt>
                <c:pt idx="19">
                  <c:v>0.10409430617594299</c:v>
                </c:pt>
                <c:pt idx="20">
                  <c:v>0.10409430617594299</c:v>
                </c:pt>
                <c:pt idx="21">
                  <c:v>0.10409430617594299</c:v>
                </c:pt>
                <c:pt idx="22">
                  <c:v>0.10409430617594299</c:v>
                </c:pt>
                <c:pt idx="23">
                  <c:v>0.10409430617594299</c:v>
                </c:pt>
                <c:pt idx="24">
                  <c:v>0.10409430617594299</c:v>
                </c:pt>
                <c:pt idx="25">
                  <c:v>0.10409430617594299</c:v>
                </c:pt>
                <c:pt idx="26">
                  <c:v>0.10409430617594299</c:v>
                </c:pt>
                <c:pt idx="27">
                  <c:v>0.10409430617594299</c:v>
                </c:pt>
                <c:pt idx="28">
                  <c:v>0.10409430617594299</c:v>
                </c:pt>
                <c:pt idx="29">
                  <c:v>0.10409430617594299</c:v>
                </c:pt>
                <c:pt idx="30">
                  <c:v>0.10409430617594299</c:v>
                </c:pt>
                <c:pt idx="31">
                  <c:v>0.10409430617594299</c:v>
                </c:pt>
                <c:pt idx="32">
                  <c:v>0.10409430617594299</c:v>
                </c:pt>
                <c:pt idx="33">
                  <c:v>0.10409430617594299</c:v>
                </c:pt>
                <c:pt idx="34">
                  <c:v>0.10409430617594299</c:v>
                </c:pt>
                <c:pt idx="35">
                  <c:v>0.10409430617594299</c:v>
                </c:pt>
                <c:pt idx="36">
                  <c:v>0.10409430617594299</c:v>
                </c:pt>
                <c:pt idx="37">
                  <c:v>0.10409430617594299</c:v>
                </c:pt>
                <c:pt idx="38">
                  <c:v>0.10409430617594299</c:v>
                </c:pt>
                <c:pt idx="39">
                  <c:v>0.10409430617594299</c:v>
                </c:pt>
                <c:pt idx="40">
                  <c:v>0.10409430617594299</c:v>
                </c:pt>
                <c:pt idx="41">
                  <c:v>0.10409430617594299</c:v>
                </c:pt>
                <c:pt idx="42">
                  <c:v>0.10409430617594299</c:v>
                </c:pt>
                <c:pt idx="43">
                  <c:v>0.10409430617594299</c:v>
                </c:pt>
                <c:pt idx="44">
                  <c:v>0.10409430617594299</c:v>
                </c:pt>
                <c:pt idx="45">
                  <c:v>0.10409430617594299</c:v>
                </c:pt>
                <c:pt idx="46">
                  <c:v>0.10409430617594299</c:v>
                </c:pt>
                <c:pt idx="47">
                  <c:v>0.10409430617594299</c:v>
                </c:pt>
                <c:pt idx="48">
                  <c:v>0.10409430617594299</c:v>
                </c:pt>
                <c:pt idx="49">
                  <c:v>0.10409430617594299</c:v>
                </c:pt>
                <c:pt idx="50">
                  <c:v>0.10409430617594299</c:v>
                </c:pt>
                <c:pt idx="51">
                  <c:v>0.10409430617594299</c:v>
                </c:pt>
                <c:pt idx="52">
                  <c:v>0.10409430617594299</c:v>
                </c:pt>
                <c:pt idx="53">
                  <c:v>0.10409430617594299</c:v>
                </c:pt>
                <c:pt idx="54">
                  <c:v>0.10409430617594299</c:v>
                </c:pt>
                <c:pt idx="55">
                  <c:v>0.10409430617594299</c:v>
                </c:pt>
                <c:pt idx="56">
                  <c:v>0.10409430617594299</c:v>
                </c:pt>
                <c:pt idx="57">
                  <c:v>0.10409430617594299</c:v>
                </c:pt>
                <c:pt idx="58">
                  <c:v>0.10409430617594299</c:v>
                </c:pt>
                <c:pt idx="59">
                  <c:v>0.10409430617594299</c:v>
                </c:pt>
                <c:pt idx="60">
                  <c:v>0.10409430617594299</c:v>
                </c:pt>
                <c:pt idx="61">
                  <c:v>0.10409430617594299</c:v>
                </c:pt>
                <c:pt idx="62">
                  <c:v>0.10409430617594299</c:v>
                </c:pt>
                <c:pt idx="63">
                  <c:v>0.10409430617594299</c:v>
                </c:pt>
                <c:pt idx="64">
                  <c:v>0.10409430617594299</c:v>
                </c:pt>
                <c:pt idx="65">
                  <c:v>0.10409430617594299</c:v>
                </c:pt>
                <c:pt idx="66">
                  <c:v>0.10409430617594299</c:v>
                </c:pt>
                <c:pt idx="67">
                  <c:v>0.10409430617594299</c:v>
                </c:pt>
                <c:pt idx="68">
                  <c:v>0.10409430617594299</c:v>
                </c:pt>
                <c:pt idx="69">
                  <c:v>0.10409430617594299</c:v>
                </c:pt>
                <c:pt idx="70">
                  <c:v>0.10409430617594299</c:v>
                </c:pt>
                <c:pt idx="71">
                  <c:v>0.10409430617594299</c:v>
                </c:pt>
                <c:pt idx="72">
                  <c:v>0.10409430617594299</c:v>
                </c:pt>
                <c:pt idx="73">
                  <c:v>0.10409430617594299</c:v>
                </c:pt>
                <c:pt idx="74">
                  <c:v>0.10409430617594299</c:v>
                </c:pt>
                <c:pt idx="75">
                  <c:v>0.10409430617594299</c:v>
                </c:pt>
                <c:pt idx="76">
                  <c:v>0.10409430617594299</c:v>
                </c:pt>
                <c:pt idx="77">
                  <c:v>0.10409430617594299</c:v>
                </c:pt>
                <c:pt idx="78">
                  <c:v>0.10409430617594299</c:v>
                </c:pt>
                <c:pt idx="79">
                  <c:v>0.103547825279525</c:v>
                </c:pt>
                <c:pt idx="80">
                  <c:v>0.10409430617594299</c:v>
                </c:pt>
                <c:pt idx="81">
                  <c:v>0.10409430617594299</c:v>
                </c:pt>
                <c:pt idx="82">
                  <c:v>0.10409430617594299</c:v>
                </c:pt>
                <c:pt idx="83">
                  <c:v>0.10409430617594299</c:v>
                </c:pt>
                <c:pt idx="84">
                  <c:v>0.10409430617594299</c:v>
                </c:pt>
                <c:pt idx="85">
                  <c:v>0.10409430617594299</c:v>
                </c:pt>
                <c:pt idx="86">
                  <c:v>0.10409430617594299</c:v>
                </c:pt>
                <c:pt idx="87">
                  <c:v>0.10409430617594299</c:v>
                </c:pt>
                <c:pt idx="88">
                  <c:v>0.10409430617594299</c:v>
                </c:pt>
                <c:pt idx="89">
                  <c:v>0.10409430617594299</c:v>
                </c:pt>
                <c:pt idx="90">
                  <c:v>0.10409430617594299</c:v>
                </c:pt>
                <c:pt idx="91">
                  <c:v>0.10409430617594299</c:v>
                </c:pt>
                <c:pt idx="92">
                  <c:v>0.10409430617594299</c:v>
                </c:pt>
                <c:pt idx="93">
                  <c:v>0.10409430617594299</c:v>
                </c:pt>
                <c:pt idx="94">
                  <c:v>0.10409430617594299</c:v>
                </c:pt>
                <c:pt idx="95">
                  <c:v>0.10409430617594299</c:v>
                </c:pt>
                <c:pt idx="96">
                  <c:v>0.10409430617594299</c:v>
                </c:pt>
                <c:pt idx="97">
                  <c:v>0.10409430617594299</c:v>
                </c:pt>
                <c:pt idx="98">
                  <c:v>0.10409430617594299</c:v>
                </c:pt>
                <c:pt idx="99">
                  <c:v>0.10409430617594299</c:v>
                </c:pt>
                <c:pt idx="100">
                  <c:v>0.10409430617594299</c:v>
                </c:pt>
              </c:numCache>
            </c:numRef>
          </c:xVal>
          <c:yVal>
            <c:numRef>
              <c:f>'Experts_10_Feat_15_Eu_Eu '!$143:$143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-0.51321479041444495</c:v>
                </c:pt>
                <c:pt idx="2">
                  <c:v>-0.51321479041444495</c:v>
                </c:pt>
                <c:pt idx="3">
                  <c:v>-0.51321479041444495</c:v>
                </c:pt>
                <c:pt idx="4">
                  <c:v>-0.51321479041444495</c:v>
                </c:pt>
                <c:pt idx="5">
                  <c:v>-0.51321479041444495</c:v>
                </c:pt>
                <c:pt idx="6">
                  <c:v>-0.51321479041444495</c:v>
                </c:pt>
                <c:pt idx="7">
                  <c:v>-0.51321479041444495</c:v>
                </c:pt>
                <c:pt idx="8">
                  <c:v>-0.51321479041444495</c:v>
                </c:pt>
                <c:pt idx="9">
                  <c:v>-0.51321479041444495</c:v>
                </c:pt>
                <c:pt idx="10">
                  <c:v>-0.51321479041444495</c:v>
                </c:pt>
                <c:pt idx="11">
                  <c:v>-0.51321479041444495</c:v>
                </c:pt>
                <c:pt idx="12">
                  <c:v>-0.51321479041444495</c:v>
                </c:pt>
                <c:pt idx="13">
                  <c:v>-0.51321479041444495</c:v>
                </c:pt>
                <c:pt idx="14">
                  <c:v>-0.51321479041444495</c:v>
                </c:pt>
                <c:pt idx="15">
                  <c:v>-0.51321479041444495</c:v>
                </c:pt>
                <c:pt idx="16">
                  <c:v>-0.51321479041444495</c:v>
                </c:pt>
                <c:pt idx="17">
                  <c:v>-0.51321479041444495</c:v>
                </c:pt>
                <c:pt idx="18">
                  <c:v>-0.51321479041444495</c:v>
                </c:pt>
                <c:pt idx="19">
                  <c:v>-0.51321479041444495</c:v>
                </c:pt>
                <c:pt idx="20">
                  <c:v>-0.51321479041444495</c:v>
                </c:pt>
                <c:pt idx="21">
                  <c:v>-0.51321479041444495</c:v>
                </c:pt>
                <c:pt idx="22">
                  <c:v>-0.51321479041444495</c:v>
                </c:pt>
                <c:pt idx="23">
                  <c:v>-0.51321479041444495</c:v>
                </c:pt>
                <c:pt idx="24">
                  <c:v>-0.51321479041444495</c:v>
                </c:pt>
                <c:pt idx="25">
                  <c:v>-0.51321479041444495</c:v>
                </c:pt>
                <c:pt idx="26">
                  <c:v>-0.51321479041444495</c:v>
                </c:pt>
                <c:pt idx="27">
                  <c:v>-0.51321479041444495</c:v>
                </c:pt>
                <c:pt idx="28">
                  <c:v>-0.51321479041444495</c:v>
                </c:pt>
                <c:pt idx="29">
                  <c:v>-0.51321479041444495</c:v>
                </c:pt>
                <c:pt idx="30">
                  <c:v>-0.51321479041444495</c:v>
                </c:pt>
                <c:pt idx="31">
                  <c:v>-0.51321479041444495</c:v>
                </c:pt>
                <c:pt idx="32">
                  <c:v>-0.51321479041444495</c:v>
                </c:pt>
                <c:pt idx="33">
                  <c:v>-0.51321479041444495</c:v>
                </c:pt>
                <c:pt idx="34">
                  <c:v>-0.51321479041444495</c:v>
                </c:pt>
                <c:pt idx="35">
                  <c:v>-0.51321479041444495</c:v>
                </c:pt>
                <c:pt idx="36">
                  <c:v>-0.51321479041444495</c:v>
                </c:pt>
                <c:pt idx="37">
                  <c:v>-0.51321479041444495</c:v>
                </c:pt>
                <c:pt idx="38">
                  <c:v>-0.51321479041444495</c:v>
                </c:pt>
                <c:pt idx="39">
                  <c:v>-0.51321479041444495</c:v>
                </c:pt>
                <c:pt idx="40">
                  <c:v>-0.51321479041444495</c:v>
                </c:pt>
                <c:pt idx="41">
                  <c:v>-0.51321479041444495</c:v>
                </c:pt>
                <c:pt idx="42">
                  <c:v>-0.51321479041444495</c:v>
                </c:pt>
                <c:pt idx="43">
                  <c:v>-0.51321479041444495</c:v>
                </c:pt>
                <c:pt idx="44">
                  <c:v>-0.51321479041444495</c:v>
                </c:pt>
                <c:pt idx="45">
                  <c:v>-0.51321479041444495</c:v>
                </c:pt>
                <c:pt idx="46">
                  <c:v>-0.51321479041444495</c:v>
                </c:pt>
                <c:pt idx="47">
                  <c:v>-0.51321479041444495</c:v>
                </c:pt>
                <c:pt idx="48">
                  <c:v>-0.51321479041444495</c:v>
                </c:pt>
                <c:pt idx="49">
                  <c:v>-0.51321479041444495</c:v>
                </c:pt>
                <c:pt idx="50">
                  <c:v>-0.51321479041444495</c:v>
                </c:pt>
                <c:pt idx="51">
                  <c:v>-0.51321479041444495</c:v>
                </c:pt>
                <c:pt idx="52">
                  <c:v>-0.51321479041444495</c:v>
                </c:pt>
                <c:pt idx="53">
                  <c:v>-0.51321479041444495</c:v>
                </c:pt>
                <c:pt idx="54">
                  <c:v>-0.51321479041444495</c:v>
                </c:pt>
                <c:pt idx="55">
                  <c:v>-0.51321479041444495</c:v>
                </c:pt>
                <c:pt idx="56">
                  <c:v>-0.51321479041444495</c:v>
                </c:pt>
                <c:pt idx="57">
                  <c:v>-0.51321479041444495</c:v>
                </c:pt>
                <c:pt idx="58">
                  <c:v>-0.51321479041444495</c:v>
                </c:pt>
                <c:pt idx="59">
                  <c:v>-0.51321479041444495</c:v>
                </c:pt>
                <c:pt idx="60">
                  <c:v>-0.51321479041444495</c:v>
                </c:pt>
                <c:pt idx="61">
                  <c:v>-0.51321479041444495</c:v>
                </c:pt>
                <c:pt idx="62">
                  <c:v>-0.51321479041444495</c:v>
                </c:pt>
                <c:pt idx="63">
                  <c:v>-0.51321479041444495</c:v>
                </c:pt>
                <c:pt idx="64">
                  <c:v>-0.51321479041444495</c:v>
                </c:pt>
                <c:pt idx="65">
                  <c:v>-0.51321479041444495</c:v>
                </c:pt>
                <c:pt idx="66">
                  <c:v>-0.51321479041444495</c:v>
                </c:pt>
                <c:pt idx="67">
                  <c:v>-0.51321479041444495</c:v>
                </c:pt>
                <c:pt idx="68">
                  <c:v>-0.51321479041444495</c:v>
                </c:pt>
                <c:pt idx="69">
                  <c:v>-0.51321479041444495</c:v>
                </c:pt>
                <c:pt idx="70">
                  <c:v>-0.51321479041444495</c:v>
                </c:pt>
                <c:pt idx="71">
                  <c:v>-0.51321479041444495</c:v>
                </c:pt>
                <c:pt idx="72">
                  <c:v>-0.51321479041444495</c:v>
                </c:pt>
                <c:pt idx="73">
                  <c:v>-0.51321479041444495</c:v>
                </c:pt>
                <c:pt idx="74">
                  <c:v>-0.51321479041444495</c:v>
                </c:pt>
                <c:pt idx="75">
                  <c:v>-0.51321479041444495</c:v>
                </c:pt>
                <c:pt idx="76">
                  <c:v>-0.51321479041444495</c:v>
                </c:pt>
                <c:pt idx="77">
                  <c:v>-0.51321479041444495</c:v>
                </c:pt>
                <c:pt idx="78">
                  <c:v>-0.51321479041444495</c:v>
                </c:pt>
                <c:pt idx="79">
                  <c:v>-0.51263905672365095</c:v>
                </c:pt>
                <c:pt idx="80">
                  <c:v>-0.51321479041444495</c:v>
                </c:pt>
                <c:pt idx="81">
                  <c:v>-0.51321479041444495</c:v>
                </c:pt>
                <c:pt idx="82">
                  <c:v>-0.51321479041444495</c:v>
                </c:pt>
                <c:pt idx="83">
                  <c:v>-0.51321479041444495</c:v>
                </c:pt>
                <c:pt idx="84">
                  <c:v>-0.51321479041444495</c:v>
                </c:pt>
                <c:pt idx="85">
                  <c:v>-0.51321479041444495</c:v>
                </c:pt>
                <c:pt idx="86">
                  <c:v>-0.51321479041444495</c:v>
                </c:pt>
                <c:pt idx="87">
                  <c:v>-0.51321479041444495</c:v>
                </c:pt>
                <c:pt idx="88">
                  <c:v>-0.51321479041444495</c:v>
                </c:pt>
                <c:pt idx="89">
                  <c:v>-0.51321479041444495</c:v>
                </c:pt>
                <c:pt idx="90">
                  <c:v>-0.51321479041444495</c:v>
                </c:pt>
                <c:pt idx="91">
                  <c:v>-0.51321479041444495</c:v>
                </c:pt>
                <c:pt idx="92">
                  <c:v>-0.51321479041444495</c:v>
                </c:pt>
                <c:pt idx="93">
                  <c:v>-0.51321479041444495</c:v>
                </c:pt>
                <c:pt idx="94">
                  <c:v>-0.51321479041444495</c:v>
                </c:pt>
                <c:pt idx="95">
                  <c:v>-0.51321479041444495</c:v>
                </c:pt>
                <c:pt idx="96">
                  <c:v>-0.51321479041444495</c:v>
                </c:pt>
                <c:pt idx="97">
                  <c:v>-0.51321479041444495</c:v>
                </c:pt>
                <c:pt idx="98">
                  <c:v>-0.51321479041444495</c:v>
                </c:pt>
                <c:pt idx="99">
                  <c:v>-0.51321479041444495</c:v>
                </c:pt>
                <c:pt idx="100">
                  <c:v>-0.51321479041444495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0.106175521612245</c:v>
                </c:pt>
                <c:pt idx="2">
                  <c:v>0.104268642580658</c:v>
                </c:pt>
                <c:pt idx="3">
                  <c:v>0.105228288801648</c:v>
                </c:pt>
                <c:pt idx="4">
                  <c:v>0.10490212406804</c:v>
                </c:pt>
                <c:pt idx="5">
                  <c:v>0.105863017174516</c:v>
                </c:pt>
              </c:numCache>
            </c:numRef>
          </c:xVal>
          <c:yVal>
            <c:numRef>
              <c:f>'Experts_10_Feat_15_Eu_Eu '!$135:$135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-0.48198871236727198</c:v>
                </c:pt>
                <c:pt idx="2">
                  <c:v>-0.465033080285297</c:v>
                </c:pt>
                <c:pt idx="3">
                  <c:v>-0.47408829536043201</c:v>
                </c:pt>
                <c:pt idx="4">
                  <c:v>-0.470281612630228</c:v>
                </c:pt>
                <c:pt idx="5">
                  <c:v>-0.47872027679062801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0.10616565430164999</c:v>
                </c:pt>
                <c:pt idx="2">
                  <c:v>0.105349357372112</c:v>
                </c:pt>
                <c:pt idx="3">
                  <c:v>0.10492985108536799</c:v>
                </c:pt>
                <c:pt idx="4">
                  <c:v>0.105414347901451</c:v>
                </c:pt>
              </c:numCache>
            </c:numRef>
          </c:xVal>
          <c:yVal>
            <c:numRef>
              <c:f>'Experts_10_Feat_15_Eu_Eu '!$A$127:$G$127</c:f>
              <c:numCache>
                <c:formatCode>General</c:formatCode>
                <c:ptCount val="7"/>
                <c:pt idx="0">
                  <c:v>-0.46528782115528999</c:v>
                </c:pt>
                <c:pt idx="1">
                  <c:v>-0.484881503635953</c:v>
                </c:pt>
                <c:pt idx="2">
                  <c:v>-0.47100950549324999</c:v>
                </c:pt>
                <c:pt idx="3">
                  <c:v>-0.46648005087418498</c:v>
                </c:pt>
                <c:pt idx="4">
                  <c:v>-0.48163767957707898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0.103311703480174</c:v>
                </c:pt>
                <c:pt idx="2">
                  <c:v>0.103311703480174</c:v>
                </c:pt>
                <c:pt idx="3">
                  <c:v>0.103311703480174</c:v>
                </c:pt>
                <c:pt idx="4">
                  <c:v>0.10274507360710999</c:v>
                </c:pt>
                <c:pt idx="5">
                  <c:v>0.103311703480174</c:v>
                </c:pt>
                <c:pt idx="6">
                  <c:v>0.103311703480174</c:v>
                </c:pt>
                <c:pt idx="7">
                  <c:v>0.103311703480174</c:v>
                </c:pt>
                <c:pt idx="8">
                  <c:v>0.103311703480174</c:v>
                </c:pt>
                <c:pt idx="9">
                  <c:v>0.103431542849981</c:v>
                </c:pt>
                <c:pt idx="10">
                  <c:v>0.10274507360710999</c:v>
                </c:pt>
                <c:pt idx="11">
                  <c:v>0.10274507360710999</c:v>
                </c:pt>
                <c:pt idx="12">
                  <c:v>0.10274507360710999</c:v>
                </c:pt>
                <c:pt idx="13">
                  <c:v>0.10274507360710999</c:v>
                </c:pt>
                <c:pt idx="14">
                  <c:v>0.10274507360710999</c:v>
                </c:pt>
                <c:pt idx="15">
                  <c:v>0.103431542849981</c:v>
                </c:pt>
                <c:pt idx="16">
                  <c:v>0.10274507360710999</c:v>
                </c:pt>
                <c:pt idx="17">
                  <c:v>0.10274507360710999</c:v>
                </c:pt>
                <c:pt idx="18">
                  <c:v>0.10274507360710999</c:v>
                </c:pt>
                <c:pt idx="19">
                  <c:v>0.103431542849981</c:v>
                </c:pt>
                <c:pt idx="20">
                  <c:v>0.102428119660897</c:v>
                </c:pt>
                <c:pt idx="21">
                  <c:v>0.10274507360710999</c:v>
                </c:pt>
                <c:pt idx="22">
                  <c:v>0.103431542849981</c:v>
                </c:pt>
                <c:pt idx="23">
                  <c:v>0.10274507360710999</c:v>
                </c:pt>
                <c:pt idx="24">
                  <c:v>0.10274507360710999</c:v>
                </c:pt>
                <c:pt idx="25">
                  <c:v>0.103431542849981</c:v>
                </c:pt>
                <c:pt idx="26">
                  <c:v>0.103311703480174</c:v>
                </c:pt>
                <c:pt idx="27">
                  <c:v>0.103431542849981</c:v>
                </c:pt>
                <c:pt idx="28">
                  <c:v>0.103431542849981</c:v>
                </c:pt>
                <c:pt idx="29">
                  <c:v>0.10274507360710999</c:v>
                </c:pt>
                <c:pt idx="30">
                  <c:v>0.10274507360710999</c:v>
                </c:pt>
                <c:pt idx="31">
                  <c:v>0.10274507360710999</c:v>
                </c:pt>
                <c:pt idx="32">
                  <c:v>0.10274507360710999</c:v>
                </c:pt>
                <c:pt idx="33">
                  <c:v>0.103431542849981</c:v>
                </c:pt>
                <c:pt idx="34">
                  <c:v>0.10274507360710999</c:v>
                </c:pt>
                <c:pt idx="35">
                  <c:v>0.10274507360710999</c:v>
                </c:pt>
                <c:pt idx="36">
                  <c:v>0.10274507360710999</c:v>
                </c:pt>
                <c:pt idx="37">
                  <c:v>0.10274507360710999</c:v>
                </c:pt>
                <c:pt idx="38">
                  <c:v>0.103431542849981</c:v>
                </c:pt>
                <c:pt idx="39">
                  <c:v>0.103334704121655</c:v>
                </c:pt>
                <c:pt idx="40">
                  <c:v>0.10274507360710999</c:v>
                </c:pt>
                <c:pt idx="41">
                  <c:v>0.103431542849981</c:v>
                </c:pt>
                <c:pt idx="42">
                  <c:v>0.103431542849981</c:v>
                </c:pt>
                <c:pt idx="43">
                  <c:v>0.10274507360710999</c:v>
                </c:pt>
                <c:pt idx="44">
                  <c:v>0.10274507360710999</c:v>
                </c:pt>
                <c:pt idx="45">
                  <c:v>0.10274507360710999</c:v>
                </c:pt>
                <c:pt idx="46">
                  <c:v>0.103431542849981</c:v>
                </c:pt>
                <c:pt idx="47">
                  <c:v>0.103125392867032</c:v>
                </c:pt>
                <c:pt idx="48">
                  <c:v>0.10274507360710999</c:v>
                </c:pt>
                <c:pt idx="49">
                  <c:v>0.103431542849981</c:v>
                </c:pt>
                <c:pt idx="50">
                  <c:v>0.10274507360710999</c:v>
                </c:pt>
                <c:pt idx="51">
                  <c:v>0.10274507360710999</c:v>
                </c:pt>
                <c:pt idx="52">
                  <c:v>0.102428119660897</c:v>
                </c:pt>
                <c:pt idx="53">
                  <c:v>0.103431542849981</c:v>
                </c:pt>
                <c:pt idx="54">
                  <c:v>0.103431542849981</c:v>
                </c:pt>
                <c:pt idx="55">
                  <c:v>0.10274507360710999</c:v>
                </c:pt>
                <c:pt idx="56">
                  <c:v>0.10274507360710999</c:v>
                </c:pt>
                <c:pt idx="57">
                  <c:v>0.10274507360710999</c:v>
                </c:pt>
                <c:pt idx="58">
                  <c:v>0.103125392867032</c:v>
                </c:pt>
                <c:pt idx="59">
                  <c:v>0.103431542849981</c:v>
                </c:pt>
                <c:pt idx="60">
                  <c:v>0.10274507360710999</c:v>
                </c:pt>
                <c:pt idx="61">
                  <c:v>0.10274507360710999</c:v>
                </c:pt>
                <c:pt idx="62">
                  <c:v>0.102685831753179</c:v>
                </c:pt>
                <c:pt idx="63">
                  <c:v>0.102428119660897</c:v>
                </c:pt>
                <c:pt idx="64">
                  <c:v>0.103431542849981</c:v>
                </c:pt>
                <c:pt idx="65">
                  <c:v>0.103431542849981</c:v>
                </c:pt>
                <c:pt idx="66">
                  <c:v>0.102428119660897</c:v>
                </c:pt>
                <c:pt idx="67">
                  <c:v>0.10274507360710999</c:v>
                </c:pt>
                <c:pt idx="68">
                  <c:v>0.10274507360710999</c:v>
                </c:pt>
                <c:pt idx="69">
                  <c:v>0.103431542849981</c:v>
                </c:pt>
                <c:pt idx="70">
                  <c:v>0.10274507360710999</c:v>
                </c:pt>
                <c:pt idx="71">
                  <c:v>0.102428119660897</c:v>
                </c:pt>
                <c:pt idx="72">
                  <c:v>0.10274507360710999</c:v>
                </c:pt>
                <c:pt idx="73">
                  <c:v>0.10274507360710999</c:v>
                </c:pt>
                <c:pt idx="74">
                  <c:v>0.10274507360710999</c:v>
                </c:pt>
                <c:pt idx="75">
                  <c:v>0.10274507360710999</c:v>
                </c:pt>
                <c:pt idx="76">
                  <c:v>0.103125392867032</c:v>
                </c:pt>
                <c:pt idx="77">
                  <c:v>0.103311703480174</c:v>
                </c:pt>
                <c:pt idx="78">
                  <c:v>0.10274507360710999</c:v>
                </c:pt>
                <c:pt idx="79">
                  <c:v>0.102428119660897</c:v>
                </c:pt>
                <c:pt idx="80">
                  <c:v>0.10274507360710999</c:v>
                </c:pt>
                <c:pt idx="81">
                  <c:v>0.103431542849981</c:v>
                </c:pt>
                <c:pt idx="82">
                  <c:v>0.10274507360710999</c:v>
                </c:pt>
                <c:pt idx="83">
                  <c:v>0.10274507360710999</c:v>
                </c:pt>
                <c:pt idx="84">
                  <c:v>0.10274507360710999</c:v>
                </c:pt>
                <c:pt idx="85">
                  <c:v>0.103125392867032</c:v>
                </c:pt>
                <c:pt idx="86">
                  <c:v>0.10274507360710999</c:v>
                </c:pt>
                <c:pt idx="87">
                  <c:v>0.10274507360710999</c:v>
                </c:pt>
                <c:pt idx="88">
                  <c:v>0.10274507360710999</c:v>
                </c:pt>
                <c:pt idx="89">
                  <c:v>0.103125392867032</c:v>
                </c:pt>
                <c:pt idx="90">
                  <c:v>0.103311703480174</c:v>
                </c:pt>
                <c:pt idx="91">
                  <c:v>0.103311703480174</c:v>
                </c:pt>
                <c:pt idx="92">
                  <c:v>0.103431542849981</c:v>
                </c:pt>
                <c:pt idx="93">
                  <c:v>0.10274507360710999</c:v>
                </c:pt>
                <c:pt idx="94">
                  <c:v>0.103431542849981</c:v>
                </c:pt>
                <c:pt idx="95">
                  <c:v>0.10274507360710999</c:v>
                </c:pt>
                <c:pt idx="96">
                  <c:v>0.10274507360710999</c:v>
                </c:pt>
                <c:pt idx="97">
                  <c:v>0.10274507360710999</c:v>
                </c:pt>
                <c:pt idx="98">
                  <c:v>0.10274507360710999</c:v>
                </c:pt>
                <c:pt idx="99">
                  <c:v>0.103431542849981</c:v>
                </c:pt>
                <c:pt idx="100">
                  <c:v>0.103311703480174</c:v>
                </c:pt>
              </c:numCache>
            </c:numRef>
          </c:xVal>
          <c:yVal>
            <c:numRef>
              <c:f>'Experts_10_Feat_15_Eu_Eu '!$141:$141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-0.50821175354048198</c:v>
                </c:pt>
                <c:pt idx="2">
                  <c:v>-0.50821175354048198</c:v>
                </c:pt>
                <c:pt idx="3">
                  <c:v>-0.50821175354048198</c:v>
                </c:pt>
                <c:pt idx="4">
                  <c:v>-0.50559151628169796</c:v>
                </c:pt>
                <c:pt idx="5">
                  <c:v>-0.50821175354048198</c:v>
                </c:pt>
                <c:pt idx="6">
                  <c:v>-0.50821175354048198</c:v>
                </c:pt>
                <c:pt idx="7">
                  <c:v>-0.50821175354048198</c:v>
                </c:pt>
                <c:pt idx="8">
                  <c:v>-0.50821175354048198</c:v>
                </c:pt>
                <c:pt idx="9">
                  <c:v>-0.51114520985823897</c:v>
                </c:pt>
                <c:pt idx="10">
                  <c:v>-0.50559151628169796</c:v>
                </c:pt>
                <c:pt idx="11">
                  <c:v>-0.50559151628169796</c:v>
                </c:pt>
                <c:pt idx="12">
                  <c:v>-0.50559151628169796</c:v>
                </c:pt>
                <c:pt idx="13">
                  <c:v>-0.50559151628169796</c:v>
                </c:pt>
                <c:pt idx="14">
                  <c:v>-0.50559151628169796</c:v>
                </c:pt>
                <c:pt idx="15">
                  <c:v>-0.51114520985823897</c:v>
                </c:pt>
                <c:pt idx="16">
                  <c:v>-0.50559151628169796</c:v>
                </c:pt>
                <c:pt idx="17">
                  <c:v>-0.50559151628169796</c:v>
                </c:pt>
                <c:pt idx="18">
                  <c:v>-0.50559151628169796</c:v>
                </c:pt>
                <c:pt idx="19">
                  <c:v>-0.51114520985823897</c:v>
                </c:pt>
                <c:pt idx="20">
                  <c:v>-0.49706470272540099</c:v>
                </c:pt>
                <c:pt idx="21">
                  <c:v>-0.50559151628169796</c:v>
                </c:pt>
                <c:pt idx="22">
                  <c:v>-0.51114520985823897</c:v>
                </c:pt>
                <c:pt idx="23">
                  <c:v>-0.50559151628169796</c:v>
                </c:pt>
                <c:pt idx="24">
                  <c:v>-0.50559151628169796</c:v>
                </c:pt>
                <c:pt idx="25">
                  <c:v>-0.51114520985823897</c:v>
                </c:pt>
                <c:pt idx="26">
                  <c:v>-0.50821175354048198</c:v>
                </c:pt>
                <c:pt idx="27">
                  <c:v>-0.51114520985823897</c:v>
                </c:pt>
                <c:pt idx="28">
                  <c:v>-0.51114520985823897</c:v>
                </c:pt>
                <c:pt idx="29">
                  <c:v>-0.50559151628169796</c:v>
                </c:pt>
                <c:pt idx="30">
                  <c:v>-0.50559151628169796</c:v>
                </c:pt>
                <c:pt idx="31">
                  <c:v>-0.50559151628169796</c:v>
                </c:pt>
                <c:pt idx="32">
                  <c:v>-0.50559151628169796</c:v>
                </c:pt>
                <c:pt idx="33">
                  <c:v>-0.51114520985823897</c:v>
                </c:pt>
                <c:pt idx="34">
                  <c:v>-0.50559151628169796</c:v>
                </c:pt>
                <c:pt idx="35">
                  <c:v>-0.50559151628169796</c:v>
                </c:pt>
                <c:pt idx="36">
                  <c:v>-0.50559151628169796</c:v>
                </c:pt>
                <c:pt idx="37">
                  <c:v>-0.50559151628169796</c:v>
                </c:pt>
                <c:pt idx="38">
                  <c:v>-0.51114520985823897</c:v>
                </c:pt>
                <c:pt idx="39">
                  <c:v>-0.508503696673686</c:v>
                </c:pt>
                <c:pt idx="40">
                  <c:v>-0.50559151628169796</c:v>
                </c:pt>
                <c:pt idx="41">
                  <c:v>-0.51114520985823897</c:v>
                </c:pt>
                <c:pt idx="42">
                  <c:v>-0.51114520985823897</c:v>
                </c:pt>
                <c:pt idx="43">
                  <c:v>-0.50559151628169796</c:v>
                </c:pt>
                <c:pt idx="44">
                  <c:v>-0.50559151628169796</c:v>
                </c:pt>
                <c:pt idx="45">
                  <c:v>-0.50559151628169796</c:v>
                </c:pt>
                <c:pt idx="46">
                  <c:v>-0.51114520985823897</c:v>
                </c:pt>
                <c:pt idx="47">
                  <c:v>-0.50753341431586796</c:v>
                </c:pt>
                <c:pt idx="48">
                  <c:v>-0.50559151628169796</c:v>
                </c:pt>
                <c:pt idx="49">
                  <c:v>-0.51114520985823897</c:v>
                </c:pt>
                <c:pt idx="50">
                  <c:v>-0.50559151628169796</c:v>
                </c:pt>
                <c:pt idx="51">
                  <c:v>-0.50559151628169796</c:v>
                </c:pt>
                <c:pt idx="52">
                  <c:v>-0.49706470272540099</c:v>
                </c:pt>
                <c:pt idx="53">
                  <c:v>-0.51114520985823897</c:v>
                </c:pt>
                <c:pt idx="54">
                  <c:v>-0.51114520985823897</c:v>
                </c:pt>
                <c:pt idx="55">
                  <c:v>-0.50559151628169796</c:v>
                </c:pt>
                <c:pt idx="56">
                  <c:v>-0.50559151628169796</c:v>
                </c:pt>
                <c:pt idx="57">
                  <c:v>-0.50559151628169796</c:v>
                </c:pt>
                <c:pt idx="58">
                  <c:v>-0.50753341431586796</c:v>
                </c:pt>
                <c:pt idx="59">
                  <c:v>-0.51114520985823897</c:v>
                </c:pt>
                <c:pt idx="60">
                  <c:v>-0.50559151628169796</c:v>
                </c:pt>
                <c:pt idx="61">
                  <c:v>-0.50559151628169796</c:v>
                </c:pt>
                <c:pt idx="62">
                  <c:v>-0.49749354268575602</c:v>
                </c:pt>
                <c:pt idx="63">
                  <c:v>-0.49706470272540099</c:v>
                </c:pt>
                <c:pt idx="64">
                  <c:v>-0.51114520985823897</c:v>
                </c:pt>
                <c:pt idx="65">
                  <c:v>-0.51114520985823897</c:v>
                </c:pt>
                <c:pt idx="66">
                  <c:v>-0.49706470272540099</c:v>
                </c:pt>
                <c:pt idx="67">
                  <c:v>-0.50559151628169796</c:v>
                </c:pt>
                <c:pt idx="68">
                  <c:v>-0.50559151628169796</c:v>
                </c:pt>
                <c:pt idx="69">
                  <c:v>-0.51114520985823897</c:v>
                </c:pt>
                <c:pt idx="70">
                  <c:v>-0.50559151628169796</c:v>
                </c:pt>
                <c:pt idx="71">
                  <c:v>-0.49706470272540099</c:v>
                </c:pt>
                <c:pt idx="72">
                  <c:v>-0.50559151628169796</c:v>
                </c:pt>
                <c:pt idx="73">
                  <c:v>-0.50559151628169796</c:v>
                </c:pt>
                <c:pt idx="74">
                  <c:v>-0.50559151628169796</c:v>
                </c:pt>
                <c:pt idx="75">
                  <c:v>-0.50559151628169796</c:v>
                </c:pt>
                <c:pt idx="76">
                  <c:v>-0.50753341431586796</c:v>
                </c:pt>
                <c:pt idx="77">
                  <c:v>-0.50821175354048198</c:v>
                </c:pt>
                <c:pt idx="78">
                  <c:v>-0.50559151628169796</c:v>
                </c:pt>
                <c:pt idx="79">
                  <c:v>-0.49706470272540099</c:v>
                </c:pt>
                <c:pt idx="80">
                  <c:v>-0.50559151628169796</c:v>
                </c:pt>
                <c:pt idx="81">
                  <c:v>-0.51114520985823897</c:v>
                </c:pt>
                <c:pt idx="82">
                  <c:v>-0.50559151628169796</c:v>
                </c:pt>
                <c:pt idx="83">
                  <c:v>-0.50559151628169796</c:v>
                </c:pt>
                <c:pt idx="84">
                  <c:v>-0.50559151628169796</c:v>
                </c:pt>
                <c:pt idx="85">
                  <c:v>-0.50753341431586796</c:v>
                </c:pt>
                <c:pt idx="86">
                  <c:v>-0.50559151628169796</c:v>
                </c:pt>
                <c:pt idx="87">
                  <c:v>-0.50559151628169796</c:v>
                </c:pt>
                <c:pt idx="88">
                  <c:v>-0.50559151628169796</c:v>
                </c:pt>
                <c:pt idx="89">
                  <c:v>-0.50753341431586796</c:v>
                </c:pt>
                <c:pt idx="90">
                  <c:v>-0.50821175354048198</c:v>
                </c:pt>
                <c:pt idx="91">
                  <c:v>-0.50821175354048198</c:v>
                </c:pt>
                <c:pt idx="92">
                  <c:v>-0.51114520985823897</c:v>
                </c:pt>
                <c:pt idx="93">
                  <c:v>-0.50559151628169796</c:v>
                </c:pt>
                <c:pt idx="94">
                  <c:v>-0.51114520985823897</c:v>
                </c:pt>
                <c:pt idx="95">
                  <c:v>-0.50559151628169796</c:v>
                </c:pt>
                <c:pt idx="96">
                  <c:v>-0.50559151628169796</c:v>
                </c:pt>
                <c:pt idx="97">
                  <c:v>-0.50559151628169796</c:v>
                </c:pt>
                <c:pt idx="98">
                  <c:v>-0.50559151628169796</c:v>
                </c:pt>
                <c:pt idx="99">
                  <c:v>-0.51114520985823897</c:v>
                </c:pt>
                <c:pt idx="100">
                  <c:v>-0.50821175354048198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0.100399971574161</c:v>
                </c:pt>
                <c:pt idx="2">
                  <c:v>0.100459263277931</c:v>
                </c:pt>
                <c:pt idx="3">
                  <c:v>0.100495446607027</c:v>
                </c:pt>
                <c:pt idx="4">
                  <c:v>0.102666747031338</c:v>
                </c:pt>
                <c:pt idx="5">
                  <c:v>0.100354192899265</c:v>
                </c:pt>
                <c:pt idx="6">
                  <c:v>0.10232558624230501</c:v>
                </c:pt>
                <c:pt idx="7">
                  <c:v>0.100690000521425</c:v>
                </c:pt>
                <c:pt idx="8">
                  <c:v>0.10054682290601701</c:v>
                </c:pt>
                <c:pt idx="9">
                  <c:v>0.101505169840795</c:v>
                </c:pt>
                <c:pt idx="10">
                  <c:v>0.101518233354615</c:v>
                </c:pt>
                <c:pt idx="11">
                  <c:v>0.10306950447995</c:v>
                </c:pt>
                <c:pt idx="12">
                  <c:v>0.10309431226936</c:v>
                </c:pt>
                <c:pt idx="13">
                  <c:v>0.100751075726645</c:v>
                </c:pt>
                <c:pt idx="14">
                  <c:v>0.100257969152799</c:v>
                </c:pt>
                <c:pt idx="15">
                  <c:v>0.100450718036111</c:v>
                </c:pt>
                <c:pt idx="16">
                  <c:v>0.101266618573726</c:v>
                </c:pt>
                <c:pt idx="17">
                  <c:v>0.100434390870055</c:v>
                </c:pt>
                <c:pt idx="18">
                  <c:v>0.100548559932664</c:v>
                </c:pt>
                <c:pt idx="19">
                  <c:v>0.101371059919281</c:v>
                </c:pt>
                <c:pt idx="20">
                  <c:v>0.100250966766688</c:v>
                </c:pt>
              </c:numCache>
            </c:numRef>
          </c:xVal>
          <c:yVal>
            <c:numRef>
              <c:f>'Experts_10_Feat_15_Eu_Eu '!$167:$167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-0.496131825958747</c:v>
                </c:pt>
                <c:pt idx="2">
                  <c:v>-0.50223526031164401</c:v>
                </c:pt>
                <c:pt idx="3">
                  <c:v>-0.50662577982144397</c:v>
                </c:pt>
                <c:pt idx="4">
                  <c:v>-0.53411914240288505</c:v>
                </c:pt>
                <c:pt idx="5">
                  <c:v>-0.494797387412586</c:v>
                </c:pt>
                <c:pt idx="6">
                  <c:v>-0.53388831705250595</c:v>
                </c:pt>
                <c:pt idx="7">
                  <c:v>-0.52505729484584895</c:v>
                </c:pt>
                <c:pt idx="8">
                  <c:v>-0.50872689606427501</c:v>
                </c:pt>
                <c:pt idx="9">
                  <c:v>-0.53149363228020396</c:v>
                </c:pt>
                <c:pt idx="10">
                  <c:v>-0.533485861497355</c:v>
                </c:pt>
                <c:pt idx="11">
                  <c:v>-0.53635822903283104</c:v>
                </c:pt>
                <c:pt idx="12">
                  <c:v>-0.53809421843528604</c:v>
                </c:pt>
                <c:pt idx="13">
                  <c:v>-0.52711824464096702</c:v>
                </c:pt>
                <c:pt idx="14">
                  <c:v>-0.47639291171389397</c:v>
                </c:pt>
                <c:pt idx="15">
                  <c:v>-0.49658033306063198</c:v>
                </c:pt>
                <c:pt idx="16">
                  <c:v>-0.52923615443021599</c:v>
                </c:pt>
                <c:pt idx="17">
                  <c:v>-0.49621888562320898</c:v>
                </c:pt>
                <c:pt idx="18">
                  <c:v>-0.50973572323178196</c:v>
                </c:pt>
                <c:pt idx="19">
                  <c:v>-0.53044814286730002</c:v>
                </c:pt>
                <c:pt idx="20">
                  <c:v>-0.47347660653462798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0.104935137402525</c:v>
                </c:pt>
                <c:pt idx="2">
                  <c:v>0.107424595590197</c:v>
                </c:pt>
                <c:pt idx="3">
                  <c:v>0.107150310255489</c:v>
                </c:pt>
                <c:pt idx="4">
                  <c:v>0.10476773114231</c:v>
                </c:pt>
              </c:numCache>
            </c:numRef>
          </c:xVal>
          <c:yVal>
            <c:numRef>
              <c:f>'Experts_10_Feat_15_Eu_Eu '!$159:$159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-0.476199787957023</c:v>
                </c:pt>
                <c:pt idx="2">
                  <c:v>-0.48191793925148202</c:v>
                </c:pt>
                <c:pt idx="3">
                  <c:v>-0.47731837367088797</c:v>
                </c:pt>
                <c:pt idx="4">
                  <c:v>-0.47141191258563098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0.10564021331477701</c:v>
                </c:pt>
                <c:pt idx="2">
                  <c:v>0.10846698635100099</c:v>
                </c:pt>
                <c:pt idx="3">
                  <c:v>0.10673146445218799</c:v>
                </c:pt>
                <c:pt idx="4">
                  <c:v>0.105121490367864</c:v>
                </c:pt>
                <c:pt idx="5">
                  <c:v>0.10812619212405</c:v>
                </c:pt>
                <c:pt idx="6">
                  <c:v>0.105902932689351</c:v>
                </c:pt>
                <c:pt idx="7">
                  <c:v>0.105561993035278</c:v>
                </c:pt>
                <c:pt idx="8">
                  <c:v>0.10486764066148201</c:v>
                </c:pt>
              </c:numCache>
            </c:numRef>
          </c:xVal>
          <c:yVal>
            <c:numRef>
              <c:f>'Experts_10_Feat_15_Eu_Eu '!$151:$151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-0.480970598668302</c:v>
                </c:pt>
                <c:pt idx="2">
                  <c:v>-0.493069892237256</c:v>
                </c:pt>
                <c:pt idx="3">
                  <c:v>-0.48566016857412803</c:v>
                </c:pt>
                <c:pt idx="4">
                  <c:v>-0.46711005653363802</c:v>
                </c:pt>
                <c:pt idx="5">
                  <c:v>-0.48929355284630899</c:v>
                </c:pt>
                <c:pt idx="6">
                  <c:v>-0.48375075370627002</c:v>
                </c:pt>
                <c:pt idx="7">
                  <c:v>-0.46769115645167703</c:v>
                </c:pt>
                <c:pt idx="8">
                  <c:v>-0.46344007221722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0.103470447627698</c:v>
                </c:pt>
                <c:pt idx="2">
                  <c:v>0.10138177658235401</c:v>
                </c:pt>
                <c:pt idx="3">
                  <c:v>0.10152841369275099</c:v>
                </c:pt>
                <c:pt idx="4">
                  <c:v>0.101916276307134</c:v>
                </c:pt>
                <c:pt idx="5">
                  <c:v>0.101540659261532</c:v>
                </c:pt>
                <c:pt idx="6">
                  <c:v>0.101156761071048</c:v>
                </c:pt>
                <c:pt idx="7">
                  <c:v>0.101200413728505</c:v>
                </c:pt>
                <c:pt idx="8">
                  <c:v>0.101809158460639</c:v>
                </c:pt>
                <c:pt idx="9">
                  <c:v>0.10094806468770599</c:v>
                </c:pt>
                <c:pt idx="10">
                  <c:v>0.101017683498742</c:v>
                </c:pt>
                <c:pt idx="11">
                  <c:v>0.101097466107807</c:v>
                </c:pt>
                <c:pt idx="12">
                  <c:v>0.10366157794985401</c:v>
                </c:pt>
                <c:pt idx="13">
                  <c:v>0.10117439398749099</c:v>
                </c:pt>
                <c:pt idx="14">
                  <c:v>0.101307112256417</c:v>
                </c:pt>
                <c:pt idx="15">
                  <c:v>0.103787957777062</c:v>
                </c:pt>
                <c:pt idx="16">
                  <c:v>0.100767548399501</c:v>
                </c:pt>
                <c:pt idx="17">
                  <c:v>0.102164221253102</c:v>
                </c:pt>
                <c:pt idx="18">
                  <c:v>0.10135089085387899</c:v>
                </c:pt>
                <c:pt idx="19">
                  <c:v>0.101750768040723</c:v>
                </c:pt>
                <c:pt idx="20">
                  <c:v>0.102160753773476</c:v>
                </c:pt>
                <c:pt idx="21">
                  <c:v>0.10157434033440001</c:v>
                </c:pt>
                <c:pt idx="22">
                  <c:v>0.103783341910336</c:v>
                </c:pt>
                <c:pt idx="23">
                  <c:v>0.10138527563852</c:v>
                </c:pt>
                <c:pt idx="24">
                  <c:v>0.102275479321092</c:v>
                </c:pt>
                <c:pt idx="25">
                  <c:v>0.10078118330422201</c:v>
                </c:pt>
              </c:numCache>
            </c:numRef>
          </c:xVal>
          <c:yVal>
            <c:numRef>
              <c:f>'Experts_10_Feat_15_Eu_Eu '!$165:$165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-0.52057320668320595</c:v>
                </c:pt>
                <c:pt idx="2">
                  <c:v>-0.51080610962871598</c:v>
                </c:pt>
                <c:pt idx="3">
                  <c:v>-0.51309450639312104</c:v>
                </c:pt>
                <c:pt idx="4">
                  <c:v>-0.51819168417196604</c:v>
                </c:pt>
                <c:pt idx="5">
                  <c:v>-0.51378362252783005</c:v>
                </c:pt>
                <c:pt idx="6">
                  <c:v>-0.50085122706159702</c:v>
                </c:pt>
                <c:pt idx="7">
                  <c:v>-0.50646476576530497</c:v>
                </c:pt>
                <c:pt idx="8">
                  <c:v>-0.51798034740800603</c:v>
                </c:pt>
                <c:pt idx="9">
                  <c:v>-0.49746032093767101</c:v>
                </c:pt>
                <c:pt idx="10">
                  <c:v>-0.49817730047678499</c:v>
                </c:pt>
                <c:pt idx="11">
                  <c:v>-0.49876350694496002</c:v>
                </c:pt>
                <c:pt idx="12">
                  <c:v>-0.52255480556563005</c:v>
                </c:pt>
                <c:pt idx="13">
                  <c:v>-0.50441514027044199</c:v>
                </c:pt>
                <c:pt idx="14">
                  <c:v>-0.50664966623990804</c:v>
                </c:pt>
                <c:pt idx="15">
                  <c:v>-0.52682585295149897</c:v>
                </c:pt>
                <c:pt idx="16">
                  <c:v>-0.47919308702361102</c:v>
                </c:pt>
                <c:pt idx="17">
                  <c:v>-0.51971348964446196</c:v>
                </c:pt>
                <c:pt idx="18">
                  <c:v>-0.50673664007108099</c:v>
                </c:pt>
                <c:pt idx="19">
                  <c:v>-0.517139792037691</c:v>
                </c:pt>
                <c:pt idx="20">
                  <c:v>-0.51826901369438905</c:v>
                </c:pt>
                <c:pt idx="21">
                  <c:v>-0.51442335468023204</c:v>
                </c:pt>
                <c:pt idx="22">
                  <c:v>-0.52316246938508504</c:v>
                </c:pt>
                <c:pt idx="23">
                  <c:v>-0.510958818115401</c:v>
                </c:pt>
                <c:pt idx="24">
                  <c:v>-0.51981801160492203</c:v>
                </c:pt>
                <c:pt idx="25">
                  <c:v>-0.48532994477921199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0.103539089567525</c:v>
                </c:pt>
                <c:pt idx="2">
                  <c:v>0.10186102808095999</c:v>
                </c:pt>
                <c:pt idx="3">
                  <c:v>0.103539089567525</c:v>
                </c:pt>
                <c:pt idx="4">
                  <c:v>0.103539089567525</c:v>
                </c:pt>
                <c:pt idx="5">
                  <c:v>0.10186102808095999</c:v>
                </c:pt>
                <c:pt idx="6">
                  <c:v>0.10186102808095999</c:v>
                </c:pt>
                <c:pt idx="7">
                  <c:v>0.103539089567525</c:v>
                </c:pt>
                <c:pt idx="8">
                  <c:v>0.10186102808095999</c:v>
                </c:pt>
                <c:pt idx="9">
                  <c:v>0.103539089567525</c:v>
                </c:pt>
                <c:pt idx="10">
                  <c:v>0.10186102808095999</c:v>
                </c:pt>
                <c:pt idx="11">
                  <c:v>0.10186102808095999</c:v>
                </c:pt>
                <c:pt idx="12">
                  <c:v>0.10187606360952001</c:v>
                </c:pt>
                <c:pt idx="13">
                  <c:v>0.103539089567525</c:v>
                </c:pt>
                <c:pt idx="14">
                  <c:v>0.103539089567525</c:v>
                </c:pt>
                <c:pt idx="15">
                  <c:v>0.103539089567525</c:v>
                </c:pt>
                <c:pt idx="16">
                  <c:v>0.103539089567525</c:v>
                </c:pt>
                <c:pt idx="17">
                  <c:v>0.103539089567525</c:v>
                </c:pt>
                <c:pt idx="18">
                  <c:v>0.10186102808095999</c:v>
                </c:pt>
                <c:pt idx="19">
                  <c:v>0.103539089567525</c:v>
                </c:pt>
                <c:pt idx="20">
                  <c:v>0.10187606360952001</c:v>
                </c:pt>
                <c:pt idx="21">
                  <c:v>0.10246278434457</c:v>
                </c:pt>
                <c:pt idx="22">
                  <c:v>0.10187606360952001</c:v>
                </c:pt>
                <c:pt idx="23">
                  <c:v>0.103539089567525</c:v>
                </c:pt>
                <c:pt idx="24">
                  <c:v>0.103539089567525</c:v>
                </c:pt>
                <c:pt idx="25">
                  <c:v>0.10186102808095999</c:v>
                </c:pt>
                <c:pt idx="26">
                  <c:v>0.103539089567525</c:v>
                </c:pt>
                <c:pt idx="27">
                  <c:v>0.103539089567525</c:v>
                </c:pt>
                <c:pt idx="28">
                  <c:v>0.10187606360952001</c:v>
                </c:pt>
                <c:pt idx="29">
                  <c:v>0.103539089567525</c:v>
                </c:pt>
                <c:pt idx="30">
                  <c:v>0.103539089567525</c:v>
                </c:pt>
                <c:pt idx="31">
                  <c:v>0.103539089567525</c:v>
                </c:pt>
                <c:pt idx="32">
                  <c:v>0.10187606360952001</c:v>
                </c:pt>
                <c:pt idx="33">
                  <c:v>0.103539089567525</c:v>
                </c:pt>
                <c:pt idx="34">
                  <c:v>0.103539089567525</c:v>
                </c:pt>
                <c:pt idx="35">
                  <c:v>0.10186102808095999</c:v>
                </c:pt>
                <c:pt idx="36">
                  <c:v>0.10191880257571601</c:v>
                </c:pt>
                <c:pt idx="37">
                  <c:v>0.103539089567525</c:v>
                </c:pt>
                <c:pt idx="38">
                  <c:v>0.103539089567525</c:v>
                </c:pt>
                <c:pt idx="39">
                  <c:v>0.10187606360952001</c:v>
                </c:pt>
                <c:pt idx="40">
                  <c:v>0.103539089567525</c:v>
                </c:pt>
                <c:pt idx="41">
                  <c:v>0.103539089567525</c:v>
                </c:pt>
                <c:pt idx="42">
                  <c:v>0.103539089567525</c:v>
                </c:pt>
                <c:pt idx="43">
                  <c:v>0.10187606360952001</c:v>
                </c:pt>
                <c:pt idx="44">
                  <c:v>0.103539089567525</c:v>
                </c:pt>
                <c:pt idx="45">
                  <c:v>0.103539089567525</c:v>
                </c:pt>
                <c:pt idx="46">
                  <c:v>0.103539089567525</c:v>
                </c:pt>
                <c:pt idx="47">
                  <c:v>0.103539089567525</c:v>
                </c:pt>
                <c:pt idx="48">
                  <c:v>0.103539089567525</c:v>
                </c:pt>
                <c:pt idx="49">
                  <c:v>0.10186102808095999</c:v>
                </c:pt>
                <c:pt idx="50">
                  <c:v>0.103539089567525</c:v>
                </c:pt>
                <c:pt idx="51">
                  <c:v>0.103010825995307</c:v>
                </c:pt>
                <c:pt idx="52">
                  <c:v>0.103539089567525</c:v>
                </c:pt>
                <c:pt idx="53">
                  <c:v>0.103539089567525</c:v>
                </c:pt>
                <c:pt idx="54">
                  <c:v>0.103539089567525</c:v>
                </c:pt>
                <c:pt idx="55">
                  <c:v>0.103539089567525</c:v>
                </c:pt>
                <c:pt idx="56">
                  <c:v>0.103539089567525</c:v>
                </c:pt>
                <c:pt idx="57">
                  <c:v>0.10186102808095999</c:v>
                </c:pt>
                <c:pt idx="58">
                  <c:v>0.103539089567525</c:v>
                </c:pt>
                <c:pt idx="59">
                  <c:v>0.103539089567525</c:v>
                </c:pt>
                <c:pt idx="60">
                  <c:v>0.10186102808095999</c:v>
                </c:pt>
                <c:pt idx="61">
                  <c:v>0.101850218996867</c:v>
                </c:pt>
                <c:pt idx="62">
                  <c:v>0.103539089567525</c:v>
                </c:pt>
                <c:pt idx="63">
                  <c:v>0.103539089567525</c:v>
                </c:pt>
                <c:pt idx="64">
                  <c:v>0.103539089567525</c:v>
                </c:pt>
              </c:numCache>
            </c:numRef>
          </c:xVal>
          <c:yVal>
            <c:numRef>
              <c:f>'Experts_10_Feat_15_Eu_Eu '!$A$191:$CW$191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-0.51015039999224898</c:v>
                </c:pt>
                <c:pt idx="2">
                  <c:v>-0.47850772468039698</c:v>
                </c:pt>
                <c:pt idx="3">
                  <c:v>-0.51015039999224898</c:v>
                </c:pt>
                <c:pt idx="4">
                  <c:v>-0.51015039999224898</c:v>
                </c:pt>
                <c:pt idx="5">
                  <c:v>-0.47850772468039698</c:v>
                </c:pt>
                <c:pt idx="6">
                  <c:v>-0.47850772468039698</c:v>
                </c:pt>
                <c:pt idx="7">
                  <c:v>-0.51015039999224898</c:v>
                </c:pt>
                <c:pt idx="8">
                  <c:v>-0.47850772468039698</c:v>
                </c:pt>
                <c:pt idx="9">
                  <c:v>-0.51015039999224898</c:v>
                </c:pt>
                <c:pt idx="10">
                  <c:v>-0.47850772468039698</c:v>
                </c:pt>
                <c:pt idx="11">
                  <c:v>-0.47850772468039698</c:v>
                </c:pt>
                <c:pt idx="12">
                  <c:v>-0.47925472091635102</c:v>
                </c:pt>
                <c:pt idx="13">
                  <c:v>-0.51015039999224898</c:v>
                </c:pt>
                <c:pt idx="14">
                  <c:v>-0.51015039999224898</c:v>
                </c:pt>
                <c:pt idx="15">
                  <c:v>-0.51015039999224898</c:v>
                </c:pt>
                <c:pt idx="16">
                  <c:v>-0.51015039999224898</c:v>
                </c:pt>
                <c:pt idx="17">
                  <c:v>-0.51015039999224898</c:v>
                </c:pt>
                <c:pt idx="18">
                  <c:v>-0.47850772468039698</c:v>
                </c:pt>
                <c:pt idx="19">
                  <c:v>-0.51015039999224898</c:v>
                </c:pt>
                <c:pt idx="20">
                  <c:v>-0.47925472091635102</c:v>
                </c:pt>
                <c:pt idx="21">
                  <c:v>-0.50306100536013298</c:v>
                </c:pt>
                <c:pt idx="22">
                  <c:v>-0.47925472091635102</c:v>
                </c:pt>
                <c:pt idx="23">
                  <c:v>-0.51015039999224898</c:v>
                </c:pt>
                <c:pt idx="24">
                  <c:v>-0.51015039999224898</c:v>
                </c:pt>
                <c:pt idx="25">
                  <c:v>-0.47850772468039698</c:v>
                </c:pt>
                <c:pt idx="26">
                  <c:v>-0.51015039999224898</c:v>
                </c:pt>
                <c:pt idx="27">
                  <c:v>-0.51015039999224898</c:v>
                </c:pt>
                <c:pt idx="28">
                  <c:v>-0.47925472091635102</c:v>
                </c:pt>
                <c:pt idx="29">
                  <c:v>-0.51015039999224898</c:v>
                </c:pt>
                <c:pt idx="30">
                  <c:v>-0.51015039999224898</c:v>
                </c:pt>
                <c:pt idx="31">
                  <c:v>-0.51015039999224898</c:v>
                </c:pt>
                <c:pt idx="32">
                  <c:v>-0.47925472091635102</c:v>
                </c:pt>
                <c:pt idx="33">
                  <c:v>-0.51015039999224898</c:v>
                </c:pt>
                <c:pt idx="34">
                  <c:v>-0.51015039999224898</c:v>
                </c:pt>
                <c:pt idx="35">
                  <c:v>-0.47850772468039698</c:v>
                </c:pt>
                <c:pt idx="36">
                  <c:v>-0.48641606572816498</c:v>
                </c:pt>
                <c:pt idx="37">
                  <c:v>-0.51015039999224898</c:v>
                </c:pt>
                <c:pt idx="38">
                  <c:v>-0.51015039999224898</c:v>
                </c:pt>
                <c:pt idx="39">
                  <c:v>-0.47925472091635102</c:v>
                </c:pt>
                <c:pt idx="40">
                  <c:v>-0.51015039999224898</c:v>
                </c:pt>
                <c:pt idx="41">
                  <c:v>-0.51015039999224898</c:v>
                </c:pt>
                <c:pt idx="42">
                  <c:v>-0.51015039999224898</c:v>
                </c:pt>
                <c:pt idx="43">
                  <c:v>-0.47925472091635102</c:v>
                </c:pt>
                <c:pt idx="44">
                  <c:v>-0.51015039999224898</c:v>
                </c:pt>
                <c:pt idx="45">
                  <c:v>-0.51015039999224898</c:v>
                </c:pt>
                <c:pt idx="46">
                  <c:v>-0.51015039999224898</c:v>
                </c:pt>
                <c:pt idx="47">
                  <c:v>-0.51015039999224898</c:v>
                </c:pt>
                <c:pt idx="48">
                  <c:v>-0.51015039999224898</c:v>
                </c:pt>
                <c:pt idx="49">
                  <c:v>-0.47850772468039698</c:v>
                </c:pt>
                <c:pt idx="50">
                  <c:v>-0.51015039999224898</c:v>
                </c:pt>
                <c:pt idx="51">
                  <c:v>-0.50755630059939305</c:v>
                </c:pt>
                <c:pt idx="52">
                  <c:v>-0.51015039999224898</c:v>
                </c:pt>
                <c:pt idx="53">
                  <c:v>-0.51015039999224898</c:v>
                </c:pt>
                <c:pt idx="54">
                  <c:v>-0.51015039999224898</c:v>
                </c:pt>
                <c:pt idx="55">
                  <c:v>-0.51015039999224898</c:v>
                </c:pt>
                <c:pt idx="56">
                  <c:v>-0.51015039999224898</c:v>
                </c:pt>
                <c:pt idx="57">
                  <c:v>-0.47850772468039698</c:v>
                </c:pt>
                <c:pt idx="58">
                  <c:v>-0.51015039999224898</c:v>
                </c:pt>
                <c:pt idx="59">
                  <c:v>-0.51015039999224898</c:v>
                </c:pt>
                <c:pt idx="60">
                  <c:v>-0.47850772468039698</c:v>
                </c:pt>
                <c:pt idx="61">
                  <c:v>-0.46881380744138201</c:v>
                </c:pt>
                <c:pt idx="62">
                  <c:v>-0.51015039999224898</c:v>
                </c:pt>
                <c:pt idx="63">
                  <c:v>-0.51015039999224898</c:v>
                </c:pt>
                <c:pt idx="64">
                  <c:v>-0.51015039999224898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0.105245722219226</c:v>
                </c:pt>
                <c:pt idx="2">
                  <c:v>0.104536876767789</c:v>
                </c:pt>
              </c:numCache>
            </c:numRef>
          </c:xVal>
          <c:yVal>
            <c:numRef>
              <c:f>'Experts_10_Feat_15_Eu_Eu '!$A$183:$D$183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-0.48514075292035203</c:v>
                </c:pt>
                <c:pt idx="2">
                  <c:v>-0.48401318851560998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0.10877204934971201</c:v>
                </c:pt>
                <c:pt idx="2">
                  <c:v>0.105252630013909</c:v>
                </c:pt>
                <c:pt idx="3">
                  <c:v>0.10888705007083201</c:v>
                </c:pt>
                <c:pt idx="4">
                  <c:v>0.107437257771494</c:v>
                </c:pt>
                <c:pt idx="5">
                  <c:v>0.103991509006528</c:v>
                </c:pt>
                <c:pt idx="6">
                  <c:v>0.106513431676611</c:v>
                </c:pt>
                <c:pt idx="7">
                  <c:v>0.103991509006528</c:v>
                </c:pt>
                <c:pt idx="8">
                  <c:v>0.106513431676611</c:v>
                </c:pt>
                <c:pt idx="9">
                  <c:v>0.104382655753571</c:v>
                </c:pt>
                <c:pt idx="10">
                  <c:v>0.10877204934971201</c:v>
                </c:pt>
                <c:pt idx="11">
                  <c:v>0.10580336663607599</c:v>
                </c:pt>
              </c:numCache>
            </c:numRef>
          </c:xVal>
          <c:yVal>
            <c:numRef>
              <c:f>'Experts_10_Feat_15_Eu_Eu '!$A$175:$N$175</c:f>
              <c:numCache>
                <c:formatCode>General</c:formatCode>
                <c:ptCount val="14"/>
                <c:pt idx="0">
                  <c:v>-0.46528782115528999</c:v>
                </c:pt>
                <c:pt idx="1">
                  <c:v>-0.48627825941727498</c:v>
                </c:pt>
                <c:pt idx="2">
                  <c:v>-0.47571472953402699</c:v>
                </c:pt>
                <c:pt idx="3">
                  <c:v>-0.48821397806865202</c:v>
                </c:pt>
                <c:pt idx="4">
                  <c:v>-0.48452314862786</c:v>
                </c:pt>
                <c:pt idx="5">
                  <c:v>-0.46892030567465098</c:v>
                </c:pt>
                <c:pt idx="6">
                  <c:v>-0.48319209478526798</c:v>
                </c:pt>
                <c:pt idx="7">
                  <c:v>-0.46892030567465098</c:v>
                </c:pt>
                <c:pt idx="8">
                  <c:v>-0.48319209478526798</c:v>
                </c:pt>
                <c:pt idx="9">
                  <c:v>-0.47222705844948498</c:v>
                </c:pt>
                <c:pt idx="10">
                  <c:v>-0.48627825941727498</c:v>
                </c:pt>
                <c:pt idx="11">
                  <c:v>-0.47728479286196601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0.103539089567525</c:v>
                </c:pt>
                <c:pt idx="2">
                  <c:v>0.103539089567525</c:v>
                </c:pt>
                <c:pt idx="3">
                  <c:v>0.10306895872343</c:v>
                </c:pt>
                <c:pt idx="4">
                  <c:v>0.103539089567525</c:v>
                </c:pt>
                <c:pt idx="5">
                  <c:v>0.10187606360952001</c:v>
                </c:pt>
                <c:pt idx="6">
                  <c:v>0.103539089567525</c:v>
                </c:pt>
                <c:pt idx="7">
                  <c:v>0.10187606360952001</c:v>
                </c:pt>
                <c:pt idx="8">
                  <c:v>0.10187606360952001</c:v>
                </c:pt>
                <c:pt idx="9">
                  <c:v>0.103539089567525</c:v>
                </c:pt>
                <c:pt idx="10">
                  <c:v>0.10187606360952001</c:v>
                </c:pt>
                <c:pt idx="11">
                  <c:v>0.103539089567525</c:v>
                </c:pt>
                <c:pt idx="12">
                  <c:v>0.10187606360952001</c:v>
                </c:pt>
                <c:pt idx="13">
                  <c:v>0.10187606360952001</c:v>
                </c:pt>
                <c:pt idx="14">
                  <c:v>0.103539089567525</c:v>
                </c:pt>
                <c:pt idx="15">
                  <c:v>0.10187606360952001</c:v>
                </c:pt>
                <c:pt idx="16">
                  <c:v>0.103539089567525</c:v>
                </c:pt>
                <c:pt idx="17">
                  <c:v>0.10187606360952001</c:v>
                </c:pt>
                <c:pt idx="18">
                  <c:v>0.103539089567525</c:v>
                </c:pt>
                <c:pt idx="19">
                  <c:v>0.10187606360952001</c:v>
                </c:pt>
                <c:pt idx="20">
                  <c:v>0.103539089567525</c:v>
                </c:pt>
                <c:pt idx="21">
                  <c:v>0.103539089567525</c:v>
                </c:pt>
                <c:pt idx="22">
                  <c:v>0.103539089567525</c:v>
                </c:pt>
                <c:pt idx="23">
                  <c:v>0.10187606360952001</c:v>
                </c:pt>
                <c:pt idx="24">
                  <c:v>0.103539089567525</c:v>
                </c:pt>
                <c:pt idx="25">
                  <c:v>0.10187606360952001</c:v>
                </c:pt>
                <c:pt idx="26">
                  <c:v>0.103539089567525</c:v>
                </c:pt>
                <c:pt idx="27">
                  <c:v>0.103539089567525</c:v>
                </c:pt>
                <c:pt idx="28">
                  <c:v>0.103539089567525</c:v>
                </c:pt>
                <c:pt idx="29">
                  <c:v>0.10187606360952001</c:v>
                </c:pt>
                <c:pt idx="30">
                  <c:v>0.10306895872343</c:v>
                </c:pt>
                <c:pt idx="31">
                  <c:v>0.10187606360952001</c:v>
                </c:pt>
                <c:pt idx="32">
                  <c:v>0.103539089567525</c:v>
                </c:pt>
                <c:pt idx="33">
                  <c:v>0.103539089567525</c:v>
                </c:pt>
                <c:pt idx="34">
                  <c:v>0.103539089567525</c:v>
                </c:pt>
                <c:pt idx="35">
                  <c:v>0.103539089567525</c:v>
                </c:pt>
                <c:pt idx="36">
                  <c:v>0.101995284554664</c:v>
                </c:pt>
                <c:pt idx="37">
                  <c:v>0.103539089567525</c:v>
                </c:pt>
                <c:pt idx="38">
                  <c:v>0.10187606360952001</c:v>
                </c:pt>
                <c:pt idx="39">
                  <c:v>0.103539089567525</c:v>
                </c:pt>
                <c:pt idx="40">
                  <c:v>0.10187606360952001</c:v>
                </c:pt>
                <c:pt idx="41">
                  <c:v>0.10187606360952001</c:v>
                </c:pt>
                <c:pt idx="42">
                  <c:v>0.10306895872343</c:v>
                </c:pt>
                <c:pt idx="43">
                  <c:v>0.10282090655741399</c:v>
                </c:pt>
                <c:pt idx="44">
                  <c:v>0.103539089567525</c:v>
                </c:pt>
                <c:pt idx="45">
                  <c:v>0.10187606360952001</c:v>
                </c:pt>
                <c:pt idx="46">
                  <c:v>0.10187606360952001</c:v>
                </c:pt>
                <c:pt idx="47">
                  <c:v>0.103539089567525</c:v>
                </c:pt>
                <c:pt idx="48">
                  <c:v>0.10187606360952001</c:v>
                </c:pt>
                <c:pt idx="49">
                  <c:v>0.10187606360952001</c:v>
                </c:pt>
                <c:pt idx="50">
                  <c:v>0.103539089567525</c:v>
                </c:pt>
                <c:pt idx="51">
                  <c:v>0.10187606360952001</c:v>
                </c:pt>
                <c:pt idx="52">
                  <c:v>0.103539089567525</c:v>
                </c:pt>
                <c:pt idx="53">
                  <c:v>0.10187606360952001</c:v>
                </c:pt>
              </c:numCache>
            </c:numRef>
          </c:xVal>
          <c:yVal>
            <c:numRef>
              <c:f>'Experts_10_Feat_15_Eu_Eu '!$A$189:$BB$189</c:f>
              <c:numCache>
                <c:formatCode>General</c:formatCode>
                <c:ptCount val="54"/>
                <c:pt idx="0">
                  <c:v>-0.46528782115528999</c:v>
                </c:pt>
                <c:pt idx="1">
                  <c:v>-0.51015039999224898</c:v>
                </c:pt>
                <c:pt idx="2">
                  <c:v>-0.51015039999224898</c:v>
                </c:pt>
                <c:pt idx="3">
                  <c:v>-0.507480525939625</c:v>
                </c:pt>
                <c:pt idx="4">
                  <c:v>-0.51015039999224898</c:v>
                </c:pt>
                <c:pt idx="5">
                  <c:v>-0.47925472091635102</c:v>
                </c:pt>
                <c:pt idx="6">
                  <c:v>-0.51015039999224898</c:v>
                </c:pt>
                <c:pt idx="7">
                  <c:v>-0.47925472091635102</c:v>
                </c:pt>
                <c:pt idx="8">
                  <c:v>-0.47925472091635102</c:v>
                </c:pt>
                <c:pt idx="9">
                  <c:v>-0.51015039999224898</c:v>
                </c:pt>
                <c:pt idx="10">
                  <c:v>-0.47925472091635102</c:v>
                </c:pt>
                <c:pt idx="11">
                  <c:v>-0.51015039999224898</c:v>
                </c:pt>
                <c:pt idx="12">
                  <c:v>-0.47925472091635102</c:v>
                </c:pt>
                <c:pt idx="13">
                  <c:v>-0.47925472091635102</c:v>
                </c:pt>
                <c:pt idx="14">
                  <c:v>-0.51015039999224898</c:v>
                </c:pt>
                <c:pt idx="15">
                  <c:v>-0.47925472091635102</c:v>
                </c:pt>
                <c:pt idx="16">
                  <c:v>-0.51015039999224898</c:v>
                </c:pt>
                <c:pt idx="17">
                  <c:v>-0.47925472091635102</c:v>
                </c:pt>
                <c:pt idx="18">
                  <c:v>-0.51015039999224898</c:v>
                </c:pt>
                <c:pt idx="19">
                  <c:v>-0.47925472091635102</c:v>
                </c:pt>
                <c:pt idx="20">
                  <c:v>-0.51015039999224898</c:v>
                </c:pt>
                <c:pt idx="21">
                  <c:v>-0.51015039999224898</c:v>
                </c:pt>
                <c:pt idx="22">
                  <c:v>-0.51015039999224898</c:v>
                </c:pt>
                <c:pt idx="23">
                  <c:v>-0.47925472091635102</c:v>
                </c:pt>
                <c:pt idx="24">
                  <c:v>-0.51015039999224898</c:v>
                </c:pt>
                <c:pt idx="25">
                  <c:v>-0.47925472091635102</c:v>
                </c:pt>
                <c:pt idx="26">
                  <c:v>-0.51015039999224898</c:v>
                </c:pt>
                <c:pt idx="27">
                  <c:v>-0.51015039999224898</c:v>
                </c:pt>
                <c:pt idx="28">
                  <c:v>-0.51015039999224898</c:v>
                </c:pt>
                <c:pt idx="29">
                  <c:v>-0.47925472091635102</c:v>
                </c:pt>
                <c:pt idx="30">
                  <c:v>-0.507480525939625</c:v>
                </c:pt>
                <c:pt idx="31">
                  <c:v>-0.47925472091635102</c:v>
                </c:pt>
                <c:pt idx="32">
                  <c:v>-0.51015039999224898</c:v>
                </c:pt>
                <c:pt idx="33">
                  <c:v>-0.51015039999224898</c:v>
                </c:pt>
                <c:pt idx="34">
                  <c:v>-0.51015039999224898</c:v>
                </c:pt>
                <c:pt idx="35">
                  <c:v>-0.51015039999224898</c:v>
                </c:pt>
                <c:pt idx="36">
                  <c:v>-0.48587952061807399</c:v>
                </c:pt>
                <c:pt idx="37">
                  <c:v>-0.51015039999224898</c:v>
                </c:pt>
                <c:pt idx="38">
                  <c:v>-0.47925472091635102</c:v>
                </c:pt>
                <c:pt idx="39">
                  <c:v>-0.51015039999224898</c:v>
                </c:pt>
                <c:pt idx="40">
                  <c:v>-0.47925472091635102</c:v>
                </c:pt>
                <c:pt idx="41">
                  <c:v>-0.47925472091635102</c:v>
                </c:pt>
                <c:pt idx="42">
                  <c:v>-0.507480525939625</c:v>
                </c:pt>
                <c:pt idx="43">
                  <c:v>-0.50542690850136096</c:v>
                </c:pt>
                <c:pt idx="44">
                  <c:v>-0.51015039999224898</c:v>
                </c:pt>
                <c:pt idx="45">
                  <c:v>-0.47925472091635102</c:v>
                </c:pt>
                <c:pt idx="46">
                  <c:v>-0.47925472091635102</c:v>
                </c:pt>
                <c:pt idx="47">
                  <c:v>-0.51015039999224898</c:v>
                </c:pt>
                <c:pt idx="48">
                  <c:v>-0.47925472091635102</c:v>
                </c:pt>
                <c:pt idx="49">
                  <c:v>-0.47925472091635102</c:v>
                </c:pt>
                <c:pt idx="50">
                  <c:v>-0.51015039999224898</c:v>
                </c:pt>
                <c:pt idx="51">
                  <c:v>-0.47925472091635102</c:v>
                </c:pt>
                <c:pt idx="52">
                  <c:v>-0.51015039999224898</c:v>
                </c:pt>
                <c:pt idx="53">
                  <c:v>-0.47925472091635102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0.10101418732355499</c:v>
                </c:pt>
                <c:pt idx="2">
                  <c:v>0.100635520691413</c:v>
                </c:pt>
                <c:pt idx="3">
                  <c:v>0.10226992824645099</c:v>
                </c:pt>
                <c:pt idx="4">
                  <c:v>0.102156852789294</c:v>
                </c:pt>
                <c:pt idx="5">
                  <c:v>0.100523810812619</c:v>
                </c:pt>
                <c:pt idx="6">
                  <c:v>0.100957578545149</c:v>
                </c:pt>
                <c:pt idx="7">
                  <c:v>0.10116127308428401</c:v>
                </c:pt>
                <c:pt idx="8">
                  <c:v>0.100728508316729</c:v>
                </c:pt>
                <c:pt idx="9">
                  <c:v>0.100754606535764</c:v>
                </c:pt>
                <c:pt idx="10">
                  <c:v>0.101981901480516</c:v>
                </c:pt>
              </c:numCache>
            </c:numRef>
          </c:xVal>
          <c:yVal>
            <c:numRef>
              <c:f>'Experts_10_Feat_15_Eu_Eu '!$23:$23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-0.51811742654939397</c:v>
                </c:pt>
                <c:pt idx="2">
                  <c:v>-0.50078887980004205</c:v>
                </c:pt>
                <c:pt idx="3">
                  <c:v>-0.53450006069974498</c:v>
                </c:pt>
                <c:pt idx="4">
                  <c:v>-0.52708079386181605</c:v>
                </c:pt>
                <c:pt idx="5">
                  <c:v>-0.49504797570727999</c:v>
                </c:pt>
                <c:pt idx="6">
                  <c:v>-0.50954160952625605</c:v>
                </c:pt>
                <c:pt idx="7">
                  <c:v>-0.52661459219224804</c:v>
                </c:pt>
                <c:pt idx="8">
                  <c:v>-0.50471874191759103</c:v>
                </c:pt>
                <c:pt idx="9">
                  <c:v>-0.50848526284698503</c:v>
                </c:pt>
                <c:pt idx="10">
                  <c:v>-0.52684252092140704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0.10104514067850701</c:v>
                </c:pt>
                <c:pt idx="2">
                  <c:v>0.10089442063684501</c:v>
                </c:pt>
                <c:pt idx="3">
                  <c:v>0.101399932369755</c:v>
                </c:pt>
                <c:pt idx="4">
                  <c:v>0.10108622708399299</c:v>
                </c:pt>
                <c:pt idx="5">
                  <c:v>0.10132668191742</c:v>
                </c:pt>
                <c:pt idx="6">
                  <c:v>0.101273574392391</c:v>
                </c:pt>
                <c:pt idx="7">
                  <c:v>0.101192442441916</c:v>
                </c:pt>
                <c:pt idx="8">
                  <c:v>0.10209311722907501</c:v>
                </c:pt>
                <c:pt idx="9">
                  <c:v>0.101037189658465</c:v>
                </c:pt>
                <c:pt idx="10">
                  <c:v>0.101074766372123</c:v>
                </c:pt>
                <c:pt idx="11">
                  <c:v>0.101336777376987</c:v>
                </c:pt>
                <c:pt idx="12">
                  <c:v>0.101266549275983</c:v>
                </c:pt>
                <c:pt idx="13">
                  <c:v>0.102107890354321</c:v>
                </c:pt>
                <c:pt idx="14">
                  <c:v>0.10173414871733399</c:v>
                </c:pt>
                <c:pt idx="15">
                  <c:v>0.101144789963501</c:v>
                </c:pt>
              </c:numCache>
            </c:numRef>
          </c:xVal>
          <c:yVal>
            <c:numRef>
              <c:f>'Experts_10_Feat_15_Eu_Eu '!$71:$71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-0.50001529951610002</c:v>
                </c:pt>
                <c:pt idx="2">
                  <c:v>-0.49978348220147401</c:v>
                </c:pt>
                <c:pt idx="3">
                  <c:v>-0.51744178139722596</c:v>
                </c:pt>
                <c:pt idx="4">
                  <c:v>-0.50394641077633695</c:v>
                </c:pt>
                <c:pt idx="5">
                  <c:v>-0.513436419533017</c:v>
                </c:pt>
                <c:pt idx="6">
                  <c:v>-0.50831698448150298</c:v>
                </c:pt>
                <c:pt idx="7">
                  <c:v>-0.50490315491142801</c:v>
                </c:pt>
                <c:pt idx="8">
                  <c:v>-0.52261087917653704</c:v>
                </c:pt>
                <c:pt idx="9">
                  <c:v>-0.499993026637992</c:v>
                </c:pt>
                <c:pt idx="10">
                  <c:v>-0.50269317787122303</c:v>
                </c:pt>
                <c:pt idx="11">
                  <c:v>-0.51539344094411699</c:v>
                </c:pt>
                <c:pt idx="12">
                  <c:v>-0.50490984984333898</c:v>
                </c:pt>
                <c:pt idx="13">
                  <c:v>-0.52942315470117196</c:v>
                </c:pt>
                <c:pt idx="14">
                  <c:v>-0.52261073181505002</c:v>
                </c:pt>
                <c:pt idx="15">
                  <c:v>-0.50414029338706101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0.100092119454603</c:v>
                </c:pt>
                <c:pt idx="2">
                  <c:v>0.100397835372252</c:v>
                </c:pt>
                <c:pt idx="3">
                  <c:v>0.100394064594213</c:v>
                </c:pt>
                <c:pt idx="4">
                  <c:v>0.100605380770262</c:v>
                </c:pt>
                <c:pt idx="5">
                  <c:v>0.101372074402677</c:v>
                </c:pt>
                <c:pt idx="6">
                  <c:v>0.100834796807984</c:v>
                </c:pt>
                <c:pt idx="7">
                  <c:v>0.101206816138081</c:v>
                </c:pt>
                <c:pt idx="8">
                  <c:v>0.10102502298008</c:v>
                </c:pt>
                <c:pt idx="9">
                  <c:v>0.100831940667545</c:v>
                </c:pt>
                <c:pt idx="10">
                  <c:v>0.10095560840017199</c:v>
                </c:pt>
                <c:pt idx="11">
                  <c:v>0.10057007563935901</c:v>
                </c:pt>
                <c:pt idx="12">
                  <c:v>0.10050029293212399</c:v>
                </c:pt>
                <c:pt idx="13">
                  <c:v>0.100513668127042</c:v>
                </c:pt>
                <c:pt idx="14">
                  <c:v>0.101066357310039</c:v>
                </c:pt>
                <c:pt idx="15">
                  <c:v>0.100260505258691</c:v>
                </c:pt>
              </c:numCache>
            </c:numRef>
          </c:xVal>
          <c:yVal>
            <c:numRef>
              <c:f>'Experts_10_Feat_15_Eu_Eu '!$119:$119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-0.51075148416647598</c:v>
                </c:pt>
                <c:pt idx="2">
                  <c:v>-0.52659472962609299</c:v>
                </c:pt>
                <c:pt idx="3">
                  <c:v>-0.52336366242327603</c:v>
                </c:pt>
                <c:pt idx="4">
                  <c:v>-0.53695507468236603</c:v>
                </c:pt>
                <c:pt idx="5">
                  <c:v>-0.551221753805202</c:v>
                </c:pt>
                <c:pt idx="6">
                  <c:v>-0.53798889636637803</c:v>
                </c:pt>
                <c:pt idx="7">
                  <c:v>-0.546107479106409</c:v>
                </c:pt>
                <c:pt idx="8">
                  <c:v>-0.54004613908978605</c:v>
                </c:pt>
                <c:pt idx="9">
                  <c:v>-0.53790647500394695</c:v>
                </c:pt>
                <c:pt idx="10">
                  <c:v>-0.53922398138913996</c:v>
                </c:pt>
                <c:pt idx="11">
                  <c:v>-0.534873705177903</c:v>
                </c:pt>
                <c:pt idx="12">
                  <c:v>-0.52672323403378296</c:v>
                </c:pt>
                <c:pt idx="13">
                  <c:v>-0.53003034799615301</c:v>
                </c:pt>
                <c:pt idx="14">
                  <c:v>-0.54067727594263604</c:v>
                </c:pt>
                <c:pt idx="15">
                  <c:v>-0.52168542089471404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0.100399971574161</c:v>
                </c:pt>
                <c:pt idx="2">
                  <c:v>0.100459263277931</c:v>
                </c:pt>
                <c:pt idx="3">
                  <c:v>0.100495446607027</c:v>
                </c:pt>
                <c:pt idx="4">
                  <c:v>0.102666747031338</c:v>
                </c:pt>
                <c:pt idx="5">
                  <c:v>0.100354192899265</c:v>
                </c:pt>
                <c:pt idx="6">
                  <c:v>0.10232558624230501</c:v>
                </c:pt>
                <c:pt idx="7">
                  <c:v>0.100690000521425</c:v>
                </c:pt>
                <c:pt idx="8">
                  <c:v>0.10054682290601701</c:v>
                </c:pt>
                <c:pt idx="9">
                  <c:v>0.101505169840795</c:v>
                </c:pt>
                <c:pt idx="10">
                  <c:v>0.101518233354615</c:v>
                </c:pt>
                <c:pt idx="11">
                  <c:v>0.10306950447995</c:v>
                </c:pt>
                <c:pt idx="12">
                  <c:v>0.10309431226936</c:v>
                </c:pt>
                <c:pt idx="13">
                  <c:v>0.100751075726645</c:v>
                </c:pt>
                <c:pt idx="14">
                  <c:v>0.100257969152799</c:v>
                </c:pt>
                <c:pt idx="15">
                  <c:v>0.100450718036111</c:v>
                </c:pt>
                <c:pt idx="16">
                  <c:v>0.101266618573726</c:v>
                </c:pt>
                <c:pt idx="17">
                  <c:v>0.100434390870055</c:v>
                </c:pt>
                <c:pt idx="18">
                  <c:v>0.100548559932664</c:v>
                </c:pt>
                <c:pt idx="19">
                  <c:v>0.101371059919281</c:v>
                </c:pt>
                <c:pt idx="20">
                  <c:v>0.100250966766688</c:v>
                </c:pt>
              </c:numCache>
            </c:numRef>
          </c:xVal>
          <c:yVal>
            <c:numRef>
              <c:f>'Experts_10_Feat_15_Eu_Eu '!$167:$167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-0.496131825958747</c:v>
                </c:pt>
                <c:pt idx="2">
                  <c:v>-0.50223526031164401</c:v>
                </c:pt>
                <c:pt idx="3">
                  <c:v>-0.50662577982144397</c:v>
                </c:pt>
                <c:pt idx="4">
                  <c:v>-0.53411914240288505</c:v>
                </c:pt>
                <c:pt idx="5">
                  <c:v>-0.494797387412586</c:v>
                </c:pt>
                <c:pt idx="6">
                  <c:v>-0.53388831705250595</c:v>
                </c:pt>
                <c:pt idx="7">
                  <c:v>-0.52505729484584895</c:v>
                </c:pt>
                <c:pt idx="8">
                  <c:v>-0.50872689606427501</c:v>
                </c:pt>
                <c:pt idx="9">
                  <c:v>-0.53149363228020396</c:v>
                </c:pt>
                <c:pt idx="10">
                  <c:v>-0.533485861497355</c:v>
                </c:pt>
                <c:pt idx="11">
                  <c:v>-0.53635822903283104</c:v>
                </c:pt>
                <c:pt idx="12">
                  <c:v>-0.53809421843528604</c:v>
                </c:pt>
                <c:pt idx="13">
                  <c:v>-0.52711824464096702</c:v>
                </c:pt>
                <c:pt idx="14">
                  <c:v>-0.47639291171389397</c:v>
                </c:pt>
                <c:pt idx="15">
                  <c:v>-0.49658033306063198</c:v>
                </c:pt>
                <c:pt idx="16">
                  <c:v>-0.52923615443021599</c:v>
                </c:pt>
                <c:pt idx="17">
                  <c:v>-0.49621888562320898</c:v>
                </c:pt>
                <c:pt idx="18">
                  <c:v>-0.50973572323178196</c:v>
                </c:pt>
                <c:pt idx="19">
                  <c:v>-0.53044814286730002</c:v>
                </c:pt>
                <c:pt idx="20">
                  <c:v>-0.47347660653462798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0.10250092904435799</c:v>
                </c:pt>
                <c:pt idx="2">
                  <c:v>0.10095943731808001</c:v>
                </c:pt>
                <c:pt idx="3">
                  <c:v>0.101985588905709</c:v>
                </c:pt>
                <c:pt idx="4">
                  <c:v>0.101985588905709</c:v>
                </c:pt>
                <c:pt idx="5">
                  <c:v>0.10095943731808001</c:v>
                </c:pt>
                <c:pt idx="6">
                  <c:v>0.101446797159028</c:v>
                </c:pt>
                <c:pt idx="7">
                  <c:v>0.101985588905709</c:v>
                </c:pt>
                <c:pt idx="8">
                  <c:v>0.10250092904435799</c:v>
                </c:pt>
                <c:pt idx="9">
                  <c:v>0.101985588905709</c:v>
                </c:pt>
                <c:pt idx="10">
                  <c:v>0.101051361179813</c:v>
                </c:pt>
                <c:pt idx="11">
                  <c:v>0.101985588905709</c:v>
                </c:pt>
                <c:pt idx="12">
                  <c:v>0.10250092904435799</c:v>
                </c:pt>
                <c:pt idx="13">
                  <c:v>0.101985588905709</c:v>
                </c:pt>
                <c:pt idx="14">
                  <c:v>0.10250092904435799</c:v>
                </c:pt>
                <c:pt idx="15">
                  <c:v>0.101155020089643</c:v>
                </c:pt>
                <c:pt idx="16">
                  <c:v>0.10250092904435799</c:v>
                </c:pt>
                <c:pt idx="17">
                  <c:v>0.101446797159028</c:v>
                </c:pt>
                <c:pt idx="18">
                  <c:v>0.101985588905709</c:v>
                </c:pt>
                <c:pt idx="19">
                  <c:v>0.101788337919927</c:v>
                </c:pt>
                <c:pt idx="20">
                  <c:v>0.101985588905709</c:v>
                </c:pt>
                <c:pt idx="21">
                  <c:v>0.101446797159028</c:v>
                </c:pt>
                <c:pt idx="22">
                  <c:v>0.101985588905709</c:v>
                </c:pt>
                <c:pt idx="23">
                  <c:v>0.101446797159028</c:v>
                </c:pt>
                <c:pt idx="24">
                  <c:v>0.10250092904435799</c:v>
                </c:pt>
                <c:pt idx="25">
                  <c:v>0.101985588905709</c:v>
                </c:pt>
                <c:pt idx="26">
                  <c:v>0.101985588905709</c:v>
                </c:pt>
                <c:pt idx="27">
                  <c:v>0.101446797159028</c:v>
                </c:pt>
                <c:pt idx="28">
                  <c:v>0.101985588905709</c:v>
                </c:pt>
                <c:pt idx="29">
                  <c:v>0.101985588905709</c:v>
                </c:pt>
                <c:pt idx="30">
                  <c:v>0.101985588905709</c:v>
                </c:pt>
                <c:pt idx="31">
                  <c:v>0.101985588905709</c:v>
                </c:pt>
                <c:pt idx="32">
                  <c:v>0.101985588905709</c:v>
                </c:pt>
                <c:pt idx="33">
                  <c:v>0.101985588905709</c:v>
                </c:pt>
                <c:pt idx="34">
                  <c:v>0.101446797159028</c:v>
                </c:pt>
                <c:pt idx="35">
                  <c:v>0.101446797159028</c:v>
                </c:pt>
                <c:pt idx="36">
                  <c:v>0.101446797159028</c:v>
                </c:pt>
                <c:pt idx="37">
                  <c:v>0.10250092904435799</c:v>
                </c:pt>
                <c:pt idx="38">
                  <c:v>0.101985588905709</c:v>
                </c:pt>
                <c:pt idx="39">
                  <c:v>0.10250092904435799</c:v>
                </c:pt>
                <c:pt idx="40">
                  <c:v>0.101089131756259</c:v>
                </c:pt>
                <c:pt idx="41">
                  <c:v>0.101312050194402</c:v>
                </c:pt>
                <c:pt idx="42">
                  <c:v>0.10140268978851601</c:v>
                </c:pt>
                <c:pt idx="43">
                  <c:v>0.10250092904435799</c:v>
                </c:pt>
                <c:pt idx="44">
                  <c:v>0.101985588905709</c:v>
                </c:pt>
                <c:pt idx="45">
                  <c:v>0.101089131756259</c:v>
                </c:pt>
                <c:pt idx="46">
                  <c:v>0.101985588905709</c:v>
                </c:pt>
                <c:pt idx="47">
                  <c:v>0.101985588905709</c:v>
                </c:pt>
                <c:pt idx="48">
                  <c:v>0.101179119054398</c:v>
                </c:pt>
                <c:pt idx="49">
                  <c:v>0.101985588905709</c:v>
                </c:pt>
                <c:pt idx="50">
                  <c:v>0.101985588905709</c:v>
                </c:pt>
                <c:pt idx="51">
                  <c:v>0.101985588905709</c:v>
                </c:pt>
                <c:pt idx="52">
                  <c:v>0.101051361179813</c:v>
                </c:pt>
                <c:pt idx="53">
                  <c:v>0.101985588905709</c:v>
                </c:pt>
                <c:pt idx="54">
                  <c:v>0.101446797159028</c:v>
                </c:pt>
                <c:pt idx="55">
                  <c:v>0.10095943731808001</c:v>
                </c:pt>
                <c:pt idx="56">
                  <c:v>0.101985588905709</c:v>
                </c:pt>
                <c:pt idx="57">
                  <c:v>0.101446797159028</c:v>
                </c:pt>
                <c:pt idx="58">
                  <c:v>0.101446797159028</c:v>
                </c:pt>
                <c:pt idx="59">
                  <c:v>0.101985588905709</c:v>
                </c:pt>
                <c:pt idx="60">
                  <c:v>0.101985588905709</c:v>
                </c:pt>
                <c:pt idx="61">
                  <c:v>0.101446797159028</c:v>
                </c:pt>
                <c:pt idx="62">
                  <c:v>0.10250092904435799</c:v>
                </c:pt>
                <c:pt idx="63">
                  <c:v>0.101446797159028</c:v>
                </c:pt>
                <c:pt idx="64">
                  <c:v>0.101985588905709</c:v>
                </c:pt>
                <c:pt idx="65">
                  <c:v>0.101089131756259</c:v>
                </c:pt>
                <c:pt idx="66">
                  <c:v>0.101985588905709</c:v>
                </c:pt>
                <c:pt idx="67">
                  <c:v>0.10250092904435799</c:v>
                </c:pt>
                <c:pt idx="68">
                  <c:v>0.101985588905709</c:v>
                </c:pt>
                <c:pt idx="69">
                  <c:v>0.101985588905709</c:v>
                </c:pt>
                <c:pt idx="70">
                  <c:v>0.101985588905709</c:v>
                </c:pt>
                <c:pt idx="71">
                  <c:v>0.101985588905709</c:v>
                </c:pt>
                <c:pt idx="72">
                  <c:v>0.101985588905709</c:v>
                </c:pt>
                <c:pt idx="73">
                  <c:v>0.101985588905709</c:v>
                </c:pt>
                <c:pt idx="74">
                  <c:v>0.101985588905709</c:v>
                </c:pt>
                <c:pt idx="75">
                  <c:v>0.101985588905709</c:v>
                </c:pt>
                <c:pt idx="76">
                  <c:v>0.101985588905709</c:v>
                </c:pt>
                <c:pt idx="77">
                  <c:v>0.10250092904435799</c:v>
                </c:pt>
                <c:pt idx="78">
                  <c:v>0.101089131756259</c:v>
                </c:pt>
                <c:pt idx="79">
                  <c:v>0.101985588905709</c:v>
                </c:pt>
                <c:pt idx="80">
                  <c:v>0.101788337919927</c:v>
                </c:pt>
                <c:pt idx="81">
                  <c:v>0.101985588905709</c:v>
                </c:pt>
                <c:pt idx="82">
                  <c:v>0.10250092904435799</c:v>
                </c:pt>
                <c:pt idx="83">
                  <c:v>0.10250092904435799</c:v>
                </c:pt>
                <c:pt idx="84">
                  <c:v>0.10250092904435799</c:v>
                </c:pt>
                <c:pt idx="85">
                  <c:v>0.101788337919927</c:v>
                </c:pt>
                <c:pt idx="86">
                  <c:v>0.10095943731808001</c:v>
                </c:pt>
                <c:pt idx="87">
                  <c:v>0.101985588905709</c:v>
                </c:pt>
                <c:pt idx="88">
                  <c:v>0.101985588905709</c:v>
                </c:pt>
                <c:pt idx="89">
                  <c:v>0.10140268978851601</c:v>
                </c:pt>
                <c:pt idx="90">
                  <c:v>0.10250092904435799</c:v>
                </c:pt>
                <c:pt idx="91">
                  <c:v>0.101985588905709</c:v>
                </c:pt>
                <c:pt idx="92">
                  <c:v>0.10250092904435799</c:v>
                </c:pt>
                <c:pt idx="93">
                  <c:v>0.101446797159028</c:v>
                </c:pt>
                <c:pt idx="94">
                  <c:v>0.101985588905709</c:v>
                </c:pt>
                <c:pt idx="95">
                  <c:v>0.101985588905709</c:v>
                </c:pt>
                <c:pt idx="96">
                  <c:v>0.101985588905709</c:v>
                </c:pt>
                <c:pt idx="97">
                  <c:v>0.10095943731808001</c:v>
                </c:pt>
                <c:pt idx="98">
                  <c:v>0.101985588905709</c:v>
                </c:pt>
                <c:pt idx="99">
                  <c:v>0.101985588905709</c:v>
                </c:pt>
                <c:pt idx="100">
                  <c:v>0.101985588905709</c:v>
                </c:pt>
              </c:numCache>
            </c:numRef>
          </c:xVal>
          <c:yVal>
            <c:numRef>
              <c:f>'Experts_10_Feat_15_Eu_Eu '!$47:$47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-0.51656639714878805</c:v>
                </c:pt>
                <c:pt idx="2">
                  <c:v>-0.48888936880006501</c:v>
                </c:pt>
                <c:pt idx="3">
                  <c:v>-0.51242727638547503</c:v>
                </c:pt>
                <c:pt idx="4">
                  <c:v>-0.51242727638547503</c:v>
                </c:pt>
                <c:pt idx="5">
                  <c:v>-0.48888936880006501</c:v>
                </c:pt>
                <c:pt idx="6">
                  <c:v>-0.50620107750500298</c:v>
                </c:pt>
                <c:pt idx="7">
                  <c:v>-0.51242727638547503</c:v>
                </c:pt>
                <c:pt idx="8">
                  <c:v>-0.51656639714878805</c:v>
                </c:pt>
                <c:pt idx="9">
                  <c:v>-0.51242727638547503</c:v>
                </c:pt>
                <c:pt idx="10">
                  <c:v>-0.48905967061988698</c:v>
                </c:pt>
                <c:pt idx="11">
                  <c:v>-0.51242727638547503</c:v>
                </c:pt>
                <c:pt idx="12">
                  <c:v>-0.51656639714878805</c:v>
                </c:pt>
                <c:pt idx="13">
                  <c:v>-0.51242727638547503</c:v>
                </c:pt>
                <c:pt idx="14">
                  <c:v>-0.51656639714878805</c:v>
                </c:pt>
                <c:pt idx="15">
                  <c:v>-0.49766419896621</c:v>
                </c:pt>
                <c:pt idx="16">
                  <c:v>-0.51656639714878805</c:v>
                </c:pt>
                <c:pt idx="17">
                  <c:v>-0.50620107750500298</c:v>
                </c:pt>
                <c:pt idx="18">
                  <c:v>-0.51242727638547503</c:v>
                </c:pt>
                <c:pt idx="19">
                  <c:v>-0.51197410504308005</c:v>
                </c:pt>
                <c:pt idx="20">
                  <c:v>-0.51242727638547503</c:v>
                </c:pt>
                <c:pt idx="21">
                  <c:v>-0.50620107750500298</c:v>
                </c:pt>
                <c:pt idx="22">
                  <c:v>-0.51242727638547503</c:v>
                </c:pt>
                <c:pt idx="23">
                  <c:v>-0.50620107750500298</c:v>
                </c:pt>
                <c:pt idx="24">
                  <c:v>-0.51656639714878805</c:v>
                </c:pt>
                <c:pt idx="25">
                  <c:v>-0.51242727638547503</c:v>
                </c:pt>
                <c:pt idx="26">
                  <c:v>-0.51242727638547503</c:v>
                </c:pt>
                <c:pt idx="27">
                  <c:v>-0.50620107750500298</c:v>
                </c:pt>
                <c:pt idx="28">
                  <c:v>-0.51242727638547503</c:v>
                </c:pt>
                <c:pt idx="29">
                  <c:v>-0.51242727638547503</c:v>
                </c:pt>
                <c:pt idx="30">
                  <c:v>-0.51242727638547503</c:v>
                </c:pt>
                <c:pt idx="31">
                  <c:v>-0.51242727638547503</c:v>
                </c:pt>
                <c:pt idx="32">
                  <c:v>-0.51242727638547503</c:v>
                </c:pt>
                <c:pt idx="33">
                  <c:v>-0.51242727638547503</c:v>
                </c:pt>
                <c:pt idx="34">
                  <c:v>-0.50620107750500298</c:v>
                </c:pt>
                <c:pt idx="35">
                  <c:v>-0.50620107750500298</c:v>
                </c:pt>
                <c:pt idx="36">
                  <c:v>-0.50620107750500298</c:v>
                </c:pt>
                <c:pt idx="37">
                  <c:v>-0.51656639714878805</c:v>
                </c:pt>
                <c:pt idx="38">
                  <c:v>-0.51242727638547503</c:v>
                </c:pt>
                <c:pt idx="39">
                  <c:v>-0.51656639714878805</c:v>
                </c:pt>
                <c:pt idx="40">
                  <c:v>-0.49545420982738497</c:v>
                </c:pt>
                <c:pt idx="41">
                  <c:v>-0.49908072400428199</c:v>
                </c:pt>
                <c:pt idx="42">
                  <c:v>-0.50179551104378495</c:v>
                </c:pt>
                <c:pt idx="43">
                  <c:v>-0.51656639714878805</c:v>
                </c:pt>
                <c:pt idx="44">
                  <c:v>-0.51242727638547503</c:v>
                </c:pt>
                <c:pt idx="45">
                  <c:v>-0.49545420982738497</c:v>
                </c:pt>
                <c:pt idx="46">
                  <c:v>-0.51242727638547503</c:v>
                </c:pt>
                <c:pt idx="47">
                  <c:v>-0.51242727638547503</c:v>
                </c:pt>
                <c:pt idx="48">
                  <c:v>-0.49862473842583699</c:v>
                </c:pt>
                <c:pt idx="49">
                  <c:v>-0.51242727638547503</c:v>
                </c:pt>
                <c:pt idx="50">
                  <c:v>-0.51242727638547503</c:v>
                </c:pt>
                <c:pt idx="51">
                  <c:v>-0.51242727638547503</c:v>
                </c:pt>
                <c:pt idx="52">
                  <c:v>-0.48905967061988698</c:v>
                </c:pt>
                <c:pt idx="53">
                  <c:v>-0.51242727638547503</c:v>
                </c:pt>
                <c:pt idx="54">
                  <c:v>-0.50620107750500298</c:v>
                </c:pt>
                <c:pt idx="55">
                  <c:v>-0.48888936880006501</c:v>
                </c:pt>
                <c:pt idx="56">
                  <c:v>-0.51242727638547503</c:v>
                </c:pt>
                <c:pt idx="57">
                  <c:v>-0.50620107750500298</c:v>
                </c:pt>
                <c:pt idx="58">
                  <c:v>-0.50620107750500298</c:v>
                </c:pt>
                <c:pt idx="59">
                  <c:v>-0.51242727638547503</c:v>
                </c:pt>
                <c:pt idx="60">
                  <c:v>-0.51242727638547503</c:v>
                </c:pt>
                <c:pt idx="61">
                  <c:v>-0.50620107750500298</c:v>
                </c:pt>
                <c:pt idx="62">
                  <c:v>-0.51656639714878805</c:v>
                </c:pt>
                <c:pt idx="63">
                  <c:v>-0.50620107750500298</c:v>
                </c:pt>
                <c:pt idx="64">
                  <c:v>-0.51242727638547503</c:v>
                </c:pt>
                <c:pt idx="65">
                  <c:v>-0.49545420982738497</c:v>
                </c:pt>
                <c:pt idx="66">
                  <c:v>-0.51242727638547503</c:v>
                </c:pt>
                <c:pt idx="67">
                  <c:v>-0.51656639714878805</c:v>
                </c:pt>
                <c:pt idx="68">
                  <c:v>-0.51242727638547503</c:v>
                </c:pt>
                <c:pt idx="69">
                  <c:v>-0.51242727638547503</c:v>
                </c:pt>
                <c:pt idx="70">
                  <c:v>-0.51242727638547503</c:v>
                </c:pt>
                <c:pt idx="71">
                  <c:v>-0.51242727638547503</c:v>
                </c:pt>
                <c:pt idx="72">
                  <c:v>-0.51242727638547503</c:v>
                </c:pt>
                <c:pt idx="73">
                  <c:v>-0.51242727638547503</c:v>
                </c:pt>
                <c:pt idx="74">
                  <c:v>-0.51242727638547503</c:v>
                </c:pt>
                <c:pt idx="75">
                  <c:v>-0.51242727638547503</c:v>
                </c:pt>
                <c:pt idx="76">
                  <c:v>-0.51242727638547503</c:v>
                </c:pt>
                <c:pt idx="77">
                  <c:v>-0.51656639714878805</c:v>
                </c:pt>
                <c:pt idx="78">
                  <c:v>-0.49545420982738497</c:v>
                </c:pt>
                <c:pt idx="79">
                  <c:v>-0.51242727638547503</c:v>
                </c:pt>
                <c:pt idx="80">
                  <c:v>-0.51197410504308005</c:v>
                </c:pt>
                <c:pt idx="81">
                  <c:v>-0.51242727638547503</c:v>
                </c:pt>
                <c:pt idx="82">
                  <c:v>-0.51656639714878805</c:v>
                </c:pt>
                <c:pt idx="83">
                  <c:v>-0.51656639714878805</c:v>
                </c:pt>
                <c:pt idx="84">
                  <c:v>-0.51656639714878805</c:v>
                </c:pt>
                <c:pt idx="85">
                  <c:v>-0.51197410504308005</c:v>
                </c:pt>
                <c:pt idx="86">
                  <c:v>-0.48888936880006501</c:v>
                </c:pt>
                <c:pt idx="87">
                  <c:v>-0.51242727638547503</c:v>
                </c:pt>
                <c:pt idx="88">
                  <c:v>-0.51242727638547503</c:v>
                </c:pt>
                <c:pt idx="89">
                  <c:v>-0.50179551104378495</c:v>
                </c:pt>
                <c:pt idx="90">
                  <c:v>-0.51656639714878805</c:v>
                </c:pt>
                <c:pt idx="91">
                  <c:v>-0.51242727638547503</c:v>
                </c:pt>
                <c:pt idx="92">
                  <c:v>-0.51656639714878805</c:v>
                </c:pt>
                <c:pt idx="93">
                  <c:v>-0.50620107750500298</c:v>
                </c:pt>
                <c:pt idx="94">
                  <c:v>-0.51242727638547503</c:v>
                </c:pt>
                <c:pt idx="95">
                  <c:v>-0.51242727638547503</c:v>
                </c:pt>
                <c:pt idx="96">
                  <c:v>-0.51242727638547503</c:v>
                </c:pt>
                <c:pt idx="97">
                  <c:v>-0.48888936880006501</c:v>
                </c:pt>
                <c:pt idx="98">
                  <c:v>-0.51242727638547503</c:v>
                </c:pt>
                <c:pt idx="99">
                  <c:v>-0.51242727638547503</c:v>
                </c:pt>
                <c:pt idx="100">
                  <c:v>-0.51242727638547503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0.102791828909147</c:v>
                </c:pt>
                <c:pt idx="2">
                  <c:v>0.102791828909147</c:v>
                </c:pt>
                <c:pt idx="3">
                  <c:v>0.102791828909147</c:v>
                </c:pt>
                <c:pt idx="4">
                  <c:v>0.102791828909147</c:v>
                </c:pt>
                <c:pt idx="5">
                  <c:v>0.102791828909147</c:v>
                </c:pt>
                <c:pt idx="6">
                  <c:v>0.102791828909147</c:v>
                </c:pt>
                <c:pt idx="7">
                  <c:v>0.102791828909147</c:v>
                </c:pt>
                <c:pt idx="8">
                  <c:v>0.102791828909147</c:v>
                </c:pt>
                <c:pt idx="9">
                  <c:v>0.102791828909147</c:v>
                </c:pt>
                <c:pt idx="10">
                  <c:v>0.102791828909147</c:v>
                </c:pt>
                <c:pt idx="11">
                  <c:v>0.102791828909147</c:v>
                </c:pt>
                <c:pt idx="12">
                  <c:v>0.102791828909147</c:v>
                </c:pt>
                <c:pt idx="13">
                  <c:v>0.102791828909147</c:v>
                </c:pt>
                <c:pt idx="14">
                  <c:v>0.102791828909147</c:v>
                </c:pt>
                <c:pt idx="15">
                  <c:v>0.102791828909147</c:v>
                </c:pt>
                <c:pt idx="16">
                  <c:v>0.102791828909147</c:v>
                </c:pt>
                <c:pt idx="17">
                  <c:v>0.102791828909147</c:v>
                </c:pt>
                <c:pt idx="18">
                  <c:v>0.102791828909147</c:v>
                </c:pt>
                <c:pt idx="19">
                  <c:v>0.102791828909147</c:v>
                </c:pt>
                <c:pt idx="20">
                  <c:v>0.102791828909147</c:v>
                </c:pt>
                <c:pt idx="21">
                  <c:v>0.102791828909147</c:v>
                </c:pt>
                <c:pt idx="22">
                  <c:v>0.102791828909147</c:v>
                </c:pt>
                <c:pt idx="23">
                  <c:v>0.102791828909147</c:v>
                </c:pt>
                <c:pt idx="24">
                  <c:v>0.102791828909147</c:v>
                </c:pt>
                <c:pt idx="25">
                  <c:v>0.102791828909147</c:v>
                </c:pt>
                <c:pt idx="26">
                  <c:v>0.102791828909147</c:v>
                </c:pt>
                <c:pt idx="27">
                  <c:v>0.102791828909147</c:v>
                </c:pt>
                <c:pt idx="28">
                  <c:v>0.102791828909147</c:v>
                </c:pt>
                <c:pt idx="29">
                  <c:v>0.102791828909147</c:v>
                </c:pt>
                <c:pt idx="30">
                  <c:v>0.102791828909147</c:v>
                </c:pt>
                <c:pt idx="31">
                  <c:v>0.102791828909147</c:v>
                </c:pt>
                <c:pt idx="32">
                  <c:v>0.102791828909147</c:v>
                </c:pt>
                <c:pt idx="33">
                  <c:v>0.102791828909147</c:v>
                </c:pt>
                <c:pt idx="34">
                  <c:v>0.102791828909147</c:v>
                </c:pt>
                <c:pt idx="35">
                  <c:v>0.102791828909147</c:v>
                </c:pt>
                <c:pt idx="36">
                  <c:v>0.102791828909147</c:v>
                </c:pt>
                <c:pt idx="37">
                  <c:v>0.102791828909147</c:v>
                </c:pt>
                <c:pt idx="38">
                  <c:v>0.102791828909147</c:v>
                </c:pt>
                <c:pt idx="39">
                  <c:v>0.102791828909147</c:v>
                </c:pt>
                <c:pt idx="40">
                  <c:v>0.102791828909147</c:v>
                </c:pt>
                <c:pt idx="41">
                  <c:v>0.102791828909147</c:v>
                </c:pt>
                <c:pt idx="42">
                  <c:v>0.102791828909147</c:v>
                </c:pt>
                <c:pt idx="43">
                  <c:v>0.102791828909147</c:v>
                </c:pt>
                <c:pt idx="44">
                  <c:v>0.102791828909147</c:v>
                </c:pt>
                <c:pt idx="45">
                  <c:v>0.102791828909147</c:v>
                </c:pt>
                <c:pt idx="46">
                  <c:v>0.102791828909147</c:v>
                </c:pt>
                <c:pt idx="47">
                  <c:v>0.102791828909147</c:v>
                </c:pt>
                <c:pt idx="48">
                  <c:v>0.102791828909147</c:v>
                </c:pt>
                <c:pt idx="49">
                  <c:v>0.102791828909147</c:v>
                </c:pt>
                <c:pt idx="50">
                  <c:v>0.102791828909147</c:v>
                </c:pt>
                <c:pt idx="51">
                  <c:v>0.102791828909147</c:v>
                </c:pt>
                <c:pt idx="52">
                  <c:v>0.102791828909147</c:v>
                </c:pt>
                <c:pt idx="53">
                  <c:v>0.102791828909147</c:v>
                </c:pt>
                <c:pt idx="54">
                  <c:v>0.102791828909147</c:v>
                </c:pt>
                <c:pt idx="55">
                  <c:v>0.102791828909147</c:v>
                </c:pt>
                <c:pt idx="56">
                  <c:v>0.102791828909147</c:v>
                </c:pt>
                <c:pt idx="57">
                  <c:v>0.102791828909147</c:v>
                </c:pt>
                <c:pt idx="58">
                  <c:v>0.102791828909147</c:v>
                </c:pt>
                <c:pt idx="59">
                  <c:v>0.102791828909147</c:v>
                </c:pt>
                <c:pt idx="60">
                  <c:v>0.10208183256201001</c:v>
                </c:pt>
                <c:pt idx="61">
                  <c:v>0.10208183256201001</c:v>
                </c:pt>
                <c:pt idx="62">
                  <c:v>0.102791828909147</c:v>
                </c:pt>
                <c:pt idx="63">
                  <c:v>0.102791828909147</c:v>
                </c:pt>
                <c:pt idx="64">
                  <c:v>0.102791828909147</c:v>
                </c:pt>
                <c:pt idx="65">
                  <c:v>0.102791828909147</c:v>
                </c:pt>
                <c:pt idx="66">
                  <c:v>0.102791828909147</c:v>
                </c:pt>
                <c:pt idx="67">
                  <c:v>0.102791828909147</c:v>
                </c:pt>
                <c:pt idx="68">
                  <c:v>0.102791828909147</c:v>
                </c:pt>
                <c:pt idx="69">
                  <c:v>0.102791828909147</c:v>
                </c:pt>
                <c:pt idx="70">
                  <c:v>0.102791828909147</c:v>
                </c:pt>
                <c:pt idx="71">
                  <c:v>0.102791828909147</c:v>
                </c:pt>
                <c:pt idx="72">
                  <c:v>0.102791828909147</c:v>
                </c:pt>
                <c:pt idx="73">
                  <c:v>0.102791828909147</c:v>
                </c:pt>
                <c:pt idx="74">
                  <c:v>0.102791828909147</c:v>
                </c:pt>
                <c:pt idx="75">
                  <c:v>0.102791828909147</c:v>
                </c:pt>
                <c:pt idx="76">
                  <c:v>0.102791828909147</c:v>
                </c:pt>
                <c:pt idx="77">
                  <c:v>0.102791828909147</c:v>
                </c:pt>
                <c:pt idx="78">
                  <c:v>0.102791828909147</c:v>
                </c:pt>
                <c:pt idx="79">
                  <c:v>0.102791828909147</c:v>
                </c:pt>
                <c:pt idx="80">
                  <c:v>0.102791828909147</c:v>
                </c:pt>
                <c:pt idx="81">
                  <c:v>0.102791828909147</c:v>
                </c:pt>
                <c:pt idx="82">
                  <c:v>0.102791828909147</c:v>
                </c:pt>
                <c:pt idx="83">
                  <c:v>0.102791828909147</c:v>
                </c:pt>
                <c:pt idx="84">
                  <c:v>0.102791828909147</c:v>
                </c:pt>
                <c:pt idx="85">
                  <c:v>0.102791828909147</c:v>
                </c:pt>
                <c:pt idx="86">
                  <c:v>0.102791828909147</c:v>
                </c:pt>
                <c:pt idx="87">
                  <c:v>0.102791828909147</c:v>
                </c:pt>
                <c:pt idx="88">
                  <c:v>0.102791828909147</c:v>
                </c:pt>
                <c:pt idx="89">
                  <c:v>0.102791828909147</c:v>
                </c:pt>
                <c:pt idx="90">
                  <c:v>0.102791828909147</c:v>
                </c:pt>
                <c:pt idx="91">
                  <c:v>0.102791828909147</c:v>
                </c:pt>
                <c:pt idx="92">
                  <c:v>0.102791828909147</c:v>
                </c:pt>
                <c:pt idx="93">
                  <c:v>0.102791828909147</c:v>
                </c:pt>
                <c:pt idx="94">
                  <c:v>0.102791828909147</c:v>
                </c:pt>
                <c:pt idx="95">
                  <c:v>0.102791828909147</c:v>
                </c:pt>
                <c:pt idx="96">
                  <c:v>0.102791828909147</c:v>
                </c:pt>
                <c:pt idx="97">
                  <c:v>0.102791828909147</c:v>
                </c:pt>
                <c:pt idx="98">
                  <c:v>0.102791828909147</c:v>
                </c:pt>
                <c:pt idx="99">
                  <c:v>0.102791828909147</c:v>
                </c:pt>
                <c:pt idx="100">
                  <c:v>0.102791828909147</c:v>
                </c:pt>
              </c:numCache>
            </c:numRef>
          </c:xVal>
          <c:yVal>
            <c:numRef>
              <c:f>'Experts_10_Feat_15_Eu_Eu '!$95:$95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-0.51397435927675905</c:v>
                </c:pt>
                <c:pt idx="2">
                  <c:v>-0.51397435927675905</c:v>
                </c:pt>
                <c:pt idx="3">
                  <c:v>-0.51397435927675905</c:v>
                </c:pt>
                <c:pt idx="4">
                  <c:v>-0.51397435927675905</c:v>
                </c:pt>
                <c:pt idx="5">
                  <c:v>-0.51397435927675905</c:v>
                </c:pt>
                <c:pt idx="6">
                  <c:v>-0.51397435927675905</c:v>
                </c:pt>
                <c:pt idx="7">
                  <c:v>-0.51397435927675905</c:v>
                </c:pt>
                <c:pt idx="8">
                  <c:v>-0.51397435927675905</c:v>
                </c:pt>
                <c:pt idx="9">
                  <c:v>-0.51397435927675905</c:v>
                </c:pt>
                <c:pt idx="10">
                  <c:v>-0.51397435927675905</c:v>
                </c:pt>
                <c:pt idx="11">
                  <c:v>-0.51397435927675905</c:v>
                </c:pt>
                <c:pt idx="12">
                  <c:v>-0.51397435927675905</c:v>
                </c:pt>
                <c:pt idx="13">
                  <c:v>-0.51397435927675905</c:v>
                </c:pt>
                <c:pt idx="14">
                  <c:v>-0.51397435927675905</c:v>
                </c:pt>
                <c:pt idx="15">
                  <c:v>-0.51397435927675905</c:v>
                </c:pt>
                <c:pt idx="16">
                  <c:v>-0.51397435927675905</c:v>
                </c:pt>
                <c:pt idx="17">
                  <c:v>-0.51397435927675905</c:v>
                </c:pt>
                <c:pt idx="18">
                  <c:v>-0.51397435927675905</c:v>
                </c:pt>
                <c:pt idx="19">
                  <c:v>-0.51397435927675905</c:v>
                </c:pt>
                <c:pt idx="20">
                  <c:v>-0.51397435927675905</c:v>
                </c:pt>
                <c:pt idx="21">
                  <c:v>-0.51397435927675905</c:v>
                </c:pt>
                <c:pt idx="22">
                  <c:v>-0.51397435927675905</c:v>
                </c:pt>
                <c:pt idx="23">
                  <c:v>-0.51397435927675905</c:v>
                </c:pt>
                <c:pt idx="24">
                  <c:v>-0.51397435927675905</c:v>
                </c:pt>
                <c:pt idx="25">
                  <c:v>-0.51397435927675905</c:v>
                </c:pt>
                <c:pt idx="26">
                  <c:v>-0.51397435927675905</c:v>
                </c:pt>
                <c:pt idx="27">
                  <c:v>-0.51397435927675905</c:v>
                </c:pt>
                <c:pt idx="28">
                  <c:v>-0.51397435927675905</c:v>
                </c:pt>
                <c:pt idx="29">
                  <c:v>-0.51397435927675905</c:v>
                </c:pt>
                <c:pt idx="30">
                  <c:v>-0.51397435927675905</c:v>
                </c:pt>
                <c:pt idx="31">
                  <c:v>-0.51397435927675905</c:v>
                </c:pt>
                <c:pt idx="32">
                  <c:v>-0.51397435927675905</c:v>
                </c:pt>
                <c:pt idx="33">
                  <c:v>-0.51397435927675905</c:v>
                </c:pt>
                <c:pt idx="34">
                  <c:v>-0.51397435927675905</c:v>
                </c:pt>
                <c:pt idx="35">
                  <c:v>-0.51397435927675905</c:v>
                </c:pt>
                <c:pt idx="36">
                  <c:v>-0.51397435927675905</c:v>
                </c:pt>
                <c:pt idx="37">
                  <c:v>-0.51397435927675905</c:v>
                </c:pt>
                <c:pt idx="38">
                  <c:v>-0.51397435927675905</c:v>
                </c:pt>
                <c:pt idx="39">
                  <c:v>-0.51397435927675905</c:v>
                </c:pt>
                <c:pt idx="40">
                  <c:v>-0.51397435927675905</c:v>
                </c:pt>
                <c:pt idx="41">
                  <c:v>-0.51397435927675905</c:v>
                </c:pt>
                <c:pt idx="42">
                  <c:v>-0.51397435927675905</c:v>
                </c:pt>
                <c:pt idx="43">
                  <c:v>-0.51397435927675905</c:v>
                </c:pt>
                <c:pt idx="44">
                  <c:v>-0.51397435927675905</c:v>
                </c:pt>
                <c:pt idx="45">
                  <c:v>-0.51397435927675905</c:v>
                </c:pt>
                <c:pt idx="46">
                  <c:v>-0.51397435927675905</c:v>
                </c:pt>
                <c:pt idx="47">
                  <c:v>-0.51397435927675905</c:v>
                </c:pt>
                <c:pt idx="48">
                  <c:v>-0.51397435927675905</c:v>
                </c:pt>
                <c:pt idx="49">
                  <c:v>-0.51397435927675905</c:v>
                </c:pt>
                <c:pt idx="50">
                  <c:v>-0.51397435927675905</c:v>
                </c:pt>
                <c:pt idx="51">
                  <c:v>-0.51397435927675905</c:v>
                </c:pt>
                <c:pt idx="52">
                  <c:v>-0.51397435927675905</c:v>
                </c:pt>
                <c:pt idx="53">
                  <c:v>-0.51397435927675905</c:v>
                </c:pt>
                <c:pt idx="54">
                  <c:v>-0.51397435927675905</c:v>
                </c:pt>
                <c:pt idx="55">
                  <c:v>-0.51397435927675905</c:v>
                </c:pt>
                <c:pt idx="56">
                  <c:v>-0.51397435927675905</c:v>
                </c:pt>
                <c:pt idx="57">
                  <c:v>-0.51397435927675905</c:v>
                </c:pt>
                <c:pt idx="58">
                  <c:v>-0.51397435927675905</c:v>
                </c:pt>
                <c:pt idx="59">
                  <c:v>-0.51397435927675905</c:v>
                </c:pt>
                <c:pt idx="60">
                  <c:v>-0.49838290079786601</c:v>
                </c:pt>
                <c:pt idx="61">
                  <c:v>-0.49838290079786601</c:v>
                </c:pt>
                <c:pt idx="62">
                  <c:v>-0.51397435927675905</c:v>
                </c:pt>
                <c:pt idx="63">
                  <c:v>-0.51397435927675905</c:v>
                </c:pt>
                <c:pt idx="64">
                  <c:v>-0.51397435927675905</c:v>
                </c:pt>
                <c:pt idx="65">
                  <c:v>-0.51397435927675905</c:v>
                </c:pt>
                <c:pt idx="66">
                  <c:v>-0.51397435927675905</c:v>
                </c:pt>
                <c:pt idx="67">
                  <c:v>-0.51397435927675905</c:v>
                </c:pt>
                <c:pt idx="68">
                  <c:v>-0.51397435927675905</c:v>
                </c:pt>
                <c:pt idx="69">
                  <c:v>-0.51397435927675905</c:v>
                </c:pt>
                <c:pt idx="70">
                  <c:v>-0.51397435927675905</c:v>
                </c:pt>
                <c:pt idx="71">
                  <c:v>-0.51397435927675905</c:v>
                </c:pt>
                <c:pt idx="72">
                  <c:v>-0.51397435927675905</c:v>
                </c:pt>
                <c:pt idx="73">
                  <c:v>-0.51397435927675905</c:v>
                </c:pt>
                <c:pt idx="74">
                  <c:v>-0.51397435927675905</c:v>
                </c:pt>
                <c:pt idx="75">
                  <c:v>-0.51397435927675905</c:v>
                </c:pt>
                <c:pt idx="76">
                  <c:v>-0.51397435927675905</c:v>
                </c:pt>
                <c:pt idx="77">
                  <c:v>-0.51397435927675905</c:v>
                </c:pt>
                <c:pt idx="78">
                  <c:v>-0.51397435927675905</c:v>
                </c:pt>
                <c:pt idx="79">
                  <c:v>-0.51397435927675905</c:v>
                </c:pt>
                <c:pt idx="80">
                  <c:v>-0.51397435927675905</c:v>
                </c:pt>
                <c:pt idx="81">
                  <c:v>-0.51397435927675905</c:v>
                </c:pt>
                <c:pt idx="82">
                  <c:v>-0.51397435927675905</c:v>
                </c:pt>
                <c:pt idx="83">
                  <c:v>-0.51397435927675905</c:v>
                </c:pt>
                <c:pt idx="84">
                  <c:v>-0.51397435927675905</c:v>
                </c:pt>
                <c:pt idx="85">
                  <c:v>-0.51397435927675905</c:v>
                </c:pt>
                <c:pt idx="86">
                  <c:v>-0.51397435927675905</c:v>
                </c:pt>
                <c:pt idx="87">
                  <c:v>-0.51397435927675905</c:v>
                </c:pt>
                <c:pt idx="88">
                  <c:v>-0.51397435927675905</c:v>
                </c:pt>
                <c:pt idx="89">
                  <c:v>-0.51397435927675905</c:v>
                </c:pt>
                <c:pt idx="90">
                  <c:v>-0.51397435927675905</c:v>
                </c:pt>
                <c:pt idx="91">
                  <c:v>-0.51397435927675905</c:v>
                </c:pt>
                <c:pt idx="92">
                  <c:v>-0.51397435927675905</c:v>
                </c:pt>
                <c:pt idx="93">
                  <c:v>-0.51397435927675905</c:v>
                </c:pt>
                <c:pt idx="94">
                  <c:v>-0.51397435927675905</c:v>
                </c:pt>
                <c:pt idx="95">
                  <c:v>-0.51397435927675905</c:v>
                </c:pt>
                <c:pt idx="96">
                  <c:v>-0.51397435927675905</c:v>
                </c:pt>
                <c:pt idx="97">
                  <c:v>-0.51397435927675905</c:v>
                </c:pt>
                <c:pt idx="98">
                  <c:v>-0.51397435927675905</c:v>
                </c:pt>
                <c:pt idx="99">
                  <c:v>-0.51397435927675905</c:v>
                </c:pt>
                <c:pt idx="100">
                  <c:v>-0.51397435927675905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0.10409430617594299</c:v>
                </c:pt>
                <c:pt idx="2">
                  <c:v>0.10409430617594299</c:v>
                </c:pt>
                <c:pt idx="3">
                  <c:v>0.10409430617594299</c:v>
                </c:pt>
                <c:pt idx="4">
                  <c:v>0.10409430617594299</c:v>
                </c:pt>
                <c:pt idx="5">
                  <c:v>0.10409430617594299</c:v>
                </c:pt>
                <c:pt idx="6">
                  <c:v>0.10409430617594299</c:v>
                </c:pt>
                <c:pt idx="7">
                  <c:v>0.10409430617594299</c:v>
                </c:pt>
                <c:pt idx="8">
                  <c:v>0.10409430617594299</c:v>
                </c:pt>
                <c:pt idx="9">
                  <c:v>0.10409430617594299</c:v>
                </c:pt>
                <c:pt idx="10">
                  <c:v>0.10409430617594299</c:v>
                </c:pt>
                <c:pt idx="11">
                  <c:v>0.10409430617594299</c:v>
                </c:pt>
                <c:pt idx="12">
                  <c:v>0.10409430617594299</c:v>
                </c:pt>
                <c:pt idx="13">
                  <c:v>0.10409430617594299</c:v>
                </c:pt>
                <c:pt idx="14">
                  <c:v>0.10409430617594299</c:v>
                </c:pt>
                <c:pt idx="15">
                  <c:v>0.10409430617594299</c:v>
                </c:pt>
                <c:pt idx="16">
                  <c:v>0.10409430617594299</c:v>
                </c:pt>
                <c:pt idx="17">
                  <c:v>0.10409430617594299</c:v>
                </c:pt>
                <c:pt idx="18">
                  <c:v>0.10409430617594299</c:v>
                </c:pt>
                <c:pt idx="19">
                  <c:v>0.10409430617594299</c:v>
                </c:pt>
                <c:pt idx="20">
                  <c:v>0.10409430617594299</c:v>
                </c:pt>
                <c:pt idx="21">
                  <c:v>0.10409430617594299</c:v>
                </c:pt>
                <c:pt idx="22">
                  <c:v>0.10409430617594299</c:v>
                </c:pt>
                <c:pt idx="23">
                  <c:v>0.10409430617594299</c:v>
                </c:pt>
                <c:pt idx="24">
                  <c:v>0.10409430617594299</c:v>
                </c:pt>
                <c:pt idx="25">
                  <c:v>0.10409430617594299</c:v>
                </c:pt>
                <c:pt idx="26">
                  <c:v>0.10409430617594299</c:v>
                </c:pt>
                <c:pt idx="27">
                  <c:v>0.10409430617594299</c:v>
                </c:pt>
                <c:pt idx="28">
                  <c:v>0.10409430617594299</c:v>
                </c:pt>
                <c:pt idx="29">
                  <c:v>0.10409430617594299</c:v>
                </c:pt>
                <c:pt idx="30">
                  <c:v>0.10409430617594299</c:v>
                </c:pt>
                <c:pt idx="31">
                  <c:v>0.10409430617594299</c:v>
                </c:pt>
                <c:pt idx="32">
                  <c:v>0.10409430617594299</c:v>
                </c:pt>
                <c:pt idx="33">
                  <c:v>0.10409430617594299</c:v>
                </c:pt>
                <c:pt idx="34">
                  <c:v>0.10409430617594299</c:v>
                </c:pt>
                <c:pt idx="35">
                  <c:v>0.10409430617594299</c:v>
                </c:pt>
                <c:pt idx="36">
                  <c:v>0.10409430617594299</c:v>
                </c:pt>
                <c:pt idx="37">
                  <c:v>0.10409430617594299</c:v>
                </c:pt>
                <c:pt idx="38">
                  <c:v>0.10409430617594299</c:v>
                </c:pt>
                <c:pt idx="39">
                  <c:v>0.10409430617594299</c:v>
                </c:pt>
                <c:pt idx="40">
                  <c:v>0.10409430617594299</c:v>
                </c:pt>
                <c:pt idx="41">
                  <c:v>0.10409430617594299</c:v>
                </c:pt>
                <c:pt idx="42">
                  <c:v>0.10409430617594299</c:v>
                </c:pt>
                <c:pt idx="43">
                  <c:v>0.10409430617594299</c:v>
                </c:pt>
                <c:pt idx="44">
                  <c:v>0.10409430617594299</c:v>
                </c:pt>
                <c:pt idx="45">
                  <c:v>0.10409430617594299</c:v>
                </c:pt>
                <c:pt idx="46">
                  <c:v>0.10409430617594299</c:v>
                </c:pt>
                <c:pt idx="47">
                  <c:v>0.10409430617594299</c:v>
                </c:pt>
                <c:pt idx="48">
                  <c:v>0.10409430617594299</c:v>
                </c:pt>
                <c:pt idx="49">
                  <c:v>0.10409430617594299</c:v>
                </c:pt>
                <c:pt idx="50">
                  <c:v>0.10409430617594299</c:v>
                </c:pt>
                <c:pt idx="51">
                  <c:v>0.10409430617594299</c:v>
                </c:pt>
                <c:pt idx="52">
                  <c:v>0.10409430617594299</c:v>
                </c:pt>
                <c:pt idx="53">
                  <c:v>0.10409430617594299</c:v>
                </c:pt>
                <c:pt idx="54">
                  <c:v>0.10409430617594299</c:v>
                </c:pt>
                <c:pt idx="55">
                  <c:v>0.10409430617594299</c:v>
                </c:pt>
                <c:pt idx="56">
                  <c:v>0.10409430617594299</c:v>
                </c:pt>
                <c:pt idx="57">
                  <c:v>0.10409430617594299</c:v>
                </c:pt>
                <c:pt idx="58">
                  <c:v>0.10409430617594299</c:v>
                </c:pt>
                <c:pt idx="59">
                  <c:v>0.10409430617594299</c:v>
                </c:pt>
                <c:pt idx="60">
                  <c:v>0.10409430617594299</c:v>
                </c:pt>
                <c:pt idx="61">
                  <c:v>0.10409430617594299</c:v>
                </c:pt>
                <c:pt idx="62">
                  <c:v>0.10409430617594299</c:v>
                </c:pt>
                <c:pt idx="63">
                  <c:v>0.10409430617594299</c:v>
                </c:pt>
                <c:pt idx="64">
                  <c:v>0.10409430617594299</c:v>
                </c:pt>
                <c:pt idx="65">
                  <c:v>0.10409430617594299</c:v>
                </c:pt>
                <c:pt idx="66">
                  <c:v>0.10409430617594299</c:v>
                </c:pt>
                <c:pt idx="67">
                  <c:v>0.10409430617594299</c:v>
                </c:pt>
                <c:pt idx="68">
                  <c:v>0.10409430617594299</c:v>
                </c:pt>
                <c:pt idx="69">
                  <c:v>0.10409430617594299</c:v>
                </c:pt>
                <c:pt idx="70">
                  <c:v>0.10409430617594299</c:v>
                </c:pt>
                <c:pt idx="71">
                  <c:v>0.10409430617594299</c:v>
                </c:pt>
                <c:pt idx="72">
                  <c:v>0.10409430617594299</c:v>
                </c:pt>
                <c:pt idx="73">
                  <c:v>0.10409430617594299</c:v>
                </c:pt>
                <c:pt idx="74">
                  <c:v>0.10409430617594299</c:v>
                </c:pt>
                <c:pt idx="75">
                  <c:v>0.10409430617594299</c:v>
                </c:pt>
                <c:pt idx="76">
                  <c:v>0.10409430617594299</c:v>
                </c:pt>
                <c:pt idx="77">
                  <c:v>0.10409430617594299</c:v>
                </c:pt>
                <c:pt idx="78">
                  <c:v>0.10409430617594299</c:v>
                </c:pt>
                <c:pt idx="79">
                  <c:v>0.103547825279525</c:v>
                </c:pt>
                <c:pt idx="80">
                  <c:v>0.10409430617594299</c:v>
                </c:pt>
                <c:pt idx="81">
                  <c:v>0.10409430617594299</c:v>
                </c:pt>
                <c:pt idx="82">
                  <c:v>0.10409430617594299</c:v>
                </c:pt>
                <c:pt idx="83">
                  <c:v>0.10409430617594299</c:v>
                </c:pt>
                <c:pt idx="84">
                  <c:v>0.10409430617594299</c:v>
                </c:pt>
                <c:pt idx="85">
                  <c:v>0.10409430617594299</c:v>
                </c:pt>
                <c:pt idx="86">
                  <c:v>0.10409430617594299</c:v>
                </c:pt>
                <c:pt idx="87">
                  <c:v>0.10409430617594299</c:v>
                </c:pt>
                <c:pt idx="88">
                  <c:v>0.10409430617594299</c:v>
                </c:pt>
                <c:pt idx="89">
                  <c:v>0.10409430617594299</c:v>
                </c:pt>
                <c:pt idx="90">
                  <c:v>0.10409430617594299</c:v>
                </c:pt>
                <c:pt idx="91">
                  <c:v>0.10409430617594299</c:v>
                </c:pt>
                <c:pt idx="92">
                  <c:v>0.10409430617594299</c:v>
                </c:pt>
                <c:pt idx="93">
                  <c:v>0.10409430617594299</c:v>
                </c:pt>
                <c:pt idx="94">
                  <c:v>0.10409430617594299</c:v>
                </c:pt>
                <c:pt idx="95">
                  <c:v>0.10409430617594299</c:v>
                </c:pt>
                <c:pt idx="96">
                  <c:v>0.10409430617594299</c:v>
                </c:pt>
                <c:pt idx="97">
                  <c:v>0.10409430617594299</c:v>
                </c:pt>
                <c:pt idx="98">
                  <c:v>0.10409430617594299</c:v>
                </c:pt>
                <c:pt idx="99">
                  <c:v>0.10409430617594299</c:v>
                </c:pt>
                <c:pt idx="100">
                  <c:v>0.10409430617594299</c:v>
                </c:pt>
              </c:numCache>
            </c:numRef>
          </c:xVal>
          <c:yVal>
            <c:numRef>
              <c:f>'Experts_10_Feat_15_Eu_Eu '!$143:$143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-0.51321479041444495</c:v>
                </c:pt>
                <c:pt idx="2">
                  <c:v>-0.51321479041444495</c:v>
                </c:pt>
                <c:pt idx="3">
                  <c:v>-0.51321479041444495</c:v>
                </c:pt>
                <c:pt idx="4">
                  <c:v>-0.51321479041444495</c:v>
                </c:pt>
                <c:pt idx="5">
                  <c:v>-0.51321479041444495</c:v>
                </c:pt>
                <c:pt idx="6">
                  <c:v>-0.51321479041444495</c:v>
                </c:pt>
                <c:pt idx="7">
                  <c:v>-0.51321479041444495</c:v>
                </c:pt>
                <c:pt idx="8">
                  <c:v>-0.51321479041444495</c:v>
                </c:pt>
                <c:pt idx="9">
                  <c:v>-0.51321479041444495</c:v>
                </c:pt>
                <c:pt idx="10">
                  <c:v>-0.51321479041444495</c:v>
                </c:pt>
                <c:pt idx="11">
                  <c:v>-0.51321479041444495</c:v>
                </c:pt>
                <c:pt idx="12">
                  <c:v>-0.51321479041444495</c:v>
                </c:pt>
                <c:pt idx="13">
                  <c:v>-0.51321479041444495</c:v>
                </c:pt>
                <c:pt idx="14">
                  <c:v>-0.51321479041444495</c:v>
                </c:pt>
                <c:pt idx="15">
                  <c:v>-0.51321479041444495</c:v>
                </c:pt>
                <c:pt idx="16">
                  <c:v>-0.51321479041444495</c:v>
                </c:pt>
                <c:pt idx="17">
                  <c:v>-0.51321479041444495</c:v>
                </c:pt>
                <c:pt idx="18">
                  <c:v>-0.51321479041444495</c:v>
                </c:pt>
                <c:pt idx="19">
                  <c:v>-0.51321479041444495</c:v>
                </c:pt>
                <c:pt idx="20">
                  <c:v>-0.51321479041444495</c:v>
                </c:pt>
                <c:pt idx="21">
                  <c:v>-0.51321479041444495</c:v>
                </c:pt>
                <c:pt idx="22">
                  <c:v>-0.51321479041444495</c:v>
                </c:pt>
                <c:pt idx="23">
                  <c:v>-0.51321479041444495</c:v>
                </c:pt>
                <c:pt idx="24">
                  <c:v>-0.51321479041444495</c:v>
                </c:pt>
                <c:pt idx="25">
                  <c:v>-0.51321479041444495</c:v>
                </c:pt>
                <c:pt idx="26">
                  <c:v>-0.51321479041444495</c:v>
                </c:pt>
                <c:pt idx="27">
                  <c:v>-0.51321479041444495</c:v>
                </c:pt>
                <c:pt idx="28">
                  <c:v>-0.51321479041444495</c:v>
                </c:pt>
                <c:pt idx="29">
                  <c:v>-0.51321479041444495</c:v>
                </c:pt>
                <c:pt idx="30">
                  <c:v>-0.51321479041444495</c:v>
                </c:pt>
                <c:pt idx="31">
                  <c:v>-0.51321479041444495</c:v>
                </c:pt>
                <c:pt idx="32">
                  <c:v>-0.51321479041444495</c:v>
                </c:pt>
                <c:pt idx="33">
                  <c:v>-0.51321479041444495</c:v>
                </c:pt>
                <c:pt idx="34">
                  <c:v>-0.51321479041444495</c:v>
                </c:pt>
                <c:pt idx="35">
                  <c:v>-0.51321479041444495</c:v>
                </c:pt>
                <c:pt idx="36">
                  <c:v>-0.51321479041444495</c:v>
                </c:pt>
                <c:pt idx="37">
                  <c:v>-0.51321479041444495</c:v>
                </c:pt>
                <c:pt idx="38">
                  <c:v>-0.51321479041444495</c:v>
                </c:pt>
                <c:pt idx="39">
                  <c:v>-0.51321479041444495</c:v>
                </c:pt>
                <c:pt idx="40">
                  <c:v>-0.51321479041444495</c:v>
                </c:pt>
                <c:pt idx="41">
                  <c:v>-0.51321479041444495</c:v>
                </c:pt>
                <c:pt idx="42">
                  <c:v>-0.51321479041444495</c:v>
                </c:pt>
                <c:pt idx="43">
                  <c:v>-0.51321479041444495</c:v>
                </c:pt>
                <c:pt idx="44">
                  <c:v>-0.51321479041444495</c:v>
                </c:pt>
                <c:pt idx="45">
                  <c:v>-0.51321479041444495</c:v>
                </c:pt>
                <c:pt idx="46">
                  <c:v>-0.51321479041444495</c:v>
                </c:pt>
                <c:pt idx="47">
                  <c:v>-0.51321479041444495</c:v>
                </c:pt>
                <c:pt idx="48">
                  <c:v>-0.51321479041444495</c:v>
                </c:pt>
                <c:pt idx="49">
                  <c:v>-0.51321479041444495</c:v>
                </c:pt>
                <c:pt idx="50">
                  <c:v>-0.51321479041444495</c:v>
                </c:pt>
                <c:pt idx="51">
                  <c:v>-0.51321479041444495</c:v>
                </c:pt>
                <c:pt idx="52">
                  <c:v>-0.51321479041444495</c:v>
                </c:pt>
                <c:pt idx="53">
                  <c:v>-0.51321479041444495</c:v>
                </c:pt>
                <c:pt idx="54">
                  <c:v>-0.51321479041444495</c:v>
                </c:pt>
                <c:pt idx="55">
                  <c:v>-0.51321479041444495</c:v>
                </c:pt>
                <c:pt idx="56">
                  <c:v>-0.51321479041444495</c:v>
                </c:pt>
                <c:pt idx="57">
                  <c:v>-0.51321479041444495</c:v>
                </c:pt>
                <c:pt idx="58">
                  <c:v>-0.51321479041444495</c:v>
                </c:pt>
                <c:pt idx="59">
                  <c:v>-0.51321479041444495</c:v>
                </c:pt>
                <c:pt idx="60">
                  <c:v>-0.51321479041444495</c:v>
                </c:pt>
                <c:pt idx="61">
                  <c:v>-0.51321479041444495</c:v>
                </c:pt>
                <c:pt idx="62">
                  <c:v>-0.51321479041444495</c:v>
                </c:pt>
                <c:pt idx="63">
                  <c:v>-0.51321479041444495</c:v>
                </c:pt>
                <c:pt idx="64">
                  <c:v>-0.51321479041444495</c:v>
                </c:pt>
                <c:pt idx="65">
                  <c:v>-0.51321479041444495</c:v>
                </c:pt>
                <c:pt idx="66">
                  <c:v>-0.51321479041444495</c:v>
                </c:pt>
                <c:pt idx="67">
                  <c:v>-0.51321479041444495</c:v>
                </c:pt>
                <c:pt idx="68">
                  <c:v>-0.51321479041444495</c:v>
                </c:pt>
                <c:pt idx="69">
                  <c:v>-0.51321479041444495</c:v>
                </c:pt>
                <c:pt idx="70">
                  <c:v>-0.51321479041444495</c:v>
                </c:pt>
                <c:pt idx="71">
                  <c:v>-0.51321479041444495</c:v>
                </c:pt>
                <c:pt idx="72">
                  <c:v>-0.51321479041444495</c:v>
                </c:pt>
                <c:pt idx="73">
                  <c:v>-0.51321479041444495</c:v>
                </c:pt>
                <c:pt idx="74">
                  <c:v>-0.51321479041444495</c:v>
                </c:pt>
                <c:pt idx="75">
                  <c:v>-0.51321479041444495</c:v>
                </c:pt>
                <c:pt idx="76">
                  <c:v>-0.51321479041444495</c:v>
                </c:pt>
                <c:pt idx="77">
                  <c:v>-0.51321479041444495</c:v>
                </c:pt>
                <c:pt idx="78">
                  <c:v>-0.51321479041444495</c:v>
                </c:pt>
                <c:pt idx="79">
                  <c:v>-0.51263905672365095</c:v>
                </c:pt>
                <c:pt idx="80">
                  <c:v>-0.51321479041444495</c:v>
                </c:pt>
                <c:pt idx="81">
                  <c:v>-0.51321479041444495</c:v>
                </c:pt>
                <c:pt idx="82">
                  <c:v>-0.51321479041444495</c:v>
                </c:pt>
                <c:pt idx="83">
                  <c:v>-0.51321479041444495</c:v>
                </c:pt>
                <c:pt idx="84">
                  <c:v>-0.51321479041444495</c:v>
                </c:pt>
                <c:pt idx="85">
                  <c:v>-0.51321479041444495</c:v>
                </c:pt>
                <c:pt idx="86">
                  <c:v>-0.51321479041444495</c:v>
                </c:pt>
                <c:pt idx="87">
                  <c:v>-0.51321479041444495</c:v>
                </c:pt>
                <c:pt idx="88">
                  <c:v>-0.51321479041444495</c:v>
                </c:pt>
                <c:pt idx="89">
                  <c:v>-0.51321479041444495</c:v>
                </c:pt>
                <c:pt idx="90">
                  <c:v>-0.51321479041444495</c:v>
                </c:pt>
                <c:pt idx="91">
                  <c:v>-0.51321479041444495</c:v>
                </c:pt>
                <c:pt idx="92">
                  <c:v>-0.51321479041444495</c:v>
                </c:pt>
                <c:pt idx="93">
                  <c:v>-0.51321479041444495</c:v>
                </c:pt>
                <c:pt idx="94">
                  <c:v>-0.51321479041444495</c:v>
                </c:pt>
                <c:pt idx="95">
                  <c:v>-0.51321479041444495</c:v>
                </c:pt>
                <c:pt idx="96">
                  <c:v>-0.51321479041444495</c:v>
                </c:pt>
                <c:pt idx="97">
                  <c:v>-0.51321479041444495</c:v>
                </c:pt>
                <c:pt idx="98">
                  <c:v>-0.51321479041444495</c:v>
                </c:pt>
                <c:pt idx="99">
                  <c:v>-0.51321479041444495</c:v>
                </c:pt>
                <c:pt idx="100">
                  <c:v>-0.51321479041444495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0.103539089567525</c:v>
                </c:pt>
                <c:pt idx="2">
                  <c:v>0.10186102808095999</c:v>
                </c:pt>
                <c:pt idx="3">
                  <c:v>0.103539089567525</c:v>
                </c:pt>
                <c:pt idx="4">
                  <c:v>0.103539089567525</c:v>
                </c:pt>
                <c:pt idx="5">
                  <c:v>0.10186102808095999</c:v>
                </c:pt>
                <c:pt idx="6">
                  <c:v>0.10186102808095999</c:v>
                </c:pt>
                <c:pt idx="7">
                  <c:v>0.103539089567525</c:v>
                </c:pt>
                <c:pt idx="8">
                  <c:v>0.10186102808095999</c:v>
                </c:pt>
                <c:pt idx="9">
                  <c:v>0.103539089567525</c:v>
                </c:pt>
                <c:pt idx="10">
                  <c:v>0.10186102808095999</c:v>
                </c:pt>
                <c:pt idx="11">
                  <c:v>0.10186102808095999</c:v>
                </c:pt>
                <c:pt idx="12">
                  <c:v>0.10187606360952001</c:v>
                </c:pt>
                <c:pt idx="13">
                  <c:v>0.103539089567525</c:v>
                </c:pt>
                <c:pt idx="14">
                  <c:v>0.103539089567525</c:v>
                </c:pt>
                <c:pt idx="15">
                  <c:v>0.103539089567525</c:v>
                </c:pt>
                <c:pt idx="16">
                  <c:v>0.103539089567525</c:v>
                </c:pt>
                <c:pt idx="17">
                  <c:v>0.103539089567525</c:v>
                </c:pt>
                <c:pt idx="18">
                  <c:v>0.10186102808095999</c:v>
                </c:pt>
                <c:pt idx="19">
                  <c:v>0.103539089567525</c:v>
                </c:pt>
                <c:pt idx="20">
                  <c:v>0.10187606360952001</c:v>
                </c:pt>
                <c:pt idx="21">
                  <c:v>0.10246278434457</c:v>
                </c:pt>
                <c:pt idx="22">
                  <c:v>0.10187606360952001</c:v>
                </c:pt>
                <c:pt idx="23">
                  <c:v>0.103539089567525</c:v>
                </c:pt>
                <c:pt idx="24">
                  <c:v>0.103539089567525</c:v>
                </c:pt>
                <c:pt idx="25">
                  <c:v>0.10186102808095999</c:v>
                </c:pt>
                <c:pt idx="26">
                  <c:v>0.103539089567525</c:v>
                </c:pt>
                <c:pt idx="27">
                  <c:v>0.103539089567525</c:v>
                </c:pt>
                <c:pt idx="28">
                  <c:v>0.10187606360952001</c:v>
                </c:pt>
                <c:pt idx="29">
                  <c:v>0.103539089567525</c:v>
                </c:pt>
                <c:pt idx="30">
                  <c:v>0.103539089567525</c:v>
                </c:pt>
                <c:pt idx="31">
                  <c:v>0.103539089567525</c:v>
                </c:pt>
                <c:pt idx="32">
                  <c:v>0.10187606360952001</c:v>
                </c:pt>
                <c:pt idx="33">
                  <c:v>0.103539089567525</c:v>
                </c:pt>
                <c:pt idx="34">
                  <c:v>0.103539089567525</c:v>
                </c:pt>
                <c:pt idx="35">
                  <c:v>0.10186102808095999</c:v>
                </c:pt>
                <c:pt idx="36">
                  <c:v>0.10191880257571601</c:v>
                </c:pt>
                <c:pt idx="37">
                  <c:v>0.103539089567525</c:v>
                </c:pt>
                <c:pt idx="38">
                  <c:v>0.103539089567525</c:v>
                </c:pt>
                <c:pt idx="39">
                  <c:v>0.10187606360952001</c:v>
                </c:pt>
                <c:pt idx="40">
                  <c:v>0.103539089567525</c:v>
                </c:pt>
                <c:pt idx="41">
                  <c:v>0.103539089567525</c:v>
                </c:pt>
                <c:pt idx="42">
                  <c:v>0.103539089567525</c:v>
                </c:pt>
                <c:pt idx="43">
                  <c:v>0.10187606360952001</c:v>
                </c:pt>
                <c:pt idx="44">
                  <c:v>0.103539089567525</c:v>
                </c:pt>
                <c:pt idx="45">
                  <c:v>0.103539089567525</c:v>
                </c:pt>
                <c:pt idx="46">
                  <c:v>0.103539089567525</c:v>
                </c:pt>
                <c:pt idx="47">
                  <c:v>0.103539089567525</c:v>
                </c:pt>
                <c:pt idx="48">
                  <c:v>0.103539089567525</c:v>
                </c:pt>
                <c:pt idx="49">
                  <c:v>0.10186102808095999</c:v>
                </c:pt>
                <c:pt idx="50">
                  <c:v>0.103539089567525</c:v>
                </c:pt>
                <c:pt idx="51">
                  <c:v>0.103010825995307</c:v>
                </c:pt>
                <c:pt idx="52">
                  <c:v>0.103539089567525</c:v>
                </c:pt>
                <c:pt idx="53">
                  <c:v>0.103539089567525</c:v>
                </c:pt>
                <c:pt idx="54">
                  <c:v>0.103539089567525</c:v>
                </c:pt>
                <c:pt idx="55">
                  <c:v>0.103539089567525</c:v>
                </c:pt>
                <c:pt idx="56">
                  <c:v>0.103539089567525</c:v>
                </c:pt>
                <c:pt idx="57">
                  <c:v>0.10186102808095999</c:v>
                </c:pt>
                <c:pt idx="58">
                  <c:v>0.103539089567525</c:v>
                </c:pt>
                <c:pt idx="59">
                  <c:v>0.103539089567525</c:v>
                </c:pt>
                <c:pt idx="60">
                  <c:v>0.10186102808095999</c:v>
                </c:pt>
                <c:pt idx="61">
                  <c:v>0.101850218996867</c:v>
                </c:pt>
                <c:pt idx="62">
                  <c:v>0.103539089567525</c:v>
                </c:pt>
                <c:pt idx="63">
                  <c:v>0.103539089567525</c:v>
                </c:pt>
                <c:pt idx="64">
                  <c:v>0.103539089567525</c:v>
                </c:pt>
              </c:numCache>
            </c:numRef>
          </c:xVal>
          <c:yVal>
            <c:numRef>
              <c:f>'Experts_10_Feat_15_Eu_Eu '!$191:$191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-0.51015039999224898</c:v>
                </c:pt>
                <c:pt idx="2">
                  <c:v>-0.47850772468039698</c:v>
                </c:pt>
                <c:pt idx="3">
                  <c:v>-0.51015039999224898</c:v>
                </c:pt>
                <c:pt idx="4">
                  <c:v>-0.51015039999224898</c:v>
                </c:pt>
                <c:pt idx="5">
                  <c:v>-0.47850772468039698</c:v>
                </c:pt>
                <c:pt idx="6">
                  <c:v>-0.47850772468039698</c:v>
                </c:pt>
                <c:pt idx="7">
                  <c:v>-0.51015039999224898</c:v>
                </c:pt>
                <c:pt idx="8">
                  <c:v>-0.47850772468039698</c:v>
                </c:pt>
                <c:pt idx="9">
                  <c:v>-0.51015039999224898</c:v>
                </c:pt>
                <c:pt idx="10">
                  <c:v>-0.47850772468039698</c:v>
                </c:pt>
                <c:pt idx="11">
                  <c:v>-0.47850772468039698</c:v>
                </c:pt>
                <c:pt idx="12">
                  <c:v>-0.47925472091635102</c:v>
                </c:pt>
                <c:pt idx="13">
                  <c:v>-0.51015039999224898</c:v>
                </c:pt>
                <c:pt idx="14">
                  <c:v>-0.51015039999224898</c:v>
                </c:pt>
                <c:pt idx="15">
                  <c:v>-0.51015039999224898</c:v>
                </c:pt>
                <c:pt idx="16">
                  <c:v>-0.51015039999224898</c:v>
                </c:pt>
                <c:pt idx="17">
                  <c:v>-0.51015039999224898</c:v>
                </c:pt>
                <c:pt idx="18">
                  <c:v>-0.47850772468039698</c:v>
                </c:pt>
                <c:pt idx="19">
                  <c:v>-0.51015039999224898</c:v>
                </c:pt>
                <c:pt idx="20">
                  <c:v>-0.47925472091635102</c:v>
                </c:pt>
                <c:pt idx="21">
                  <c:v>-0.50306100536013298</c:v>
                </c:pt>
                <c:pt idx="22">
                  <c:v>-0.47925472091635102</c:v>
                </c:pt>
                <c:pt idx="23">
                  <c:v>-0.51015039999224898</c:v>
                </c:pt>
                <c:pt idx="24">
                  <c:v>-0.51015039999224898</c:v>
                </c:pt>
                <c:pt idx="25">
                  <c:v>-0.47850772468039698</c:v>
                </c:pt>
                <c:pt idx="26">
                  <c:v>-0.51015039999224898</c:v>
                </c:pt>
                <c:pt idx="27">
                  <c:v>-0.51015039999224898</c:v>
                </c:pt>
                <c:pt idx="28">
                  <c:v>-0.47925472091635102</c:v>
                </c:pt>
                <c:pt idx="29">
                  <c:v>-0.51015039999224898</c:v>
                </c:pt>
                <c:pt idx="30">
                  <c:v>-0.51015039999224898</c:v>
                </c:pt>
                <c:pt idx="31">
                  <c:v>-0.51015039999224898</c:v>
                </c:pt>
                <c:pt idx="32">
                  <c:v>-0.47925472091635102</c:v>
                </c:pt>
                <c:pt idx="33">
                  <c:v>-0.51015039999224898</c:v>
                </c:pt>
                <c:pt idx="34">
                  <c:v>-0.51015039999224898</c:v>
                </c:pt>
                <c:pt idx="35">
                  <c:v>-0.47850772468039698</c:v>
                </c:pt>
                <c:pt idx="36">
                  <c:v>-0.48641606572816498</c:v>
                </c:pt>
                <c:pt idx="37">
                  <c:v>-0.51015039999224898</c:v>
                </c:pt>
                <c:pt idx="38">
                  <c:v>-0.51015039999224898</c:v>
                </c:pt>
                <c:pt idx="39">
                  <c:v>-0.47925472091635102</c:v>
                </c:pt>
                <c:pt idx="40">
                  <c:v>-0.51015039999224898</c:v>
                </c:pt>
                <c:pt idx="41">
                  <c:v>-0.51015039999224898</c:v>
                </c:pt>
                <c:pt idx="42">
                  <c:v>-0.51015039999224898</c:v>
                </c:pt>
                <c:pt idx="43">
                  <c:v>-0.47925472091635102</c:v>
                </c:pt>
                <c:pt idx="44">
                  <c:v>-0.51015039999224898</c:v>
                </c:pt>
                <c:pt idx="45">
                  <c:v>-0.51015039999224898</c:v>
                </c:pt>
                <c:pt idx="46">
                  <c:v>-0.51015039999224898</c:v>
                </c:pt>
                <c:pt idx="47">
                  <c:v>-0.51015039999224898</c:v>
                </c:pt>
                <c:pt idx="48">
                  <c:v>-0.51015039999224898</c:v>
                </c:pt>
                <c:pt idx="49">
                  <c:v>-0.47850772468039698</c:v>
                </c:pt>
                <c:pt idx="50">
                  <c:v>-0.51015039999224898</c:v>
                </c:pt>
                <c:pt idx="51">
                  <c:v>-0.50755630059939305</c:v>
                </c:pt>
                <c:pt idx="52">
                  <c:v>-0.51015039999224898</c:v>
                </c:pt>
                <c:pt idx="53">
                  <c:v>-0.51015039999224898</c:v>
                </c:pt>
                <c:pt idx="54">
                  <c:v>-0.51015039999224898</c:v>
                </c:pt>
                <c:pt idx="55">
                  <c:v>-0.51015039999224898</c:v>
                </c:pt>
                <c:pt idx="56">
                  <c:v>-0.51015039999224898</c:v>
                </c:pt>
                <c:pt idx="57">
                  <c:v>-0.47850772468039698</c:v>
                </c:pt>
                <c:pt idx="58">
                  <c:v>-0.51015039999224898</c:v>
                </c:pt>
                <c:pt idx="59">
                  <c:v>-0.51015039999224898</c:v>
                </c:pt>
                <c:pt idx="60">
                  <c:v>-0.47850772468039698</c:v>
                </c:pt>
                <c:pt idx="61">
                  <c:v>-0.46881380744138201</c:v>
                </c:pt>
                <c:pt idx="62">
                  <c:v>-0.51015039999224898</c:v>
                </c:pt>
                <c:pt idx="63">
                  <c:v>-0.51015039999224898</c:v>
                </c:pt>
                <c:pt idx="64">
                  <c:v>-0.51015039999224898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0.25820217912749699</c:v>
                </c:pt>
                <c:pt idx="2">
                  <c:v>0.26802441435372198</c:v>
                </c:pt>
                <c:pt idx="3">
                  <c:v>0.26416285662689598</c:v>
                </c:pt>
                <c:pt idx="4">
                  <c:v>0.27827178825127002</c:v>
                </c:pt>
                <c:pt idx="5">
                  <c:v>0.27390098276631297</c:v>
                </c:pt>
                <c:pt idx="6">
                  <c:v>0.26330699311389799</c:v>
                </c:pt>
                <c:pt idx="7">
                  <c:v>0.27249271045414802</c:v>
                </c:pt>
                <c:pt idx="8">
                  <c:v>0.26689215544422601</c:v>
                </c:pt>
                <c:pt idx="9">
                  <c:v>0.26179247732458499</c:v>
                </c:pt>
                <c:pt idx="10">
                  <c:v>0.26535345881785</c:v>
                </c:pt>
                <c:pt idx="11">
                  <c:v>0.26092479673781899</c:v>
                </c:pt>
                <c:pt idx="12">
                  <c:v>0.26618441891311201</c:v>
                </c:pt>
                <c:pt idx="13">
                  <c:v>0.26472421741199198</c:v>
                </c:pt>
              </c:numCache>
            </c:numRef>
          </c:xVal>
          <c:yVal>
            <c:numRef>
              <c:f>Experts_10_Feat_15_Man_Eu!$23:$23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-0.51445512002235405</c:v>
                </c:pt>
                <c:pt idx="2">
                  <c:v>-0.53062010660183201</c:v>
                </c:pt>
                <c:pt idx="3">
                  <c:v>-0.51843576298475003</c:v>
                </c:pt>
                <c:pt idx="4">
                  <c:v>-0.53972264775246803</c:v>
                </c:pt>
                <c:pt idx="5">
                  <c:v>-0.536468684697058</c:v>
                </c:pt>
                <c:pt idx="6">
                  <c:v>-0.51743055954614403</c:v>
                </c:pt>
                <c:pt idx="7">
                  <c:v>-0.53546139673725801</c:v>
                </c:pt>
                <c:pt idx="8">
                  <c:v>-0.52574714581567095</c:v>
                </c:pt>
                <c:pt idx="9">
                  <c:v>-0.51618193157403502</c:v>
                </c:pt>
                <c:pt idx="10">
                  <c:v>-0.52240466560294596</c:v>
                </c:pt>
                <c:pt idx="11">
                  <c:v>-0.515233459903227</c:v>
                </c:pt>
                <c:pt idx="12">
                  <c:v>-0.52469976102391203</c:v>
                </c:pt>
                <c:pt idx="13">
                  <c:v>-0.52095990863360797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0.33664839916641598</c:v>
                </c:pt>
                <c:pt idx="2">
                  <c:v>0.31808180279989301</c:v>
                </c:pt>
                <c:pt idx="3">
                  <c:v>0.33617330961293301</c:v>
                </c:pt>
                <c:pt idx="4">
                  <c:v>0.32262189990349099</c:v>
                </c:pt>
                <c:pt idx="5">
                  <c:v>0.31600861355399701</c:v>
                </c:pt>
              </c:numCache>
            </c:numRef>
          </c:xVal>
          <c:yVal>
            <c:numRef>
              <c:f>Experts_10_Feat_15_Man_Eu!$15:$15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-0.48751563177325002</c:v>
                </c:pt>
                <c:pt idx="2">
                  <c:v>-0.47783645964897498</c:v>
                </c:pt>
                <c:pt idx="3">
                  <c:v>-0.48352351355814399</c:v>
                </c:pt>
                <c:pt idx="4">
                  <c:v>-0.48332768848792002</c:v>
                </c:pt>
                <c:pt idx="5">
                  <c:v>-0.47357861289273101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0.31991999380216801</c:v>
                </c:pt>
                <c:pt idx="2">
                  <c:v>0.32076122189168199</c:v>
                </c:pt>
                <c:pt idx="3">
                  <c:v>0.32337233440618002</c:v>
                </c:pt>
                <c:pt idx="4">
                  <c:v>0.31755190342948703</c:v>
                </c:pt>
                <c:pt idx="5">
                  <c:v>0.32040509764793801</c:v>
                </c:pt>
                <c:pt idx="6">
                  <c:v>0.32051691040952801</c:v>
                </c:pt>
                <c:pt idx="7">
                  <c:v>0.32133994246616698</c:v>
                </c:pt>
              </c:numCache>
            </c:numRef>
          </c:xVal>
          <c:yVal>
            <c:numRef>
              <c:f>Experts_10_Feat_15_Man_Eu!$7:$7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-0.463342669535933</c:v>
                </c:pt>
                <c:pt idx="2">
                  <c:v>-0.47241734096004501</c:v>
                </c:pt>
                <c:pt idx="3">
                  <c:v>-0.49330384226302998</c:v>
                </c:pt>
                <c:pt idx="4">
                  <c:v>-0.454682506481767</c:v>
                </c:pt>
                <c:pt idx="5">
                  <c:v>-0.46541719350546601</c:v>
                </c:pt>
                <c:pt idx="6">
                  <c:v>-0.46635055348662002</c:v>
                </c:pt>
                <c:pt idx="7">
                  <c:v>-0.47583516097982098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0.28542403686871498</c:v>
                </c:pt>
                <c:pt idx="2">
                  <c:v>0.28349650627826201</c:v>
                </c:pt>
                <c:pt idx="3">
                  <c:v>0.27726767441446498</c:v>
                </c:pt>
                <c:pt idx="4">
                  <c:v>0.28396676502259299</c:v>
                </c:pt>
                <c:pt idx="5">
                  <c:v>0.28308558373290899</c:v>
                </c:pt>
                <c:pt idx="6">
                  <c:v>0.288172279903888</c:v>
                </c:pt>
                <c:pt idx="7">
                  <c:v>0.27644093503655498</c:v>
                </c:pt>
                <c:pt idx="8">
                  <c:v>0.28600540349113002</c:v>
                </c:pt>
                <c:pt idx="9">
                  <c:v>0.289490242500622</c:v>
                </c:pt>
                <c:pt idx="10">
                  <c:v>0.27315985869501203</c:v>
                </c:pt>
                <c:pt idx="11">
                  <c:v>0.28920841251499801</c:v>
                </c:pt>
                <c:pt idx="12">
                  <c:v>0.28773954071471902</c:v>
                </c:pt>
              </c:numCache>
            </c:numRef>
          </c:xVal>
          <c:yVal>
            <c:numRef>
              <c:f>Experts_10_Feat_15_Man_Eu!$21:$21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-0.51835252202621995</c:v>
                </c:pt>
                <c:pt idx="2">
                  <c:v>-0.51757670443794401</c:v>
                </c:pt>
                <c:pt idx="3">
                  <c:v>-0.51498403037823004</c:v>
                </c:pt>
                <c:pt idx="4">
                  <c:v>-0.51793308257718296</c:v>
                </c:pt>
                <c:pt idx="5">
                  <c:v>-0.51729084531713898</c:v>
                </c:pt>
                <c:pt idx="6">
                  <c:v>-0.52078324245705498</c:v>
                </c:pt>
                <c:pt idx="7">
                  <c:v>-0.51093482727678197</c:v>
                </c:pt>
                <c:pt idx="8">
                  <c:v>-0.51878206650342795</c:v>
                </c:pt>
                <c:pt idx="9">
                  <c:v>-0.53292841824727799</c:v>
                </c:pt>
                <c:pt idx="10">
                  <c:v>-0.50872739153115398</c:v>
                </c:pt>
                <c:pt idx="11">
                  <c:v>-0.52390680471252205</c:v>
                </c:pt>
                <c:pt idx="12">
                  <c:v>-0.51890544501672797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0.29946997492069999</c:v>
                </c:pt>
                <c:pt idx="2">
                  <c:v>0.29946997492069999</c:v>
                </c:pt>
                <c:pt idx="3">
                  <c:v>0.29946997492069999</c:v>
                </c:pt>
                <c:pt idx="4">
                  <c:v>0.29946997492069999</c:v>
                </c:pt>
                <c:pt idx="5">
                  <c:v>0.28619951879545502</c:v>
                </c:pt>
                <c:pt idx="6">
                  <c:v>0.28657592446771102</c:v>
                </c:pt>
                <c:pt idx="7">
                  <c:v>0.28619951879545502</c:v>
                </c:pt>
                <c:pt idx="8">
                  <c:v>0.29946997492069999</c:v>
                </c:pt>
                <c:pt idx="9">
                  <c:v>0.29946997492069999</c:v>
                </c:pt>
                <c:pt idx="10">
                  <c:v>0.29946997492069999</c:v>
                </c:pt>
                <c:pt idx="11">
                  <c:v>0.29946997492069999</c:v>
                </c:pt>
                <c:pt idx="12">
                  <c:v>0.29946997492069999</c:v>
                </c:pt>
                <c:pt idx="13">
                  <c:v>0.28657592446771102</c:v>
                </c:pt>
                <c:pt idx="14">
                  <c:v>0.29946997492069999</c:v>
                </c:pt>
                <c:pt idx="15">
                  <c:v>0.29946997492069999</c:v>
                </c:pt>
                <c:pt idx="16">
                  <c:v>0.28657592446771102</c:v>
                </c:pt>
                <c:pt idx="17">
                  <c:v>0.29946997492069999</c:v>
                </c:pt>
                <c:pt idx="18">
                  <c:v>0.28657592446771102</c:v>
                </c:pt>
                <c:pt idx="19">
                  <c:v>0.29946997492069999</c:v>
                </c:pt>
                <c:pt idx="20">
                  <c:v>0.28657592446771102</c:v>
                </c:pt>
                <c:pt idx="21">
                  <c:v>0.29946997492069999</c:v>
                </c:pt>
                <c:pt idx="22">
                  <c:v>0.29946997492069999</c:v>
                </c:pt>
                <c:pt idx="23">
                  <c:v>0.29946997492069999</c:v>
                </c:pt>
                <c:pt idx="24">
                  <c:v>0.29946997492069999</c:v>
                </c:pt>
                <c:pt idx="25">
                  <c:v>0.28619951879545502</c:v>
                </c:pt>
                <c:pt idx="26">
                  <c:v>0.28865139813190199</c:v>
                </c:pt>
                <c:pt idx="27">
                  <c:v>0.29946997492069999</c:v>
                </c:pt>
                <c:pt idx="28">
                  <c:v>0.29946997492069999</c:v>
                </c:pt>
                <c:pt idx="29">
                  <c:v>0.29946997492069999</c:v>
                </c:pt>
                <c:pt idx="30">
                  <c:v>0.28619951879545502</c:v>
                </c:pt>
                <c:pt idx="31">
                  <c:v>0.29946997492069999</c:v>
                </c:pt>
                <c:pt idx="32">
                  <c:v>0.28619951879545502</c:v>
                </c:pt>
                <c:pt idx="33">
                  <c:v>0.29946997492069999</c:v>
                </c:pt>
                <c:pt idx="34">
                  <c:v>0.29946997492069999</c:v>
                </c:pt>
                <c:pt idx="35">
                  <c:v>0.28619951879545502</c:v>
                </c:pt>
                <c:pt idx="36">
                  <c:v>0.29946997492069999</c:v>
                </c:pt>
                <c:pt idx="37">
                  <c:v>0.28657592446771102</c:v>
                </c:pt>
                <c:pt idx="38">
                  <c:v>0.29946997492069999</c:v>
                </c:pt>
                <c:pt idx="39">
                  <c:v>0.29946997492069999</c:v>
                </c:pt>
                <c:pt idx="40">
                  <c:v>0.29946997492069999</c:v>
                </c:pt>
                <c:pt idx="41">
                  <c:v>0.29946997492069999</c:v>
                </c:pt>
                <c:pt idx="42">
                  <c:v>0.28865139813190199</c:v>
                </c:pt>
                <c:pt idx="43">
                  <c:v>0.29946997492069999</c:v>
                </c:pt>
                <c:pt idx="44">
                  <c:v>0.29946997492069999</c:v>
                </c:pt>
                <c:pt idx="45">
                  <c:v>0.29946997492069999</c:v>
                </c:pt>
                <c:pt idx="46">
                  <c:v>0.29946997492069999</c:v>
                </c:pt>
                <c:pt idx="47">
                  <c:v>0.29946997492069999</c:v>
                </c:pt>
                <c:pt idx="48">
                  <c:v>0.29946997492069999</c:v>
                </c:pt>
                <c:pt idx="49">
                  <c:v>0.28657592446771102</c:v>
                </c:pt>
                <c:pt idx="50">
                  <c:v>0.28619951879545502</c:v>
                </c:pt>
                <c:pt idx="51">
                  <c:v>0.29946997492069999</c:v>
                </c:pt>
                <c:pt idx="52">
                  <c:v>0.29946997492069999</c:v>
                </c:pt>
                <c:pt idx="53">
                  <c:v>0.29946997492069999</c:v>
                </c:pt>
                <c:pt idx="54">
                  <c:v>0.29946997492069999</c:v>
                </c:pt>
                <c:pt idx="55">
                  <c:v>0.30577825467523201</c:v>
                </c:pt>
                <c:pt idx="56">
                  <c:v>0.29946997492069999</c:v>
                </c:pt>
                <c:pt idx="57">
                  <c:v>0.29946997492069999</c:v>
                </c:pt>
                <c:pt idx="58">
                  <c:v>0.29946997492069999</c:v>
                </c:pt>
                <c:pt idx="59">
                  <c:v>0.28619951879545502</c:v>
                </c:pt>
                <c:pt idx="60">
                  <c:v>0.29946997492069999</c:v>
                </c:pt>
                <c:pt idx="61">
                  <c:v>0.28619951879545502</c:v>
                </c:pt>
                <c:pt idx="62">
                  <c:v>0.29946997492069999</c:v>
                </c:pt>
                <c:pt idx="63">
                  <c:v>0.29946997492069999</c:v>
                </c:pt>
                <c:pt idx="64">
                  <c:v>0.29946997492069999</c:v>
                </c:pt>
                <c:pt idx="65">
                  <c:v>0.29946997492069999</c:v>
                </c:pt>
                <c:pt idx="66">
                  <c:v>0.29946997492069999</c:v>
                </c:pt>
                <c:pt idx="67">
                  <c:v>0.28657592446771102</c:v>
                </c:pt>
                <c:pt idx="68">
                  <c:v>0.29946997492069999</c:v>
                </c:pt>
                <c:pt idx="69">
                  <c:v>0.29946997492069999</c:v>
                </c:pt>
                <c:pt idx="70">
                  <c:v>0.29946997492069999</c:v>
                </c:pt>
                <c:pt idx="71">
                  <c:v>0.28657592446771102</c:v>
                </c:pt>
                <c:pt idx="72">
                  <c:v>0.28657592446771102</c:v>
                </c:pt>
                <c:pt idx="73">
                  <c:v>0.28619951879545502</c:v>
                </c:pt>
                <c:pt idx="74">
                  <c:v>0.29946997492069999</c:v>
                </c:pt>
                <c:pt idx="75">
                  <c:v>0.29946997492069999</c:v>
                </c:pt>
                <c:pt idx="76">
                  <c:v>0.28619951879545502</c:v>
                </c:pt>
                <c:pt idx="77">
                  <c:v>0.29946997492069999</c:v>
                </c:pt>
                <c:pt idx="78">
                  <c:v>0.29946997492069999</c:v>
                </c:pt>
                <c:pt idx="79">
                  <c:v>0.29946997492069999</c:v>
                </c:pt>
                <c:pt idx="80">
                  <c:v>0.29946997492069999</c:v>
                </c:pt>
                <c:pt idx="81">
                  <c:v>0.29946997492069999</c:v>
                </c:pt>
                <c:pt idx="82">
                  <c:v>0.29946997492069999</c:v>
                </c:pt>
                <c:pt idx="83">
                  <c:v>0.29946997492069999</c:v>
                </c:pt>
                <c:pt idx="84">
                  <c:v>0.28657592446771102</c:v>
                </c:pt>
                <c:pt idx="85">
                  <c:v>0.29946997492069999</c:v>
                </c:pt>
                <c:pt idx="86">
                  <c:v>0.29946997492069999</c:v>
                </c:pt>
                <c:pt idx="87">
                  <c:v>0.29946997492069999</c:v>
                </c:pt>
                <c:pt idx="88">
                  <c:v>0.29946997492069999</c:v>
                </c:pt>
                <c:pt idx="89">
                  <c:v>0.29946997492069999</c:v>
                </c:pt>
                <c:pt idx="90">
                  <c:v>0.29946997492069999</c:v>
                </c:pt>
                <c:pt idx="91">
                  <c:v>0.29946997492069999</c:v>
                </c:pt>
                <c:pt idx="92">
                  <c:v>0.29946997492069999</c:v>
                </c:pt>
                <c:pt idx="93">
                  <c:v>0.29946997492069999</c:v>
                </c:pt>
                <c:pt idx="94">
                  <c:v>0.29946997492069999</c:v>
                </c:pt>
                <c:pt idx="95">
                  <c:v>0.29946997492069999</c:v>
                </c:pt>
                <c:pt idx="96">
                  <c:v>0.29946997492069999</c:v>
                </c:pt>
                <c:pt idx="97">
                  <c:v>0.29946997492069999</c:v>
                </c:pt>
                <c:pt idx="98">
                  <c:v>0.29946997492069999</c:v>
                </c:pt>
                <c:pt idx="99">
                  <c:v>0.28657592446771102</c:v>
                </c:pt>
                <c:pt idx="100">
                  <c:v>0.28619951879545502</c:v>
                </c:pt>
              </c:numCache>
            </c:numRef>
          </c:xVal>
          <c:yVal>
            <c:numRef>
              <c:f>Experts_10_Feat_15_Man_Eu!$47:$47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-0.52024163713781602</c:v>
                </c:pt>
                <c:pt idx="2">
                  <c:v>-0.52024163713781602</c:v>
                </c:pt>
                <c:pt idx="3">
                  <c:v>-0.52024163713781602</c:v>
                </c:pt>
                <c:pt idx="4">
                  <c:v>-0.52024163713781602</c:v>
                </c:pt>
                <c:pt idx="5">
                  <c:v>-0.51014782789632196</c:v>
                </c:pt>
                <c:pt idx="6">
                  <c:v>-0.51491337666889803</c:v>
                </c:pt>
                <c:pt idx="7">
                  <c:v>-0.51014782789632196</c:v>
                </c:pt>
                <c:pt idx="8">
                  <c:v>-0.52024163713781602</c:v>
                </c:pt>
                <c:pt idx="9">
                  <c:v>-0.52024163713781602</c:v>
                </c:pt>
                <c:pt idx="10">
                  <c:v>-0.52024163713781602</c:v>
                </c:pt>
                <c:pt idx="11">
                  <c:v>-0.52024163713781602</c:v>
                </c:pt>
                <c:pt idx="12">
                  <c:v>-0.52024163713781602</c:v>
                </c:pt>
                <c:pt idx="13">
                  <c:v>-0.51491337666889803</c:v>
                </c:pt>
                <c:pt idx="14">
                  <c:v>-0.52024163713781602</c:v>
                </c:pt>
                <c:pt idx="15">
                  <c:v>-0.52024163713781602</c:v>
                </c:pt>
                <c:pt idx="16">
                  <c:v>-0.51491337666889803</c:v>
                </c:pt>
                <c:pt idx="17">
                  <c:v>-0.52024163713781602</c:v>
                </c:pt>
                <c:pt idx="18">
                  <c:v>-0.51491337666889803</c:v>
                </c:pt>
                <c:pt idx="19">
                  <c:v>-0.52024163713781602</c:v>
                </c:pt>
                <c:pt idx="20">
                  <c:v>-0.51491337666889803</c:v>
                </c:pt>
                <c:pt idx="21">
                  <c:v>-0.52024163713781602</c:v>
                </c:pt>
                <c:pt idx="22">
                  <c:v>-0.52024163713781602</c:v>
                </c:pt>
                <c:pt idx="23">
                  <c:v>-0.52024163713781602</c:v>
                </c:pt>
                <c:pt idx="24">
                  <c:v>-0.52024163713781602</c:v>
                </c:pt>
                <c:pt idx="25">
                  <c:v>-0.51014782789632196</c:v>
                </c:pt>
                <c:pt idx="26">
                  <c:v>-0.52002903782787602</c:v>
                </c:pt>
                <c:pt idx="27">
                  <c:v>-0.52024163713781602</c:v>
                </c:pt>
                <c:pt idx="28">
                  <c:v>-0.52024163713781602</c:v>
                </c:pt>
                <c:pt idx="29">
                  <c:v>-0.52024163713781602</c:v>
                </c:pt>
                <c:pt idx="30">
                  <c:v>-0.51014782789632196</c:v>
                </c:pt>
                <c:pt idx="31">
                  <c:v>-0.52024163713781602</c:v>
                </c:pt>
                <c:pt idx="32">
                  <c:v>-0.51014782789632196</c:v>
                </c:pt>
                <c:pt idx="33">
                  <c:v>-0.52024163713781602</c:v>
                </c:pt>
                <c:pt idx="34">
                  <c:v>-0.52024163713781602</c:v>
                </c:pt>
                <c:pt idx="35">
                  <c:v>-0.51014782789632196</c:v>
                </c:pt>
                <c:pt idx="36">
                  <c:v>-0.52024163713781602</c:v>
                </c:pt>
                <c:pt idx="37">
                  <c:v>-0.51491337666889803</c:v>
                </c:pt>
                <c:pt idx="38">
                  <c:v>-0.52024163713781602</c:v>
                </c:pt>
                <c:pt idx="39">
                  <c:v>-0.52024163713781602</c:v>
                </c:pt>
                <c:pt idx="40">
                  <c:v>-0.52024163713781602</c:v>
                </c:pt>
                <c:pt idx="41">
                  <c:v>-0.52024163713781602</c:v>
                </c:pt>
                <c:pt idx="42">
                  <c:v>-0.52002903782787602</c:v>
                </c:pt>
                <c:pt idx="43">
                  <c:v>-0.52024163713781602</c:v>
                </c:pt>
                <c:pt idx="44">
                  <c:v>-0.52024163713781602</c:v>
                </c:pt>
                <c:pt idx="45">
                  <c:v>-0.52024163713781602</c:v>
                </c:pt>
                <c:pt idx="46">
                  <c:v>-0.52024163713781602</c:v>
                </c:pt>
                <c:pt idx="47">
                  <c:v>-0.52024163713781602</c:v>
                </c:pt>
                <c:pt idx="48">
                  <c:v>-0.52024163713781602</c:v>
                </c:pt>
                <c:pt idx="49">
                  <c:v>-0.51491337666889803</c:v>
                </c:pt>
                <c:pt idx="50">
                  <c:v>-0.51014782789632196</c:v>
                </c:pt>
                <c:pt idx="51">
                  <c:v>-0.52024163713781602</c:v>
                </c:pt>
                <c:pt idx="52">
                  <c:v>-0.52024163713781602</c:v>
                </c:pt>
                <c:pt idx="53">
                  <c:v>-0.52024163713781602</c:v>
                </c:pt>
                <c:pt idx="54">
                  <c:v>-0.52024163713781602</c:v>
                </c:pt>
                <c:pt idx="55">
                  <c:v>-0.52369008125885497</c:v>
                </c:pt>
                <c:pt idx="56">
                  <c:v>-0.52024163713781602</c:v>
                </c:pt>
                <c:pt idx="57">
                  <c:v>-0.52024163713781602</c:v>
                </c:pt>
                <c:pt idx="58">
                  <c:v>-0.52024163713781602</c:v>
                </c:pt>
                <c:pt idx="59">
                  <c:v>-0.51014782789632196</c:v>
                </c:pt>
                <c:pt idx="60">
                  <c:v>-0.52024163713781602</c:v>
                </c:pt>
                <c:pt idx="61">
                  <c:v>-0.51014782789632196</c:v>
                </c:pt>
                <c:pt idx="62">
                  <c:v>-0.52024163713781602</c:v>
                </c:pt>
                <c:pt idx="63">
                  <c:v>-0.52024163713781602</c:v>
                </c:pt>
                <c:pt idx="64">
                  <c:v>-0.52024163713781602</c:v>
                </c:pt>
                <c:pt idx="65">
                  <c:v>-0.52024163713781602</c:v>
                </c:pt>
                <c:pt idx="66">
                  <c:v>-0.52024163713781602</c:v>
                </c:pt>
                <c:pt idx="67">
                  <c:v>-0.51491337666889803</c:v>
                </c:pt>
                <c:pt idx="68">
                  <c:v>-0.52024163713781602</c:v>
                </c:pt>
                <c:pt idx="69">
                  <c:v>-0.52024163713781602</c:v>
                </c:pt>
                <c:pt idx="70">
                  <c:v>-0.52024163713781602</c:v>
                </c:pt>
                <c:pt idx="71">
                  <c:v>-0.51491337666889803</c:v>
                </c:pt>
                <c:pt idx="72">
                  <c:v>-0.51491337666889803</c:v>
                </c:pt>
                <c:pt idx="73">
                  <c:v>-0.51014782789632196</c:v>
                </c:pt>
                <c:pt idx="74">
                  <c:v>-0.52024163713781602</c:v>
                </c:pt>
                <c:pt idx="75">
                  <c:v>-0.52024163713781602</c:v>
                </c:pt>
                <c:pt idx="76">
                  <c:v>-0.51014782789632196</c:v>
                </c:pt>
                <c:pt idx="77">
                  <c:v>-0.52024163713781602</c:v>
                </c:pt>
                <c:pt idx="78">
                  <c:v>-0.52024163713781602</c:v>
                </c:pt>
                <c:pt idx="79">
                  <c:v>-0.52024163713781602</c:v>
                </c:pt>
                <c:pt idx="80">
                  <c:v>-0.52024163713781602</c:v>
                </c:pt>
                <c:pt idx="81">
                  <c:v>-0.52024163713781602</c:v>
                </c:pt>
                <c:pt idx="82">
                  <c:v>-0.52024163713781602</c:v>
                </c:pt>
                <c:pt idx="83">
                  <c:v>-0.52024163713781602</c:v>
                </c:pt>
                <c:pt idx="84">
                  <c:v>-0.51491337666889803</c:v>
                </c:pt>
                <c:pt idx="85">
                  <c:v>-0.52024163713781602</c:v>
                </c:pt>
                <c:pt idx="86">
                  <c:v>-0.52024163713781602</c:v>
                </c:pt>
                <c:pt idx="87">
                  <c:v>-0.52024163713781602</c:v>
                </c:pt>
                <c:pt idx="88">
                  <c:v>-0.52024163713781602</c:v>
                </c:pt>
                <c:pt idx="89">
                  <c:v>-0.52024163713781602</c:v>
                </c:pt>
                <c:pt idx="90">
                  <c:v>-0.52024163713781602</c:v>
                </c:pt>
                <c:pt idx="91">
                  <c:v>-0.52024163713781602</c:v>
                </c:pt>
                <c:pt idx="92">
                  <c:v>-0.52024163713781602</c:v>
                </c:pt>
                <c:pt idx="93">
                  <c:v>-0.52024163713781602</c:v>
                </c:pt>
                <c:pt idx="94">
                  <c:v>-0.52024163713781602</c:v>
                </c:pt>
                <c:pt idx="95">
                  <c:v>-0.52024163713781602</c:v>
                </c:pt>
                <c:pt idx="96">
                  <c:v>-0.52024163713781602</c:v>
                </c:pt>
                <c:pt idx="97">
                  <c:v>-0.52024163713781602</c:v>
                </c:pt>
                <c:pt idx="98">
                  <c:v>-0.52024163713781602</c:v>
                </c:pt>
                <c:pt idx="99">
                  <c:v>-0.51491337666889803</c:v>
                </c:pt>
                <c:pt idx="100">
                  <c:v>-0.51014782789632196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0.32249327941724798</c:v>
                </c:pt>
                <c:pt idx="2">
                  <c:v>0.32109812808331401</c:v>
                </c:pt>
                <c:pt idx="3">
                  <c:v>0.317055533995387</c:v>
                </c:pt>
                <c:pt idx="4">
                  <c:v>0.31331774272329299</c:v>
                </c:pt>
                <c:pt idx="5">
                  <c:v>0.32884816420679902</c:v>
                </c:pt>
              </c:numCache>
            </c:numRef>
          </c:xVal>
          <c:yVal>
            <c:numRef>
              <c:f>Experts_10_Feat_15_Man_Eu!$39:$39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-0.47890186012206598</c:v>
                </c:pt>
                <c:pt idx="2">
                  <c:v>-0.47857456518425401</c:v>
                </c:pt>
                <c:pt idx="3">
                  <c:v>-0.47550209562518497</c:v>
                </c:pt>
                <c:pt idx="4">
                  <c:v>-0.473393802823104</c:v>
                </c:pt>
                <c:pt idx="5">
                  <c:v>-0.48735435156956902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0.32787561300667001</c:v>
                </c:pt>
                <c:pt idx="2">
                  <c:v>0.32396468800943501</c:v>
                </c:pt>
                <c:pt idx="3">
                  <c:v>0.31619238067970301</c:v>
                </c:pt>
                <c:pt idx="4">
                  <c:v>0.32572367525762602</c:v>
                </c:pt>
                <c:pt idx="5">
                  <c:v>0.317485779228114</c:v>
                </c:pt>
                <c:pt idx="6">
                  <c:v>0.31971830349838098</c:v>
                </c:pt>
              </c:numCache>
            </c:numRef>
          </c:xVal>
          <c:yVal>
            <c:numRef>
              <c:f>Experts_10_Feat_15_Man_Eu!$31:$31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-0.48329845146300199</c:v>
                </c:pt>
                <c:pt idx="2">
                  <c:v>-0.47753147270766</c:v>
                </c:pt>
                <c:pt idx="3">
                  <c:v>-0.47171842324098701</c:v>
                </c:pt>
                <c:pt idx="4">
                  <c:v>-0.48220176665707898</c:v>
                </c:pt>
                <c:pt idx="5">
                  <c:v>-0.47452314274743201</c:v>
                </c:pt>
                <c:pt idx="6">
                  <c:v>-0.474891508152959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0.29946997492069999</c:v>
                </c:pt>
                <c:pt idx="2">
                  <c:v>0.29946997492069999</c:v>
                </c:pt>
                <c:pt idx="3">
                  <c:v>0.29946997492069999</c:v>
                </c:pt>
                <c:pt idx="4">
                  <c:v>0.29946997492069999</c:v>
                </c:pt>
                <c:pt idx="5">
                  <c:v>0.28657592446771102</c:v>
                </c:pt>
                <c:pt idx="6">
                  <c:v>0.29946997492069999</c:v>
                </c:pt>
                <c:pt idx="7">
                  <c:v>0.28865139813190199</c:v>
                </c:pt>
                <c:pt idx="8">
                  <c:v>0.28865139813190199</c:v>
                </c:pt>
                <c:pt idx="9">
                  <c:v>0.28657592446771102</c:v>
                </c:pt>
                <c:pt idx="10">
                  <c:v>0.28657592446771102</c:v>
                </c:pt>
                <c:pt idx="11">
                  <c:v>0.29946997492069999</c:v>
                </c:pt>
                <c:pt idx="12">
                  <c:v>0.29946997492069999</c:v>
                </c:pt>
                <c:pt idx="13">
                  <c:v>0.29946997492069999</c:v>
                </c:pt>
                <c:pt idx="14">
                  <c:v>0.29946997492069999</c:v>
                </c:pt>
                <c:pt idx="15">
                  <c:v>0.29946997492069999</c:v>
                </c:pt>
                <c:pt idx="16">
                  <c:v>0.29946997492069999</c:v>
                </c:pt>
                <c:pt idx="17">
                  <c:v>0.29946997492069999</c:v>
                </c:pt>
                <c:pt idx="18">
                  <c:v>0.29946997492069999</c:v>
                </c:pt>
                <c:pt idx="19">
                  <c:v>0.28657592446771102</c:v>
                </c:pt>
                <c:pt idx="20">
                  <c:v>0.29946997492069999</c:v>
                </c:pt>
                <c:pt idx="21">
                  <c:v>0.29946997492069999</c:v>
                </c:pt>
                <c:pt idx="22">
                  <c:v>0.29946997492069999</c:v>
                </c:pt>
                <c:pt idx="23">
                  <c:v>0.29946997492069999</c:v>
                </c:pt>
                <c:pt idx="24">
                  <c:v>0.28865139813190199</c:v>
                </c:pt>
                <c:pt idx="25">
                  <c:v>0.286378336264003</c:v>
                </c:pt>
                <c:pt idx="26">
                  <c:v>0.28657592446771102</c:v>
                </c:pt>
                <c:pt idx="27">
                  <c:v>0.29946997492069999</c:v>
                </c:pt>
                <c:pt idx="28">
                  <c:v>0.28657592446771102</c:v>
                </c:pt>
                <c:pt idx="29">
                  <c:v>0.29946997492069999</c:v>
                </c:pt>
                <c:pt idx="30">
                  <c:v>0.29946997492069999</c:v>
                </c:pt>
              </c:numCache>
            </c:numRef>
          </c:xVal>
          <c:yVal>
            <c:numRef>
              <c:f>Experts_10_Feat_15_Man_Eu!$45:$45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-0.52024163713781602</c:v>
                </c:pt>
                <c:pt idx="2">
                  <c:v>-0.52024163713781602</c:v>
                </c:pt>
                <c:pt idx="3">
                  <c:v>-0.52024163713781602</c:v>
                </c:pt>
                <c:pt idx="4">
                  <c:v>-0.52024163713781602</c:v>
                </c:pt>
                <c:pt idx="5">
                  <c:v>-0.51491337666889803</c:v>
                </c:pt>
                <c:pt idx="6">
                  <c:v>-0.52024163713781602</c:v>
                </c:pt>
                <c:pt idx="7">
                  <c:v>-0.52002903782787602</c:v>
                </c:pt>
                <c:pt idx="8">
                  <c:v>-0.52002903782787602</c:v>
                </c:pt>
                <c:pt idx="9">
                  <c:v>-0.51491337666889803</c:v>
                </c:pt>
                <c:pt idx="10">
                  <c:v>-0.51491337666889803</c:v>
                </c:pt>
                <c:pt idx="11">
                  <c:v>-0.52024163713781602</c:v>
                </c:pt>
                <c:pt idx="12">
                  <c:v>-0.52024163713781602</c:v>
                </c:pt>
                <c:pt idx="13">
                  <c:v>-0.52024163713781602</c:v>
                </c:pt>
                <c:pt idx="14">
                  <c:v>-0.52024163713781602</c:v>
                </c:pt>
                <c:pt idx="15">
                  <c:v>-0.52024163713781602</c:v>
                </c:pt>
                <c:pt idx="16">
                  <c:v>-0.52024163713781602</c:v>
                </c:pt>
                <c:pt idx="17">
                  <c:v>-0.52024163713781602</c:v>
                </c:pt>
                <c:pt idx="18">
                  <c:v>-0.52024163713781602</c:v>
                </c:pt>
                <c:pt idx="19">
                  <c:v>-0.51491337666889803</c:v>
                </c:pt>
                <c:pt idx="20">
                  <c:v>-0.52024163713781602</c:v>
                </c:pt>
                <c:pt idx="21">
                  <c:v>-0.52024163713781602</c:v>
                </c:pt>
                <c:pt idx="22">
                  <c:v>-0.52024163713781602</c:v>
                </c:pt>
                <c:pt idx="23">
                  <c:v>-0.52024163713781602</c:v>
                </c:pt>
                <c:pt idx="24">
                  <c:v>-0.52002903782787602</c:v>
                </c:pt>
                <c:pt idx="25">
                  <c:v>-0.49318681245740298</c:v>
                </c:pt>
                <c:pt idx="26">
                  <c:v>-0.51491337666889803</c:v>
                </c:pt>
                <c:pt idx="27">
                  <c:v>-0.52024163713781602</c:v>
                </c:pt>
                <c:pt idx="28">
                  <c:v>-0.51491337666889803</c:v>
                </c:pt>
                <c:pt idx="29">
                  <c:v>-0.52024163713781602</c:v>
                </c:pt>
                <c:pt idx="30">
                  <c:v>-0.52024163713781602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0.26869351605599301</c:v>
                </c:pt>
                <c:pt idx="2">
                  <c:v>0.27521920121585502</c:v>
                </c:pt>
                <c:pt idx="3">
                  <c:v>0.27173983621978798</c:v>
                </c:pt>
                <c:pt idx="4">
                  <c:v>0.26748811970209602</c:v>
                </c:pt>
                <c:pt idx="5">
                  <c:v>0.273969998081732</c:v>
                </c:pt>
                <c:pt idx="6">
                  <c:v>0.27690759676048898</c:v>
                </c:pt>
                <c:pt idx="7">
                  <c:v>0.26931260348924302</c:v>
                </c:pt>
                <c:pt idx="8">
                  <c:v>0.26712652718868901</c:v>
                </c:pt>
                <c:pt idx="9">
                  <c:v>0.28248161431396002</c:v>
                </c:pt>
                <c:pt idx="10">
                  <c:v>0.27211945159286399</c:v>
                </c:pt>
                <c:pt idx="11">
                  <c:v>0.27985321444734401</c:v>
                </c:pt>
                <c:pt idx="12">
                  <c:v>0.26899953913382102</c:v>
                </c:pt>
                <c:pt idx="13">
                  <c:v>0.27880629656510802</c:v>
                </c:pt>
                <c:pt idx="14">
                  <c:v>0.26248003293441802</c:v>
                </c:pt>
                <c:pt idx="15">
                  <c:v>0.26865946161248599</c:v>
                </c:pt>
                <c:pt idx="16">
                  <c:v>0.26855374346684802</c:v>
                </c:pt>
                <c:pt idx="17">
                  <c:v>0.26148739140717198</c:v>
                </c:pt>
                <c:pt idx="18">
                  <c:v>0.27710868042933201</c:v>
                </c:pt>
              </c:numCache>
            </c:numRef>
          </c:xVal>
          <c:yVal>
            <c:numRef>
              <c:f>Experts_10_Feat_15_BC_Eu!$71:$71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-0.51535713364631996</c:v>
                </c:pt>
                <c:pt idx="2">
                  <c:v>-0.53200417909612396</c:v>
                </c:pt>
                <c:pt idx="3">
                  <c:v>-0.524610232680361</c:v>
                </c:pt>
                <c:pt idx="4">
                  <c:v>-0.51237011473195604</c:v>
                </c:pt>
                <c:pt idx="5">
                  <c:v>-0.53025555518095602</c:v>
                </c:pt>
                <c:pt idx="6">
                  <c:v>-0.53311909166640303</c:v>
                </c:pt>
                <c:pt idx="7">
                  <c:v>-0.52075352517517504</c:v>
                </c:pt>
                <c:pt idx="8">
                  <c:v>-0.51183805418139505</c:v>
                </c:pt>
                <c:pt idx="9">
                  <c:v>-0.54248171907002296</c:v>
                </c:pt>
                <c:pt idx="10">
                  <c:v>-0.52507595307204502</c:v>
                </c:pt>
                <c:pt idx="11">
                  <c:v>-0.54207264473323602</c:v>
                </c:pt>
                <c:pt idx="12">
                  <c:v>-0.51558629131757305</c:v>
                </c:pt>
                <c:pt idx="13">
                  <c:v>-0.53517588050257103</c:v>
                </c:pt>
                <c:pt idx="14">
                  <c:v>-0.510184817305949</c:v>
                </c:pt>
                <c:pt idx="15">
                  <c:v>-0.51466181756944196</c:v>
                </c:pt>
                <c:pt idx="16">
                  <c:v>-0.51429097921276601</c:v>
                </c:pt>
                <c:pt idx="17">
                  <c:v>-0.510146454988053</c:v>
                </c:pt>
                <c:pt idx="18">
                  <c:v>-0.53381443106329896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0.33036496463372</c:v>
                </c:pt>
                <c:pt idx="2">
                  <c:v>0.31251042077522101</c:v>
                </c:pt>
                <c:pt idx="3">
                  <c:v>0.33206971315358502</c:v>
                </c:pt>
                <c:pt idx="4">
                  <c:v>0.33739753749385598</c:v>
                </c:pt>
                <c:pt idx="5">
                  <c:v>0.32785405321605199</c:v>
                </c:pt>
                <c:pt idx="6">
                  <c:v>0.330814340171661</c:v>
                </c:pt>
                <c:pt idx="7">
                  <c:v>0.32568205128163502</c:v>
                </c:pt>
                <c:pt idx="8">
                  <c:v>0.317178960804057</c:v>
                </c:pt>
                <c:pt idx="9">
                  <c:v>0.31796545713605401</c:v>
                </c:pt>
              </c:numCache>
            </c:numRef>
          </c:xVal>
          <c:yVal>
            <c:numRef>
              <c:f>Experts_10_Feat_15_BC_Eu!$63:$63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-0.47210144705336499</c:v>
                </c:pt>
                <c:pt idx="2">
                  <c:v>-0.46850726005825499</c:v>
                </c:pt>
                <c:pt idx="3">
                  <c:v>-0.478834524995774</c:v>
                </c:pt>
                <c:pt idx="4">
                  <c:v>-0.48185304628248299</c:v>
                </c:pt>
                <c:pt idx="5">
                  <c:v>-0.47183962278453601</c:v>
                </c:pt>
                <c:pt idx="6">
                  <c:v>-0.47705248928548</c:v>
                </c:pt>
                <c:pt idx="7">
                  <c:v>-0.47094261305628698</c:v>
                </c:pt>
                <c:pt idx="8">
                  <c:v>-0.46976675347525398</c:v>
                </c:pt>
                <c:pt idx="9">
                  <c:v>-0.47040544373613502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0.326083427152845</c:v>
                </c:pt>
                <c:pt idx="2">
                  <c:v>0.32275563345573299</c:v>
                </c:pt>
                <c:pt idx="3">
                  <c:v>0.32704531238801499</c:v>
                </c:pt>
                <c:pt idx="4">
                  <c:v>0.33591900325507201</c:v>
                </c:pt>
              </c:numCache>
            </c:numRef>
          </c:xVal>
          <c:yVal>
            <c:numRef>
              <c:f>Experts_10_Feat_15_BC_Eu!$55:$55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-0.47314937268621998</c:v>
                </c:pt>
                <c:pt idx="2">
                  <c:v>-0.47045691711590099</c:v>
                </c:pt>
                <c:pt idx="3">
                  <c:v>-0.48295262800362998</c:v>
                </c:pt>
                <c:pt idx="4">
                  <c:v>-0.48410186968674102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0.28383823184411799</c:v>
                </c:pt>
                <c:pt idx="2">
                  <c:v>0.31431259862486899</c:v>
                </c:pt>
                <c:pt idx="3">
                  <c:v>0.28675174894883798</c:v>
                </c:pt>
                <c:pt idx="4">
                  <c:v>0.28873915124140598</c:v>
                </c:pt>
                <c:pt idx="5">
                  <c:v>0.292739079048352</c:v>
                </c:pt>
                <c:pt idx="6">
                  <c:v>0.285274656570565</c:v>
                </c:pt>
                <c:pt idx="7">
                  <c:v>0.30700586181054901</c:v>
                </c:pt>
              </c:numCache>
            </c:numRef>
          </c:xVal>
          <c:yVal>
            <c:numRef>
              <c:f>Experts_10_Feat_15_BC_Eu!$69:$69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-0.484764891135048</c:v>
                </c:pt>
                <c:pt idx="2">
                  <c:v>-0.51329693451930103</c:v>
                </c:pt>
                <c:pt idx="3">
                  <c:v>-0.50791508050369505</c:v>
                </c:pt>
                <c:pt idx="4">
                  <c:v>-0.51186600690908701</c:v>
                </c:pt>
                <c:pt idx="5">
                  <c:v>-0.51189992915127303</c:v>
                </c:pt>
                <c:pt idx="6">
                  <c:v>-0.49281865342473402</c:v>
                </c:pt>
                <c:pt idx="7">
                  <c:v>-0.51238124763464399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0.28579778024282798</c:v>
                </c:pt>
                <c:pt idx="2">
                  <c:v>0.26577938537005202</c:v>
                </c:pt>
                <c:pt idx="3">
                  <c:v>0.26926586663684299</c:v>
                </c:pt>
                <c:pt idx="4">
                  <c:v>0.28689860545998702</c:v>
                </c:pt>
                <c:pt idx="5">
                  <c:v>0.27319442760083101</c:v>
                </c:pt>
                <c:pt idx="6">
                  <c:v>0.26980888078232101</c:v>
                </c:pt>
                <c:pt idx="7">
                  <c:v>0.275142691504703</c:v>
                </c:pt>
                <c:pt idx="8">
                  <c:v>0.27577945134748999</c:v>
                </c:pt>
                <c:pt idx="9">
                  <c:v>0.27620918010213902</c:v>
                </c:pt>
                <c:pt idx="10">
                  <c:v>0.28350472337829502</c:v>
                </c:pt>
                <c:pt idx="11">
                  <c:v>0.27997893141073199</c:v>
                </c:pt>
                <c:pt idx="12">
                  <c:v>0.28113422737296301</c:v>
                </c:pt>
                <c:pt idx="13">
                  <c:v>0.27696914094803499</c:v>
                </c:pt>
                <c:pt idx="14">
                  <c:v>0.28125131183708402</c:v>
                </c:pt>
                <c:pt idx="15">
                  <c:v>0.27423674509709101</c:v>
                </c:pt>
              </c:numCache>
            </c:numRef>
          </c:xVal>
          <c:yVal>
            <c:numRef>
              <c:f>Experts_10_Feat_15_Man_Eu!$71:$71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-0.53087603785535098</c:v>
                </c:pt>
                <c:pt idx="2">
                  <c:v>-0.49597037945690398</c:v>
                </c:pt>
                <c:pt idx="3">
                  <c:v>-0.49660256182066598</c:v>
                </c:pt>
                <c:pt idx="4">
                  <c:v>-0.53201512480645596</c:v>
                </c:pt>
                <c:pt idx="5">
                  <c:v>-0.50979760447978095</c:v>
                </c:pt>
                <c:pt idx="6">
                  <c:v>-0.50609111854927702</c:v>
                </c:pt>
                <c:pt idx="7">
                  <c:v>-0.51656491383242598</c:v>
                </c:pt>
                <c:pt idx="8">
                  <c:v>-0.51679953094879705</c:v>
                </c:pt>
                <c:pt idx="9">
                  <c:v>-0.51893876291290897</c:v>
                </c:pt>
                <c:pt idx="10">
                  <c:v>-0.52827751570655002</c:v>
                </c:pt>
                <c:pt idx="11">
                  <c:v>-0.52173348627732996</c:v>
                </c:pt>
                <c:pt idx="12">
                  <c:v>-0.52227050758232596</c:v>
                </c:pt>
                <c:pt idx="13">
                  <c:v>-0.52166498300901798</c:v>
                </c:pt>
                <c:pt idx="14">
                  <c:v>-0.52646739084745398</c:v>
                </c:pt>
                <c:pt idx="15">
                  <c:v>-0.51310804252631403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0.312113039300144</c:v>
                </c:pt>
                <c:pt idx="2">
                  <c:v>0.316530769906329</c:v>
                </c:pt>
                <c:pt idx="3">
                  <c:v>0.316726773612935</c:v>
                </c:pt>
              </c:numCache>
            </c:numRef>
          </c:xVal>
          <c:yVal>
            <c:numRef>
              <c:f>Experts_10_Feat_15_Man_Eu!$63:$63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-0.45871435078280698</c:v>
                </c:pt>
                <c:pt idx="2">
                  <c:v>-0.47007775272326102</c:v>
                </c:pt>
                <c:pt idx="3">
                  <c:v>-0.47759302747855498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0.32301113660078201</c:v>
                </c:pt>
                <c:pt idx="2">
                  <c:v>0.317784683708904</c:v>
                </c:pt>
                <c:pt idx="3">
                  <c:v>0.32064894907156999</c:v>
                </c:pt>
              </c:numCache>
            </c:numRef>
          </c:xVal>
          <c:yVal>
            <c:numRef>
              <c:f>Experts_10_Feat_15_Man_Eu!$55:$55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-0.48284596048022899</c:v>
                </c:pt>
                <c:pt idx="2">
                  <c:v>-0.46973331684309799</c:v>
                </c:pt>
                <c:pt idx="3">
                  <c:v>-0.47996141331054698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0.28585784777838402</c:v>
                </c:pt>
                <c:pt idx="2">
                  <c:v>0.30464155728568998</c:v>
                </c:pt>
                <c:pt idx="3">
                  <c:v>0.290373881226273</c:v>
                </c:pt>
                <c:pt idx="4">
                  <c:v>0.28244398940508098</c:v>
                </c:pt>
                <c:pt idx="5">
                  <c:v>0.30063618192618502</c:v>
                </c:pt>
                <c:pt idx="6">
                  <c:v>0.290556889762632</c:v>
                </c:pt>
                <c:pt idx="7">
                  <c:v>0.29276853713736301</c:v>
                </c:pt>
                <c:pt idx="8">
                  <c:v>0.29775184865744497</c:v>
                </c:pt>
                <c:pt idx="9">
                  <c:v>0.29441665441176401</c:v>
                </c:pt>
                <c:pt idx="10">
                  <c:v>0.299600788325873</c:v>
                </c:pt>
              </c:numCache>
            </c:numRef>
          </c:xVal>
          <c:yVal>
            <c:numRef>
              <c:f>Experts_10_Feat_15_Man_Eu!$69:$69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-0.50087690321530898</c:v>
                </c:pt>
                <c:pt idx="2">
                  <c:v>-0.51880283627077695</c:v>
                </c:pt>
                <c:pt idx="3">
                  <c:v>-0.50333815257742598</c:v>
                </c:pt>
                <c:pt idx="4">
                  <c:v>-0.48957500994353298</c:v>
                </c:pt>
                <c:pt idx="5">
                  <c:v>-0.51614333591967998</c:v>
                </c:pt>
                <c:pt idx="6">
                  <c:v>-0.50346577367984102</c:v>
                </c:pt>
                <c:pt idx="7">
                  <c:v>-0.50567261426120302</c:v>
                </c:pt>
                <c:pt idx="8">
                  <c:v>-0.50999807296857202</c:v>
                </c:pt>
                <c:pt idx="9">
                  <c:v>-0.50939009460672302</c:v>
                </c:pt>
                <c:pt idx="10">
                  <c:v>-0.51015044408087296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0.29521931100740401</c:v>
                </c:pt>
                <c:pt idx="2">
                  <c:v>0.29521931100740401</c:v>
                </c:pt>
                <c:pt idx="3">
                  <c:v>0.29521931100740401</c:v>
                </c:pt>
                <c:pt idx="4">
                  <c:v>0.29536314554416498</c:v>
                </c:pt>
                <c:pt idx="5">
                  <c:v>0.29521931100740401</c:v>
                </c:pt>
                <c:pt idx="6">
                  <c:v>0.29521931100740401</c:v>
                </c:pt>
                <c:pt idx="7">
                  <c:v>0.29521931100740401</c:v>
                </c:pt>
                <c:pt idx="8">
                  <c:v>0.29521931100740401</c:v>
                </c:pt>
                <c:pt idx="9">
                  <c:v>0.29521931100740401</c:v>
                </c:pt>
                <c:pt idx="10">
                  <c:v>0.29521931100740401</c:v>
                </c:pt>
                <c:pt idx="11">
                  <c:v>0.29521931100740401</c:v>
                </c:pt>
                <c:pt idx="12">
                  <c:v>0.29521931100740401</c:v>
                </c:pt>
                <c:pt idx="13">
                  <c:v>0.29521931100740401</c:v>
                </c:pt>
                <c:pt idx="14">
                  <c:v>0.29521931100740401</c:v>
                </c:pt>
                <c:pt idx="15">
                  <c:v>0.29521931100740401</c:v>
                </c:pt>
                <c:pt idx="16">
                  <c:v>0.29521931100740401</c:v>
                </c:pt>
                <c:pt idx="17">
                  <c:v>0.29521931100740401</c:v>
                </c:pt>
                <c:pt idx="18">
                  <c:v>0.28833846122699602</c:v>
                </c:pt>
                <c:pt idx="19">
                  <c:v>0.29521931100740401</c:v>
                </c:pt>
                <c:pt idx="20">
                  <c:v>0.29521931100740401</c:v>
                </c:pt>
                <c:pt idx="21">
                  <c:v>0.29521931100740401</c:v>
                </c:pt>
                <c:pt idx="22">
                  <c:v>0.29521931100740401</c:v>
                </c:pt>
                <c:pt idx="23">
                  <c:v>0.29521931100740401</c:v>
                </c:pt>
                <c:pt idx="24">
                  <c:v>0.29521931100740401</c:v>
                </c:pt>
                <c:pt idx="25">
                  <c:v>0.29521931100740401</c:v>
                </c:pt>
                <c:pt idx="26">
                  <c:v>0.29521931100740401</c:v>
                </c:pt>
                <c:pt idx="27">
                  <c:v>0.29521931100740401</c:v>
                </c:pt>
                <c:pt idx="28">
                  <c:v>0.29521931100740401</c:v>
                </c:pt>
                <c:pt idx="29">
                  <c:v>0.29521931100740401</c:v>
                </c:pt>
                <c:pt idx="30">
                  <c:v>0.29521931100740401</c:v>
                </c:pt>
                <c:pt idx="31">
                  <c:v>0.29521931100740401</c:v>
                </c:pt>
                <c:pt idx="32">
                  <c:v>0.29521931100740401</c:v>
                </c:pt>
                <c:pt idx="33">
                  <c:v>0.29521931100740401</c:v>
                </c:pt>
                <c:pt idx="34">
                  <c:v>0.29521931100740401</c:v>
                </c:pt>
                <c:pt idx="35">
                  <c:v>0.29521931100740401</c:v>
                </c:pt>
                <c:pt idx="36">
                  <c:v>0.29521931100740401</c:v>
                </c:pt>
                <c:pt idx="37">
                  <c:v>0.29521931100740401</c:v>
                </c:pt>
                <c:pt idx="38">
                  <c:v>0.29521931100740401</c:v>
                </c:pt>
                <c:pt idx="39">
                  <c:v>0.29521931100740401</c:v>
                </c:pt>
                <c:pt idx="40">
                  <c:v>0.29521931100740401</c:v>
                </c:pt>
                <c:pt idx="41">
                  <c:v>0.29521931100740401</c:v>
                </c:pt>
                <c:pt idx="42">
                  <c:v>0.29521931100740401</c:v>
                </c:pt>
                <c:pt idx="43">
                  <c:v>0.29521931100740401</c:v>
                </c:pt>
                <c:pt idx="44">
                  <c:v>0.29521931100740401</c:v>
                </c:pt>
                <c:pt idx="45">
                  <c:v>0.29521931100740401</c:v>
                </c:pt>
                <c:pt idx="46">
                  <c:v>0.29521931100740401</c:v>
                </c:pt>
                <c:pt idx="47">
                  <c:v>0.29521931100740401</c:v>
                </c:pt>
                <c:pt idx="48">
                  <c:v>0.29521931100740401</c:v>
                </c:pt>
                <c:pt idx="49">
                  <c:v>0.29521931100740401</c:v>
                </c:pt>
                <c:pt idx="50">
                  <c:v>0.29521931100740401</c:v>
                </c:pt>
                <c:pt idx="51">
                  <c:v>0.29521931100740401</c:v>
                </c:pt>
                <c:pt idx="52">
                  <c:v>0.29521931100740401</c:v>
                </c:pt>
                <c:pt idx="53">
                  <c:v>0.29521931100740401</c:v>
                </c:pt>
                <c:pt idx="54">
                  <c:v>0.29521931100740401</c:v>
                </c:pt>
                <c:pt idx="55">
                  <c:v>0.29521931100740401</c:v>
                </c:pt>
                <c:pt idx="56">
                  <c:v>0.28742423504241299</c:v>
                </c:pt>
                <c:pt idx="57">
                  <c:v>0.29521931100740401</c:v>
                </c:pt>
                <c:pt idx="58">
                  <c:v>0.29521931100740401</c:v>
                </c:pt>
                <c:pt idx="59">
                  <c:v>0.29521931100740401</c:v>
                </c:pt>
                <c:pt idx="60">
                  <c:v>0.28742423504241299</c:v>
                </c:pt>
                <c:pt idx="61">
                  <c:v>0.29521931100740401</c:v>
                </c:pt>
                <c:pt idx="62">
                  <c:v>0.29521931100740401</c:v>
                </c:pt>
                <c:pt idx="63">
                  <c:v>0.29521931100740401</c:v>
                </c:pt>
                <c:pt idx="64">
                  <c:v>0.29521931100740401</c:v>
                </c:pt>
                <c:pt idx="65">
                  <c:v>0.29521931100740401</c:v>
                </c:pt>
                <c:pt idx="66">
                  <c:v>0.29521931100740401</c:v>
                </c:pt>
                <c:pt idx="67">
                  <c:v>0.29521931100740401</c:v>
                </c:pt>
                <c:pt idx="68">
                  <c:v>0.29521931100740401</c:v>
                </c:pt>
                <c:pt idx="69">
                  <c:v>0.29521931100740401</c:v>
                </c:pt>
                <c:pt idx="70">
                  <c:v>0.29521931100740401</c:v>
                </c:pt>
                <c:pt idx="71">
                  <c:v>0.29521931100740401</c:v>
                </c:pt>
                <c:pt idx="72">
                  <c:v>0.29521931100740401</c:v>
                </c:pt>
                <c:pt idx="73">
                  <c:v>0.29521931100740401</c:v>
                </c:pt>
                <c:pt idx="74">
                  <c:v>0.29521931100740401</c:v>
                </c:pt>
                <c:pt idx="75">
                  <c:v>0.29521931100740401</c:v>
                </c:pt>
                <c:pt idx="76">
                  <c:v>0.29521931100740401</c:v>
                </c:pt>
                <c:pt idx="77">
                  <c:v>0.29521931100740401</c:v>
                </c:pt>
                <c:pt idx="78">
                  <c:v>0.29521931100740401</c:v>
                </c:pt>
                <c:pt idx="79">
                  <c:v>0.29521931100740401</c:v>
                </c:pt>
                <c:pt idx="80">
                  <c:v>0.29521931100740401</c:v>
                </c:pt>
                <c:pt idx="81">
                  <c:v>0.29521931100740401</c:v>
                </c:pt>
                <c:pt idx="82">
                  <c:v>0.29521931100740401</c:v>
                </c:pt>
                <c:pt idx="83">
                  <c:v>0.29521931100740401</c:v>
                </c:pt>
                <c:pt idx="84">
                  <c:v>0.29521931100740401</c:v>
                </c:pt>
                <c:pt idx="85">
                  <c:v>0.29521931100740401</c:v>
                </c:pt>
                <c:pt idx="86">
                  <c:v>0.29536314554416498</c:v>
                </c:pt>
                <c:pt idx="87">
                  <c:v>0.29521931100740401</c:v>
                </c:pt>
                <c:pt idx="88">
                  <c:v>0.29521931100740401</c:v>
                </c:pt>
                <c:pt idx="89">
                  <c:v>0.29521931100740401</c:v>
                </c:pt>
                <c:pt idx="90">
                  <c:v>0.29521931100740401</c:v>
                </c:pt>
                <c:pt idx="91">
                  <c:v>0.29521931100740401</c:v>
                </c:pt>
                <c:pt idx="92">
                  <c:v>0.29521931100740401</c:v>
                </c:pt>
                <c:pt idx="93">
                  <c:v>0.29521931100740401</c:v>
                </c:pt>
                <c:pt idx="94">
                  <c:v>0.29521931100740401</c:v>
                </c:pt>
                <c:pt idx="95">
                  <c:v>0.29521931100740401</c:v>
                </c:pt>
                <c:pt idx="96">
                  <c:v>0.29521931100740401</c:v>
                </c:pt>
                <c:pt idx="97">
                  <c:v>0.29521931100740401</c:v>
                </c:pt>
                <c:pt idx="98">
                  <c:v>0.29521931100740401</c:v>
                </c:pt>
                <c:pt idx="99">
                  <c:v>0.29521931100740401</c:v>
                </c:pt>
                <c:pt idx="100">
                  <c:v>0.29521931100740401</c:v>
                </c:pt>
              </c:numCache>
            </c:numRef>
          </c:xVal>
          <c:yVal>
            <c:numRef>
              <c:f>Experts_10_Feat_15_Man_Eu!$95:$95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-0.51604509487468198</c:v>
                </c:pt>
                <c:pt idx="2">
                  <c:v>-0.51604509487468198</c:v>
                </c:pt>
                <c:pt idx="3">
                  <c:v>-0.51604509487468198</c:v>
                </c:pt>
                <c:pt idx="4">
                  <c:v>-0.51663491812467199</c:v>
                </c:pt>
                <c:pt idx="5">
                  <c:v>-0.51604509487468198</c:v>
                </c:pt>
                <c:pt idx="6">
                  <c:v>-0.51604509487468198</c:v>
                </c:pt>
                <c:pt idx="7">
                  <c:v>-0.51604509487468198</c:v>
                </c:pt>
                <c:pt idx="8">
                  <c:v>-0.51604509487468198</c:v>
                </c:pt>
                <c:pt idx="9">
                  <c:v>-0.51604509487468198</c:v>
                </c:pt>
                <c:pt idx="10">
                  <c:v>-0.51604509487468198</c:v>
                </c:pt>
                <c:pt idx="11">
                  <c:v>-0.51604509487468198</c:v>
                </c:pt>
                <c:pt idx="12">
                  <c:v>-0.51604509487468198</c:v>
                </c:pt>
                <c:pt idx="13">
                  <c:v>-0.51604509487468198</c:v>
                </c:pt>
                <c:pt idx="14">
                  <c:v>-0.51604509487468198</c:v>
                </c:pt>
                <c:pt idx="15">
                  <c:v>-0.51604509487468198</c:v>
                </c:pt>
                <c:pt idx="16">
                  <c:v>-0.51604509487468198</c:v>
                </c:pt>
                <c:pt idx="17">
                  <c:v>-0.51604509487468198</c:v>
                </c:pt>
                <c:pt idx="18">
                  <c:v>-0.50709894195730698</c:v>
                </c:pt>
                <c:pt idx="19">
                  <c:v>-0.51604509487468198</c:v>
                </c:pt>
                <c:pt idx="20">
                  <c:v>-0.51604509487468198</c:v>
                </c:pt>
                <c:pt idx="21">
                  <c:v>-0.51604509487468198</c:v>
                </c:pt>
                <c:pt idx="22">
                  <c:v>-0.51604509487468198</c:v>
                </c:pt>
                <c:pt idx="23">
                  <c:v>-0.51604509487468198</c:v>
                </c:pt>
                <c:pt idx="24">
                  <c:v>-0.51604509487468198</c:v>
                </c:pt>
                <c:pt idx="25">
                  <c:v>-0.51604509487468198</c:v>
                </c:pt>
                <c:pt idx="26">
                  <c:v>-0.51604509487468198</c:v>
                </c:pt>
                <c:pt idx="27">
                  <c:v>-0.51604509487468198</c:v>
                </c:pt>
                <c:pt idx="28">
                  <c:v>-0.51604509487468198</c:v>
                </c:pt>
                <c:pt idx="29">
                  <c:v>-0.51604509487468198</c:v>
                </c:pt>
                <c:pt idx="30">
                  <c:v>-0.51604509487468198</c:v>
                </c:pt>
                <c:pt idx="31">
                  <c:v>-0.51604509487468198</c:v>
                </c:pt>
                <c:pt idx="32">
                  <c:v>-0.51604509487468198</c:v>
                </c:pt>
                <c:pt idx="33">
                  <c:v>-0.51604509487468198</c:v>
                </c:pt>
                <c:pt idx="34">
                  <c:v>-0.51604509487468198</c:v>
                </c:pt>
                <c:pt idx="35">
                  <c:v>-0.51604509487468198</c:v>
                </c:pt>
                <c:pt idx="36">
                  <c:v>-0.51604509487468198</c:v>
                </c:pt>
                <c:pt idx="37">
                  <c:v>-0.51604509487468198</c:v>
                </c:pt>
                <c:pt idx="38">
                  <c:v>-0.51604509487468198</c:v>
                </c:pt>
                <c:pt idx="39">
                  <c:v>-0.51604509487468198</c:v>
                </c:pt>
                <c:pt idx="40">
                  <c:v>-0.51604509487468198</c:v>
                </c:pt>
                <c:pt idx="41">
                  <c:v>-0.51604509487468198</c:v>
                </c:pt>
                <c:pt idx="42">
                  <c:v>-0.51604509487468198</c:v>
                </c:pt>
                <c:pt idx="43">
                  <c:v>-0.51604509487468198</c:v>
                </c:pt>
                <c:pt idx="44">
                  <c:v>-0.51604509487468198</c:v>
                </c:pt>
                <c:pt idx="45">
                  <c:v>-0.51604509487468198</c:v>
                </c:pt>
                <c:pt idx="46">
                  <c:v>-0.51604509487468198</c:v>
                </c:pt>
                <c:pt idx="47">
                  <c:v>-0.51604509487468198</c:v>
                </c:pt>
                <c:pt idx="48">
                  <c:v>-0.51604509487468198</c:v>
                </c:pt>
                <c:pt idx="49">
                  <c:v>-0.51604509487468198</c:v>
                </c:pt>
                <c:pt idx="50">
                  <c:v>-0.51604509487468198</c:v>
                </c:pt>
                <c:pt idx="51">
                  <c:v>-0.51604509487468198</c:v>
                </c:pt>
                <c:pt idx="52">
                  <c:v>-0.51604509487468198</c:v>
                </c:pt>
                <c:pt idx="53">
                  <c:v>-0.51604509487468198</c:v>
                </c:pt>
                <c:pt idx="54">
                  <c:v>-0.51604509487468198</c:v>
                </c:pt>
                <c:pt idx="55">
                  <c:v>-0.51604509487468198</c:v>
                </c:pt>
                <c:pt idx="56">
                  <c:v>-0.50388792554509898</c:v>
                </c:pt>
                <c:pt idx="57">
                  <c:v>-0.51604509487468198</c:v>
                </c:pt>
                <c:pt idx="58">
                  <c:v>-0.51604509487468198</c:v>
                </c:pt>
                <c:pt idx="59">
                  <c:v>-0.51604509487468198</c:v>
                </c:pt>
                <c:pt idx="60">
                  <c:v>-0.50388792554509898</c:v>
                </c:pt>
                <c:pt idx="61">
                  <c:v>-0.51604509487468198</c:v>
                </c:pt>
                <c:pt idx="62">
                  <c:v>-0.51604509487468198</c:v>
                </c:pt>
                <c:pt idx="63">
                  <c:v>-0.51604509487468198</c:v>
                </c:pt>
                <c:pt idx="64">
                  <c:v>-0.51604509487468198</c:v>
                </c:pt>
                <c:pt idx="65">
                  <c:v>-0.51604509487468198</c:v>
                </c:pt>
                <c:pt idx="66">
                  <c:v>-0.51604509487468198</c:v>
                </c:pt>
                <c:pt idx="67">
                  <c:v>-0.51604509487468198</c:v>
                </c:pt>
                <c:pt idx="68">
                  <c:v>-0.51604509487468198</c:v>
                </c:pt>
                <c:pt idx="69">
                  <c:v>-0.51604509487468198</c:v>
                </c:pt>
                <c:pt idx="70">
                  <c:v>-0.51604509487468198</c:v>
                </c:pt>
                <c:pt idx="71">
                  <c:v>-0.51604509487468198</c:v>
                </c:pt>
                <c:pt idx="72">
                  <c:v>-0.51604509487468198</c:v>
                </c:pt>
                <c:pt idx="73">
                  <c:v>-0.51604509487468198</c:v>
                </c:pt>
                <c:pt idx="74">
                  <c:v>-0.51604509487468198</c:v>
                </c:pt>
                <c:pt idx="75">
                  <c:v>-0.51604509487468198</c:v>
                </c:pt>
                <c:pt idx="76">
                  <c:v>-0.51604509487468198</c:v>
                </c:pt>
                <c:pt idx="77">
                  <c:v>-0.51604509487468198</c:v>
                </c:pt>
                <c:pt idx="78">
                  <c:v>-0.51604509487468198</c:v>
                </c:pt>
                <c:pt idx="79">
                  <c:v>-0.51604509487468198</c:v>
                </c:pt>
                <c:pt idx="80">
                  <c:v>-0.51604509487468198</c:v>
                </c:pt>
                <c:pt idx="81">
                  <c:v>-0.51604509487468198</c:v>
                </c:pt>
                <c:pt idx="82">
                  <c:v>-0.51604509487468198</c:v>
                </c:pt>
                <c:pt idx="83">
                  <c:v>-0.51604509487468198</c:v>
                </c:pt>
                <c:pt idx="84">
                  <c:v>-0.51604509487468198</c:v>
                </c:pt>
                <c:pt idx="85">
                  <c:v>-0.51604509487468198</c:v>
                </c:pt>
                <c:pt idx="86">
                  <c:v>-0.51663491812467199</c:v>
                </c:pt>
                <c:pt idx="87">
                  <c:v>-0.51604509487468198</c:v>
                </c:pt>
                <c:pt idx="88">
                  <c:v>-0.51604509487468198</c:v>
                </c:pt>
                <c:pt idx="89">
                  <c:v>-0.51604509487468198</c:v>
                </c:pt>
                <c:pt idx="90">
                  <c:v>-0.51604509487468198</c:v>
                </c:pt>
                <c:pt idx="91">
                  <c:v>-0.51604509487468198</c:v>
                </c:pt>
                <c:pt idx="92">
                  <c:v>-0.51604509487468198</c:v>
                </c:pt>
                <c:pt idx="93">
                  <c:v>-0.51604509487468198</c:v>
                </c:pt>
                <c:pt idx="94">
                  <c:v>-0.51604509487468198</c:v>
                </c:pt>
                <c:pt idx="95">
                  <c:v>-0.51604509487468198</c:v>
                </c:pt>
                <c:pt idx="96">
                  <c:v>-0.51604509487468198</c:v>
                </c:pt>
                <c:pt idx="97">
                  <c:v>-0.51604509487468198</c:v>
                </c:pt>
                <c:pt idx="98">
                  <c:v>-0.51604509487468198</c:v>
                </c:pt>
                <c:pt idx="99">
                  <c:v>-0.51604509487468198</c:v>
                </c:pt>
                <c:pt idx="100">
                  <c:v>-0.51604509487468198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0.32704427362623101</c:v>
                </c:pt>
                <c:pt idx="2">
                  <c:v>0.32091276125520601</c:v>
                </c:pt>
                <c:pt idx="3">
                  <c:v>0.324430108733474</c:v>
                </c:pt>
              </c:numCache>
            </c:numRef>
          </c:xVal>
          <c:yVal>
            <c:numRef>
              <c:f>Experts_10_Feat_15_Man_Eu!$87:$87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-0.47940608575631499</c:v>
                </c:pt>
                <c:pt idx="2">
                  <c:v>-0.46589446299002601</c:v>
                </c:pt>
                <c:pt idx="3">
                  <c:v>-0.47200214976184901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0.32884827130225802</c:v>
                </c:pt>
                <c:pt idx="2">
                  <c:v>0.32898658583864898</c:v>
                </c:pt>
                <c:pt idx="3">
                  <c:v>0.32055189010757401</c:v>
                </c:pt>
                <c:pt idx="4">
                  <c:v>0.32268572485417102</c:v>
                </c:pt>
                <c:pt idx="5">
                  <c:v>0.32506375829144701</c:v>
                </c:pt>
                <c:pt idx="6">
                  <c:v>0.32111516887914598</c:v>
                </c:pt>
                <c:pt idx="7">
                  <c:v>0.32172388918452899</c:v>
                </c:pt>
                <c:pt idx="8">
                  <c:v>0.32725185424898101</c:v>
                </c:pt>
              </c:numCache>
            </c:numRef>
          </c:xVal>
          <c:yVal>
            <c:numRef>
              <c:f>Experts_10_Feat_15_Man_Eu!$79:$79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-0.47643691392307103</c:v>
                </c:pt>
                <c:pt idx="2">
                  <c:v>-0.47930729820023199</c:v>
                </c:pt>
                <c:pt idx="3">
                  <c:v>-0.46091883669466399</c:v>
                </c:pt>
                <c:pt idx="4">
                  <c:v>-0.474153716535196</c:v>
                </c:pt>
                <c:pt idx="5">
                  <c:v>-0.474390006594409</c:v>
                </c:pt>
                <c:pt idx="6">
                  <c:v>-0.46787834156487501</c:v>
                </c:pt>
                <c:pt idx="7">
                  <c:v>-0.47354937459266999</c:v>
                </c:pt>
                <c:pt idx="8">
                  <c:v>-0.475680729055865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0.300753713924865</c:v>
                </c:pt>
                <c:pt idx="2">
                  <c:v>0.300753713924865</c:v>
                </c:pt>
                <c:pt idx="3">
                  <c:v>0.300753713924865</c:v>
                </c:pt>
                <c:pt idx="4">
                  <c:v>0.300753713924865</c:v>
                </c:pt>
                <c:pt idx="5">
                  <c:v>0.300753713924865</c:v>
                </c:pt>
                <c:pt idx="6">
                  <c:v>0.300753713924865</c:v>
                </c:pt>
                <c:pt idx="7">
                  <c:v>0.30515555645132297</c:v>
                </c:pt>
                <c:pt idx="8">
                  <c:v>0.29697520794607102</c:v>
                </c:pt>
                <c:pt idx="9">
                  <c:v>0.300753713924865</c:v>
                </c:pt>
                <c:pt idx="10">
                  <c:v>0.300753713924865</c:v>
                </c:pt>
                <c:pt idx="11">
                  <c:v>0.30408500855387799</c:v>
                </c:pt>
                <c:pt idx="12">
                  <c:v>0.308315578817214</c:v>
                </c:pt>
                <c:pt idx="13">
                  <c:v>0.300753713924865</c:v>
                </c:pt>
                <c:pt idx="14">
                  <c:v>0.30943793504411699</c:v>
                </c:pt>
                <c:pt idx="15">
                  <c:v>0.29517393918949397</c:v>
                </c:pt>
                <c:pt idx="16">
                  <c:v>0.30500254078836597</c:v>
                </c:pt>
                <c:pt idx="17">
                  <c:v>0.30500254078836597</c:v>
                </c:pt>
                <c:pt idx="18">
                  <c:v>0.29491791614273599</c:v>
                </c:pt>
                <c:pt idx="19">
                  <c:v>0.300753713924865</c:v>
                </c:pt>
                <c:pt idx="20">
                  <c:v>0.300753713924865</c:v>
                </c:pt>
                <c:pt idx="21">
                  <c:v>0.300753713924865</c:v>
                </c:pt>
                <c:pt idx="22">
                  <c:v>0.300753713924865</c:v>
                </c:pt>
                <c:pt idx="23">
                  <c:v>0.300753713924865</c:v>
                </c:pt>
                <c:pt idx="24">
                  <c:v>0.29491791614273599</c:v>
                </c:pt>
                <c:pt idx="25">
                  <c:v>0.300753713924865</c:v>
                </c:pt>
                <c:pt idx="26">
                  <c:v>0.300753713924865</c:v>
                </c:pt>
                <c:pt idx="27">
                  <c:v>0.30500254078836597</c:v>
                </c:pt>
                <c:pt idx="28">
                  <c:v>0.300753713924865</c:v>
                </c:pt>
                <c:pt idx="29">
                  <c:v>0.300753713924865</c:v>
                </c:pt>
                <c:pt idx="30">
                  <c:v>0.29604994239006499</c:v>
                </c:pt>
                <c:pt idx="31">
                  <c:v>0.300753713924865</c:v>
                </c:pt>
                <c:pt idx="32">
                  <c:v>0.300753713924865</c:v>
                </c:pt>
                <c:pt idx="33">
                  <c:v>0.300753713924865</c:v>
                </c:pt>
                <c:pt idx="34">
                  <c:v>0.300753713924865</c:v>
                </c:pt>
                <c:pt idx="35">
                  <c:v>0.300753713924865</c:v>
                </c:pt>
                <c:pt idx="36">
                  <c:v>0.300753713924865</c:v>
                </c:pt>
                <c:pt idx="37">
                  <c:v>0.29491791614273599</c:v>
                </c:pt>
                <c:pt idx="38">
                  <c:v>0.29491791614273599</c:v>
                </c:pt>
                <c:pt idx="39">
                  <c:v>0.29517393918949397</c:v>
                </c:pt>
                <c:pt idx="40">
                  <c:v>0.300753713924865</c:v>
                </c:pt>
                <c:pt idx="41">
                  <c:v>0.308315578817214</c:v>
                </c:pt>
                <c:pt idx="42">
                  <c:v>0.300753713924865</c:v>
                </c:pt>
                <c:pt idx="43">
                  <c:v>0.300753713924865</c:v>
                </c:pt>
                <c:pt idx="44">
                  <c:v>0.30408500855387799</c:v>
                </c:pt>
                <c:pt idx="45">
                  <c:v>0.29491791614273599</c:v>
                </c:pt>
                <c:pt idx="46">
                  <c:v>0.29902449617274002</c:v>
                </c:pt>
                <c:pt idx="47">
                  <c:v>0.30408500855387799</c:v>
                </c:pt>
                <c:pt idx="48">
                  <c:v>0.308315578817214</c:v>
                </c:pt>
                <c:pt idx="49">
                  <c:v>0.300753713924865</c:v>
                </c:pt>
                <c:pt idx="50">
                  <c:v>0.300753713924865</c:v>
                </c:pt>
                <c:pt idx="51">
                  <c:v>0.29491791614273599</c:v>
                </c:pt>
                <c:pt idx="52">
                  <c:v>0.29517393918949397</c:v>
                </c:pt>
                <c:pt idx="53">
                  <c:v>0.300753713924865</c:v>
                </c:pt>
                <c:pt idx="54">
                  <c:v>0.300753713924865</c:v>
                </c:pt>
                <c:pt idx="55">
                  <c:v>0.29517393918949397</c:v>
                </c:pt>
                <c:pt idx="56">
                  <c:v>0.300753713924865</c:v>
                </c:pt>
                <c:pt idx="57">
                  <c:v>0.300753713924865</c:v>
                </c:pt>
                <c:pt idx="58">
                  <c:v>0.300753713924865</c:v>
                </c:pt>
                <c:pt idx="59">
                  <c:v>0.308315578817214</c:v>
                </c:pt>
                <c:pt idx="60">
                  <c:v>0.300753713924865</c:v>
                </c:pt>
                <c:pt idx="61">
                  <c:v>0.29491791614273599</c:v>
                </c:pt>
                <c:pt idx="62">
                  <c:v>0.300753713924865</c:v>
                </c:pt>
                <c:pt idx="63">
                  <c:v>0.300753713924865</c:v>
                </c:pt>
                <c:pt idx="64">
                  <c:v>0.29491791614273599</c:v>
                </c:pt>
                <c:pt idx="65">
                  <c:v>0.300753713924865</c:v>
                </c:pt>
                <c:pt idx="66">
                  <c:v>0.300753713924865</c:v>
                </c:pt>
                <c:pt idx="67">
                  <c:v>0.29902449617274002</c:v>
                </c:pt>
                <c:pt idx="68">
                  <c:v>0.30408500855387799</c:v>
                </c:pt>
                <c:pt idx="69">
                  <c:v>0.300753713924865</c:v>
                </c:pt>
                <c:pt idx="70">
                  <c:v>0.29517393918949397</c:v>
                </c:pt>
                <c:pt idx="71">
                  <c:v>0.300753713924865</c:v>
                </c:pt>
                <c:pt idx="72">
                  <c:v>0.300753713924865</c:v>
                </c:pt>
                <c:pt idx="73">
                  <c:v>0.29491791614273599</c:v>
                </c:pt>
                <c:pt idx="74">
                  <c:v>0.29491791614273599</c:v>
                </c:pt>
                <c:pt idx="75">
                  <c:v>0.308315578817214</c:v>
                </c:pt>
                <c:pt idx="76">
                  <c:v>0.29491791614273599</c:v>
                </c:pt>
                <c:pt idx="77">
                  <c:v>0.300753713924865</c:v>
                </c:pt>
                <c:pt idx="78">
                  <c:v>0.300753713924865</c:v>
                </c:pt>
                <c:pt idx="79">
                  <c:v>0.29517393918949397</c:v>
                </c:pt>
                <c:pt idx="80">
                  <c:v>0.300753713924865</c:v>
                </c:pt>
                <c:pt idx="81">
                  <c:v>0.300753713924865</c:v>
                </c:pt>
                <c:pt idx="82">
                  <c:v>0.300753713924865</c:v>
                </c:pt>
                <c:pt idx="83">
                  <c:v>0.2960992047455</c:v>
                </c:pt>
                <c:pt idx="84">
                  <c:v>0.300753713924865</c:v>
                </c:pt>
                <c:pt idx="85">
                  <c:v>0.300753713924865</c:v>
                </c:pt>
                <c:pt idx="86">
                  <c:v>0.30408500855387799</c:v>
                </c:pt>
                <c:pt idx="87">
                  <c:v>0.29517393918949397</c:v>
                </c:pt>
                <c:pt idx="88">
                  <c:v>0.300753713924865</c:v>
                </c:pt>
                <c:pt idx="89">
                  <c:v>0.300753713924865</c:v>
                </c:pt>
                <c:pt idx="90">
                  <c:v>0.300753713924865</c:v>
                </c:pt>
                <c:pt idx="91">
                  <c:v>0.308315578817214</c:v>
                </c:pt>
                <c:pt idx="92">
                  <c:v>0.300753713924865</c:v>
                </c:pt>
                <c:pt idx="93">
                  <c:v>0.30408500855387799</c:v>
                </c:pt>
                <c:pt idx="94">
                  <c:v>0.29697520794607102</c:v>
                </c:pt>
                <c:pt idx="95">
                  <c:v>0.300753713924865</c:v>
                </c:pt>
                <c:pt idx="96">
                  <c:v>0.30500254078836597</c:v>
                </c:pt>
                <c:pt idx="97">
                  <c:v>0.308315578817214</c:v>
                </c:pt>
                <c:pt idx="98">
                  <c:v>0.29604994239006499</c:v>
                </c:pt>
                <c:pt idx="99">
                  <c:v>0.30515555645132297</c:v>
                </c:pt>
                <c:pt idx="100">
                  <c:v>0.29491791614273599</c:v>
                </c:pt>
              </c:numCache>
            </c:numRef>
          </c:xVal>
          <c:yVal>
            <c:numRef>
              <c:f>Experts_10_Feat_15_Man_Eu!$93:$93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-0.50711375096063505</c:v>
                </c:pt>
                <c:pt idx="2">
                  <c:v>-0.50711375096063505</c:v>
                </c:pt>
                <c:pt idx="3">
                  <c:v>-0.50711375096063505</c:v>
                </c:pt>
                <c:pt idx="4">
                  <c:v>-0.50711375096063505</c:v>
                </c:pt>
                <c:pt idx="5">
                  <c:v>-0.50711375096063505</c:v>
                </c:pt>
                <c:pt idx="6">
                  <c:v>-0.50711375096063505</c:v>
                </c:pt>
                <c:pt idx="7">
                  <c:v>-0.50964840269067502</c:v>
                </c:pt>
                <c:pt idx="8">
                  <c:v>-0.50473951257057004</c:v>
                </c:pt>
                <c:pt idx="9">
                  <c:v>-0.50711375096063505</c:v>
                </c:pt>
                <c:pt idx="10">
                  <c:v>-0.50711375096063505</c:v>
                </c:pt>
                <c:pt idx="11">
                  <c:v>-0.50883565109608997</c:v>
                </c:pt>
                <c:pt idx="12">
                  <c:v>-0.509947669601993</c:v>
                </c:pt>
                <c:pt idx="13">
                  <c:v>-0.50711375096063505</c:v>
                </c:pt>
                <c:pt idx="14">
                  <c:v>-0.51273266093391801</c:v>
                </c:pt>
                <c:pt idx="15">
                  <c:v>-0.50213001652937606</c:v>
                </c:pt>
                <c:pt idx="16">
                  <c:v>-0.50914214961578597</c:v>
                </c:pt>
                <c:pt idx="17">
                  <c:v>-0.50914214961578597</c:v>
                </c:pt>
                <c:pt idx="18">
                  <c:v>-0.49103328216280501</c:v>
                </c:pt>
                <c:pt idx="19">
                  <c:v>-0.50711375096063505</c:v>
                </c:pt>
                <c:pt idx="20">
                  <c:v>-0.50711375096063505</c:v>
                </c:pt>
                <c:pt idx="21">
                  <c:v>-0.50711375096063505</c:v>
                </c:pt>
                <c:pt idx="22">
                  <c:v>-0.50711375096063505</c:v>
                </c:pt>
                <c:pt idx="23">
                  <c:v>-0.50711375096063505</c:v>
                </c:pt>
                <c:pt idx="24">
                  <c:v>-0.49103328216280501</c:v>
                </c:pt>
                <c:pt idx="25">
                  <c:v>-0.50711375096063505</c:v>
                </c:pt>
                <c:pt idx="26">
                  <c:v>-0.50711375096063505</c:v>
                </c:pt>
                <c:pt idx="27">
                  <c:v>-0.50914214961578597</c:v>
                </c:pt>
                <c:pt idx="28">
                  <c:v>-0.50711375096063505</c:v>
                </c:pt>
                <c:pt idx="29">
                  <c:v>-0.50711375096063505</c:v>
                </c:pt>
                <c:pt idx="30">
                  <c:v>-0.50329556245817297</c:v>
                </c:pt>
                <c:pt idx="31">
                  <c:v>-0.50711375096063505</c:v>
                </c:pt>
                <c:pt idx="32">
                  <c:v>-0.50711375096063505</c:v>
                </c:pt>
                <c:pt idx="33">
                  <c:v>-0.50711375096063505</c:v>
                </c:pt>
                <c:pt idx="34">
                  <c:v>-0.50711375096063505</c:v>
                </c:pt>
                <c:pt idx="35">
                  <c:v>-0.50711375096063505</c:v>
                </c:pt>
                <c:pt idx="36">
                  <c:v>-0.50711375096063505</c:v>
                </c:pt>
                <c:pt idx="37">
                  <c:v>-0.49103328216280501</c:v>
                </c:pt>
                <c:pt idx="38">
                  <c:v>-0.49103328216280501</c:v>
                </c:pt>
                <c:pt idx="39">
                  <c:v>-0.50213001652937606</c:v>
                </c:pt>
                <c:pt idx="40">
                  <c:v>-0.50711375096063505</c:v>
                </c:pt>
                <c:pt idx="41">
                  <c:v>-0.509947669601993</c:v>
                </c:pt>
                <c:pt idx="42">
                  <c:v>-0.50711375096063505</c:v>
                </c:pt>
                <c:pt idx="43">
                  <c:v>-0.50711375096063505</c:v>
                </c:pt>
                <c:pt idx="44">
                  <c:v>-0.50883565109608997</c:v>
                </c:pt>
                <c:pt idx="45">
                  <c:v>-0.49103328216280501</c:v>
                </c:pt>
                <c:pt idx="46">
                  <c:v>-0.50486972724340895</c:v>
                </c:pt>
                <c:pt idx="47">
                  <c:v>-0.50883565109608997</c:v>
                </c:pt>
                <c:pt idx="48">
                  <c:v>-0.509947669601993</c:v>
                </c:pt>
                <c:pt idx="49">
                  <c:v>-0.50711375096063505</c:v>
                </c:pt>
                <c:pt idx="50">
                  <c:v>-0.50711375096063505</c:v>
                </c:pt>
                <c:pt idx="51">
                  <c:v>-0.49103328216280501</c:v>
                </c:pt>
                <c:pt idx="52">
                  <c:v>-0.50213001652937606</c:v>
                </c:pt>
                <c:pt idx="53">
                  <c:v>-0.50711375096063505</c:v>
                </c:pt>
                <c:pt idx="54">
                  <c:v>-0.50711375096063505</c:v>
                </c:pt>
                <c:pt idx="55">
                  <c:v>-0.50213001652937606</c:v>
                </c:pt>
                <c:pt idx="56">
                  <c:v>-0.50711375096063505</c:v>
                </c:pt>
                <c:pt idx="57">
                  <c:v>-0.50711375096063505</c:v>
                </c:pt>
                <c:pt idx="58">
                  <c:v>-0.50711375096063505</c:v>
                </c:pt>
                <c:pt idx="59">
                  <c:v>-0.509947669601993</c:v>
                </c:pt>
                <c:pt idx="60">
                  <c:v>-0.50711375096063505</c:v>
                </c:pt>
                <c:pt idx="61">
                  <c:v>-0.49103328216280501</c:v>
                </c:pt>
                <c:pt idx="62">
                  <c:v>-0.50711375096063505</c:v>
                </c:pt>
                <c:pt idx="63">
                  <c:v>-0.50711375096063505</c:v>
                </c:pt>
                <c:pt idx="64">
                  <c:v>-0.49103328216280501</c:v>
                </c:pt>
                <c:pt idx="65">
                  <c:v>-0.50711375096063505</c:v>
                </c:pt>
                <c:pt idx="66">
                  <c:v>-0.50711375096063505</c:v>
                </c:pt>
                <c:pt idx="67">
                  <c:v>-0.50486972724340895</c:v>
                </c:pt>
                <c:pt idx="68">
                  <c:v>-0.50883565109608997</c:v>
                </c:pt>
                <c:pt idx="69">
                  <c:v>-0.50711375096063505</c:v>
                </c:pt>
                <c:pt idx="70">
                  <c:v>-0.50213001652937606</c:v>
                </c:pt>
                <c:pt idx="71">
                  <c:v>-0.50711375096063505</c:v>
                </c:pt>
                <c:pt idx="72">
                  <c:v>-0.50711375096063505</c:v>
                </c:pt>
                <c:pt idx="73">
                  <c:v>-0.49103328216280501</c:v>
                </c:pt>
                <c:pt idx="74">
                  <c:v>-0.49103328216280501</c:v>
                </c:pt>
                <c:pt idx="75">
                  <c:v>-0.509947669601993</c:v>
                </c:pt>
                <c:pt idx="76">
                  <c:v>-0.49103328216280501</c:v>
                </c:pt>
                <c:pt idx="77">
                  <c:v>-0.50711375096063505</c:v>
                </c:pt>
                <c:pt idx="78">
                  <c:v>-0.50711375096063505</c:v>
                </c:pt>
                <c:pt idx="79">
                  <c:v>-0.50213001652937606</c:v>
                </c:pt>
                <c:pt idx="80">
                  <c:v>-0.50711375096063505</c:v>
                </c:pt>
                <c:pt idx="81">
                  <c:v>-0.50711375096063505</c:v>
                </c:pt>
                <c:pt idx="82">
                  <c:v>-0.50711375096063505</c:v>
                </c:pt>
                <c:pt idx="83">
                  <c:v>-0.50398357577138797</c:v>
                </c:pt>
                <c:pt idx="84">
                  <c:v>-0.50711375096063505</c:v>
                </c:pt>
                <c:pt idx="85">
                  <c:v>-0.50711375096063505</c:v>
                </c:pt>
                <c:pt idx="86">
                  <c:v>-0.50883565109608997</c:v>
                </c:pt>
                <c:pt idx="87">
                  <c:v>-0.50213001652937606</c:v>
                </c:pt>
                <c:pt idx="88">
                  <c:v>-0.50711375096063505</c:v>
                </c:pt>
                <c:pt idx="89">
                  <c:v>-0.50711375096063505</c:v>
                </c:pt>
                <c:pt idx="90">
                  <c:v>-0.50711375096063505</c:v>
                </c:pt>
                <c:pt idx="91">
                  <c:v>-0.509947669601993</c:v>
                </c:pt>
                <c:pt idx="92">
                  <c:v>-0.50711375096063505</c:v>
                </c:pt>
                <c:pt idx="93">
                  <c:v>-0.50883565109608997</c:v>
                </c:pt>
                <c:pt idx="94">
                  <c:v>-0.50473951257057004</c:v>
                </c:pt>
                <c:pt idx="95">
                  <c:v>-0.50711375096063505</c:v>
                </c:pt>
                <c:pt idx="96">
                  <c:v>-0.50914214961578597</c:v>
                </c:pt>
                <c:pt idx="97">
                  <c:v>-0.509947669601993</c:v>
                </c:pt>
                <c:pt idx="98">
                  <c:v>-0.50329556245817297</c:v>
                </c:pt>
                <c:pt idx="99">
                  <c:v>-0.50964840269067502</c:v>
                </c:pt>
                <c:pt idx="100">
                  <c:v>-0.49103328216280501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0.26219306531634801</c:v>
                </c:pt>
                <c:pt idx="2">
                  <c:v>0.25378547802411699</c:v>
                </c:pt>
                <c:pt idx="3">
                  <c:v>0.26132632750252399</c:v>
                </c:pt>
                <c:pt idx="4">
                  <c:v>0.270490694173667</c:v>
                </c:pt>
                <c:pt idx="5">
                  <c:v>0.26113516826675898</c:v>
                </c:pt>
                <c:pt idx="6">
                  <c:v>0.25681418898783498</c:v>
                </c:pt>
                <c:pt idx="7">
                  <c:v>0.26252813500359201</c:v>
                </c:pt>
                <c:pt idx="8">
                  <c:v>0.26915153887036197</c:v>
                </c:pt>
              </c:numCache>
            </c:numRef>
          </c:xVal>
          <c:yVal>
            <c:numRef>
              <c:f>Experts_10_Feat_15_Man_Eu!$119:$119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-0.54642776724667097</c:v>
                </c:pt>
                <c:pt idx="2">
                  <c:v>-0.52517147968929201</c:v>
                </c:pt>
                <c:pt idx="3">
                  <c:v>-0.54049255573244104</c:v>
                </c:pt>
                <c:pt idx="4">
                  <c:v>-0.55125359571191401</c:v>
                </c:pt>
                <c:pt idx="5">
                  <c:v>-0.53962145173935905</c:v>
                </c:pt>
                <c:pt idx="6">
                  <c:v>-0.53820193550491902</c:v>
                </c:pt>
                <c:pt idx="7">
                  <c:v>-0.54785174446947105</c:v>
                </c:pt>
                <c:pt idx="8">
                  <c:v>-0.54953827622080598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0.31353430423377199</c:v>
                </c:pt>
                <c:pt idx="2">
                  <c:v>0.31405577483902097</c:v>
                </c:pt>
                <c:pt idx="3">
                  <c:v>0.31971509134184301</c:v>
                </c:pt>
              </c:numCache>
            </c:numRef>
          </c:xVal>
          <c:yVal>
            <c:numRef>
              <c:f>Experts_10_Feat_15_Man_Eu!$A$111:$I$111</c:f>
              <c:numCache>
                <c:formatCode>General</c:formatCode>
                <c:ptCount val="9"/>
                <c:pt idx="0">
                  <c:v>-0.46528782115528999</c:v>
                </c:pt>
                <c:pt idx="1">
                  <c:v>-0.48320029041878199</c:v>
                </c:pt>
                <c:pt idx="2">
                  <c:v>-0.483781907268022</c:v>
                </c:pt>
                <c:pt idx="3">
                  <c:v>-0.48949645141856302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0.32919884786108</c:v>
                </c:pt>
                <c:pt idx="2">
                  <c:v>0.32889891936271598</c:v>
                </c:pt>
                <c:pt idx="3">
                  <c:v>0.31526924209245999</c:v>
                </c:pt>
                <c:pt idx="4">
                  <c:v>0.32171613024719298</c:v>
                </c:pt>
                <c:pt idx="5">
                  <c:v>0.322059335927319</c:v>
                </c:pt>
                <c:pt idx="6">
                  <c:v>0.33005167712915101</c:v>
                </c:pt>
              </c:numCache>
            </c:numRef>
          </c:xVal>
          <c:yVal>
            <c:numRef>
              <c:f>Experts_10_Feat_15_Man_Eu!$103:$103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-0.47558410250154998</c:v>
                </c:pt>
                <c:pt idx="2">
                  <c:v>-0.469709751321298</c:v>
                </c:pt>
                <c:pt idx="3">
                  <c:v>-0.46688850345687799</c:v>
                </c:pt>
                <c:pt idx="4">
                  <c:v>-0.46747873733578599</c:v>
                </c:pt>
                <c:pt idx="5">
                  <c:v>-0.46840376672857298</c:v>
                </c:pt>
                <c:pt idx="6">
                  <c:v>-0.47899231543573201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0.26809493848009402</c:v>
                </c:pt>
                <c:pt idx="2">
                  <c:v>0.27427423335513001</c:v>
                </c:pt>
                <c:pt idx="3">
                  <c:v>0.275338958605572</c:v>
                </c:pt>
                <c:pt idx="4">
                  <c:v>0.27120206753671899</c:v>
                </c:pt>
                <c:pt idx="5">
                  <c:v>0.27179284716313301</c:v>
                </c:pt>
                <c:pt idx="6">
                  <c:v>0.27751374358234199</c:v>
                </c:pt>
                <c:pt idx="7">
                  <c:v>0.27088869518242198</c:v>
                </c:pt>
              </c:numCache>
            </c:numRef>
          </c:xVal>
          <c:yVal>
            <c:numRef>
              <c:f>Experts_10_Feat_15_Man_Eu!$117:$117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-0.508149336207669</c:v>
                </c:pt>
                <c:pt idx="2">
                  <c:v>-0.52972873529834597</c:v>
                </c:pt>
                <c:pt idx="3">
                  <c:v>-0.53151499357373999</c:v>
                </c:pt>
                <c:pt idx="4">
                  <c:v>-0.52869934059726698</c:v>
                </c:pt>
                <c:pt idx="5">
                  <c:v>-0.529599279303401</c:v>
                </c:pt>
                <c:pt idx="6">
                  <c:v>-0.534070516962458</c:v>
                </c:pt>
                <c:pt idx="7">
                  <c:v>-0.51994513894100602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0.28521801613474201</c:v>
                </c:pt>
                <c:pt idx="2">
                  <c:v>0.28628935524885601</c:v>
                </c:pt>
                <c:pt idx="3">
                  <c:v>0.28994528491525601</c:v>
                </c:pt>
                <c:pt idx="4">
                  <c:v>0.28628935524885601</c:v>
                </c:pt>
                <c:pt idx="5">
                  <c:v>0.28521801613474201</c:v>
                </c:pt>
                <c:pt idx="6">
                  <c:v>0.28628935524885601</c:v>
                </c:pt>
                <c:pt idx="7">
                  <c:v>0.28628935524885601</c:v>
                </c:pt>
                <c:pt idx="8">
                  <c:v>0.28521801613474201</c:v>
                </c:pt>
                <c:pt idx="9">
                  <c:v>0.28887394580114301</c:v>
                </c:pt>
                <c:pt idx="10">
                  <c:v>0.28670001329588102</c:v>
                </c:pt>
                <c:pt idx="11">
                  <c:v>0.28521801613474201</c:v>
                </c:pt>
                <c:pt idx="12">
                  <c:v>0.28521801613474201</c:v>
                </c:pt>
                <c:pt idx="13">
                  <c:v>0.28521801613474201</c:v>
                </c:pt>
                <c:pt idx="14">
                  <c:v>0.28521801613474201</c:v>
                </c:pt>
                <c:pt idx="15">
                  <c:v>0.28670001329588102</c:v>
                </c:pt>
                <c:pt idx="16">
                  <c:v>0.28521801613474201</c:v>
                </c:pt>
                <c:pt idx="17">
                  <c:v>0.28628935524885601</c:v>
                </c:pt>
                <c:pt idx="18">
                  <c:v>0.28994528491525601</c:v>
                </c:pt>
                <c:pt idx="19">
                  <c:v>0.28521801613474201</c:v>
                </c:pt>
                <c:pt idx="20">
                  <c:v>0.28628935524885601</c:v>
                </c:pt>
                <c:pt idx="21">
                  <c:v>0.29158974616331401</c:v>
                </c:pt>
                <c:pt idx="22">
                  <c:v>0.28521801613474201</c:v>
                </c:pt>
                <c:pt idx="23">
                  <c:v>0.28628935524885601</c:v>
                </c:pt>
                <c:pt idx="24">
                  <c:v>0.28521801613474201</c:v>
                </c:pt>
                <c:pt idx="25">
                  <c:v>0.28628935524885601</c:v>
                </c:pt>
                <c:pt idx="26">
                  <c:v>0.28628935524885601</c:v>
                </c:pt>
                <c:pt idx="27">
                  <c:v>0.28670001329588102</c:v>
                </c:pt>
                <c:pt idx="28">
                  <c:v>0.28521801613474201</c:v>
                </c:pt>
                <c:pt idx="29">
                  <c:v>0.28628935524885601</c:v>
                </c:pt>
                <c:pt idx="30">
                  <c:v>0.28628935524885601</c:v>
                </c:pt>
                <c:pt idx="31">
                  <c:v>0.28521801613474201</c:v>
                </c:pt>
                <c:pt idx="32">
                  <c:v>0.28628935524885601</c:v>
                </c:pt>
                <c:pt idx="33">
                  <c:v>0.28670001329588102</c:v>
                </c:pt>
                <c:pt idx="34">
                  <c:v>0.28628935524885601</c:v>
                </c:pt>
                <c:pt idx="35">
                  <c:v>0.28887394580114301</c:v>
                </c:pt>
                <c:pt idx="36">
                  <c:v>0.28521801613474201</c:v>
                </c:pt>
                <c:pt idx="37">
                  <c:v>0.28670001329588102</c:v>
                </c:pt>
                <c:pt idx="38">
                  <c:v>0.28670001329588102</c:v>
                </c:pt>
                <c:pt idx="39">
                  <c:v>0.28670001329588102</c:v>
                </c:pt>
                <c:pt idx="40">
                  <c:v>0.28521801613474201</c:v>
                </c:pt>
                <c:pt idx="41">
                  <c:v>0.28521801613474201</c:v>
                </c:pt>
                <c:pt idx="42">
                  <c:v>0.28628935524885601</c:v>
                </c:pt>
                <c:pt idx="43">
                  <c:v>0.28670001329588102</c:v>
                </c:pt>
                <c:pt idx="44">
                  <c:v>0.28628935524885601</c:v>
                </c:pt>
                <c:pt idx="45">
                  <c:v>0.28589608328325999</c:v>
                </c:pt>
                <c:pt idx="46">
                  <c:v>0.28521801613474201</c:v>
                </c:pt>
                <c:pt idx="47">
                  <c:v>0.28521801613474201</c:v>
                </c:pt>
                <c:pt idx="48">
                  <c:v>0.28628935524885601</c:v>
                </c:pt>
                <c:pt idx="49">
                  <c:v>0.28628935524885601</c:v>
                </c:pt>
                <c:pt idx="50">
                  <c:v>0.28994528491525601</c:v>
                </c:pt>
                <c:pt idx="51">
                  <c:v>0.29158974616331401</c:v>
                </c:pt>
                <c:pt idx="52">
                  <c:v>0.28628935524885601</c:v>
                </c:pt>
                <c:pt idx="53">
                  <c:v>0.28521801613474201</c:v>
                </c:pt>
                <c:pt idx="54">
                  <c:v>0.28887394580114301</c:v>
                </c:pt>
                <c:pt idx="55">
                  <c:v>0.28994528491525601</c:v>
                </c:pt>
                <c:pt idx="56">
                  <c:v>0.28994528491525601</c:v>
                </c:pt>
                <c:pt idx="57">
                  <c:v>0.28521801613474201</c:v>
                </c:pt>
                <c:pt idx="58">
                  <c:v>0.28628935524885601</c:v>
                </c:pt>
                <c:pt idx="59">
                  <c:v>0.28628935524885601</c:v>
                </c:pt>
                <c:pt idx="60">
                  <c:v>0.28521801613474201</c:v>
                </c:pt>
                <c:pt idx="61">
                  <c:v>0.28887394580114301</c:v>
                </c:pt>
                <c:pt idx="62">
                  <c:v>0.28521801613474201</c:v>
                </c:pt>
                <c:pt idx="63">
                  <c:v>0.28670001329588102</c:v>
                </c:pt>
                <c:pt idx="64">
                  <c:v>0.28887394580114301</c:v>
                </c:pt>
                <c:pt idx="65">
                  <c:v>0.28994528491525601</c:v>
                </c:pt>
                <c:pt idx="66">
                  <c:v>0.28521801613474201</c:v>
                </c:pt>
                <c:pt idx="67">
                  <c:v>0.28521801613474201</c:v>
                </c:pt>
                <c:pt idx="68">
                  <c:v>0.28521801613474201</c:v>
                </c:pt>
                <c:pt idx="69">
                  <c:v>0.28628935524885601</c:v>
                </c:pt>
                <c:pt idx="70">
                  <c:v>0.28521801613474201</c:v>
                </c:pt>
                <c:pt idx="71">
                  <c:v>0.28521801613474201</c:v>
                </c:pt>
                <c:pt idx="72">
                  <c:v>0.29158974616331401</c:v>
                </c:pt>
                <c:pt idx="73">
                  <c:v>0.28670001329588102</c:v>
                </c:pt>
                <c:pt idx="74">
                  <c:v>0.28777135240999402</c:v>
                </c:pt>
                <c:pt idx="75">
                  <c:v>0.28628935524885601</c:v>
                </c:pt>
                <c:pt idx="76">
                  <c:v>0.28521801613474201</c:v>
                </c:pt>
                <c:pt idx="77">
                  <c:v>0.28994528491525601</c:v>
                </c:pt>
                <c:pt idx="78">
                  <c:v>0.28628935524885601</c:v>
                </c:pt>
                <c:pt idx="79">
                  <c:v>0.28670001329588102</c:v>
                </c:pt>
                <c:pt idx="80">
                  <c:v>0.28521801613474201</c:v>
                </c:pt>
                <c:pt idx="81">
                  <c:v>0.28521801613474201</c:v>
                </c:pt>
                <c:pt idx="82">
                  <c:v>0.28628935524885601</c:v>
                </c:pt>
                <c:pt idx="83">
                  <c:v>0.28777135240999402</c:v>
                </c:pt>
                <c:pt idx="84">
                  <c:v>0.28994528491525601</c:v>
                </c:pt>
                <c:pt idx="85">
                  <c:v>0.28628935524885601</c:v>
                </c:pt>
                <c:pt idx="86">
                  <c:v>0.28628935524885601</c:v>
                </c:pt>
                <c:pt idx="87">
                  <c:v>0.28628935524885601</c:v>
                </c:pt>
                <c:pt idx="88">
                  <c:v>0.28628935524885601</c:v>
                </c:pt>
                <c:pt idx="89">
                  <c:v>0.28628935524885601</c:v>
                </c:pt>
                <c:pt idx="90">
                  <c:v>0.28628935524885601</c:v>
                </c:pt>
                <c:pt idx="91">
                  <c:v>0.28521801613474201</c:v>
                </c:pt>
                <c:pt idx="92">
                  <c:v>0.28777135240999402</c:v>
                </c:pt>
                <c:pt idx="93">
                  <c:v>0.28628935524885601</c:v>
                </c:pt>
                <c:pt idx="94">
                  <c:v>0.28670001329588102</c:v>
                </c:pt>
                <c:pt idx="95">
                  <c:v>0.28777135240999402</c:v>
                </c:pt>
                <c:pt idx="96">
                  <c:v>0.28628935524885601</c:v>
                </c:pt>
                <c:pt idx="97">
                  <c:v>0.29158974616331401</c:v>
                </c:pt>
                <c:pt idx="98">
                  <c:v>0.28628935524885601</c:v>
                </c:pt>
                <c:pt idx="99">
                  <c:v>0.28628935524885601</c:v>
                </c:pt>
                <c:pt idx="100">
                  <c:v>0.28521801613474201</c:v>
                </c:pt>
              </c:numCache>
            </c:numRef>
          </c:xVal>
          <c:yVal>
            <c:numRef>
              <c:f>Experts_10_Feat_15_Man_Eu!$143:$143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-0.48546540863778598</c:v>
                </c:pt>
                <c:pt idx="2">
                  <c:v>-0.488986686615277</c:v>
                </c:pt>
                <c:pt idx="3">
                  <c:v>-0.504548031213642</c:v>
                </c:pt>
                <c:pt idx="4">
                  <c:v>-0.488986686615277</c:v>
                </c:pt>
                <c:pt idx="5">
                  <c:v>-0.48546540863778598</c:v>
                </c:pt>
                <c:pt idx="6">
                  <c:v>-0.488986686615277</c:v>
                </c:pt>
                <c:pt idx="7">
                  <c:v>-0.488986686615277</c:v>
                </c:pt>
                <c:pt idx="8">
                  <c:v>-0.48546540863778598</c:v>
                </c:pt>
                <c:pt idx="9">
                  <c:v>-0.50426124225721902</c:v>
                </c:pt>
                <c:pt idx="10">
                  <c:v>-0.49765850926405703</c:v>
                </c:pt>
                <c:pt idx="11">
                  <c:v>-0.48546540863778598</c:v>
                </c:pt>
                <c:pt idx="12">
                  <c:v>-0.48546540863778598</c:v>
                </c:pt>
                <c:pt idx="13">
                  <c:v>-0.48546540863778598</c:v>
                </c:pt>
                <c:pt idx="14">
                  <c:v>-0.48546540863778598</c:v>
                </c:pt>
                <c:pt idx="15">
                  <c:v>-0.49765850926405703</c:v>
                </c:pt>
                <c:pt idx="16">
                  <c:v>-0.48546540863778598</c:v>
                </c:pt>
                <c:pt idx="17">
                  <c:v>-0.488986686615277</c:v>
                </c:pt>
                <c:pt idx="18">
                  <c:v>-0.504548031213642</c:v>
                </c:pt>
                <c:pt idx="19">
                  <c:v>-0.48546540863778598</c:v>
                </c:pt>
                <c:pt idx="20">
                  <c:v>-0.488986686615277</c:v>
                </c:pt>
                <c:pt idx="21">
                  <c:v>-0.51027680484348403</c:v>
                </c:pt>
                <c:pt idx="22">
                  <c:v>-0.48546540863778598</c:v>
                </c:pt>
                <c:pt idx="23">
                  <c:v>-0.488986686615277</c:v>
                </c:pt>
                <c:pt idx="24">
                  <c:v>-0.48546540863778598</c:v>
                </c:pt>
                <c:pt idx="25">
                  <c:v>-0.488986686615277</c:v>
                </c:pt>
                <c:pt idx="26">
                  <c:v>-0.488986686615277</c:v>
                </c:pt>
                <c:pt idx="27">
                  <c:v>-0.49765850926405703</c:v>
                </c:pt>
                <c:pt idx="28">
                  <c:v>-0.48546540863778598</c:v>
                </c:pt>
                <c:pt idx="29">
                  <c:v>-0.488986686615277</c:v>
                </c:pt>
                <c:pt idx="30">
                  <c:v>-0.488986686615277</c:v>
                </c:pt>
                <c:pt idx="31">
                  <c:v>-0.48546540863778598</c:v>
                </c:pt>
                <c:pt idx="32">
                  <c:v>-0.488986686615277</c:v>
                </c:pt>
                <c:pt idx="33">
                  <c:v>-0.49765850926405703</c:v>
                </c:pt>
                <c:pt idx="34">
                  <c:v>-0.488986686615277</c:v>
                </c:pt>
                <c:pt idx="35">
                  <c:v>-0.50426124225721902</c:v>
                </c:pt>
                <c:pt idx="36">
                  <c:v>-0.48546540863778598</c:v>
                </c:pt>
                <c:pt idx="37">
                  <c:v>-0.49765850926405703</c:v>
                </c:pt>
                <c:pt idx="38">
                  <c:v>-0.49765850926405703</c:v>
                </c:pt>
                <c:pt idx="39">
                  <c:v>-0.49765850926405703</c:v>
                </c:pt>
                <c:pt idx="40">
                  <c:v>-0.48546540863778598</c:v>
                </c:pt>
                <c:pt idx="41">
                  <c:v>-0.48546540863778598</c:v>
                </c:pt>
                <c:pt idx="42">
                  <c:v>-0.488986686615277</c:v>
                </c:pt>
                <c:pt idx="43">
                  <c:v>-0.49765850926405703</c:v>
                </c:pt>
                <c:pt idx="44">
                  <c:v>-0.488986686615277</c:v>
                </c:pt>
                <c:pt idx="45">
                  <c:v>-0.48701342385653901</c:v>
                </c:pt>
                <c:pt idx="46">
                  <c:v>-0.48546540863778598</c:v>
                </c:pt>
                <c:pt idx="47">
                  <c:v>-0.48546540863778598</c:v>
                </c:pt>
                <c:pt idx="48">
                  <c:v>-0.488986686615277</c:v>
                </c:pt>
                <c:pt idx="49">
                  <c:v>-0.488986686615277</c:v>
                </c:pt>
                <c:pt idx="50">
                  <c:v>-0.504548031213642</c:v>
                </c:pt>
                <c:pt idx="51">
                  <c:v>-0.51027680484348403</c:v>
                </c:pt>
                <c:pt idx="52">
                  <c:v>-0.488986686615277</c:v>
                </c:pt>
                <c:pt idx="53">
                  <c:v>-0.48546540863778598</c:v>
                </c:pt>
                <c:pt idx="54">
                  <c:v>-0.50426124225721902</c:v>
                </c:pt>
                <c:pt idx="55">
                  <c:v>-0.504548031213642</c:v>
                </c:pt>
                <c:pt idx="56">
                  <c:v>-0.504548031213642</c:v>
                </c:pt>
                <c:pt idx="57">
                  <c:v>-0.48546540863778598</c:v>
                </c:pt>
                <c:pt idx="58">
                  <c:v>-0.488986686615277</c:v>
                </c:pt>
                <c:pt idx="59">
                  <c:v>-0.488986686615277</c:v>
                </c:pt>
                <c:pt idx="60">
                  <c:v>-0.48546540863778598</c:v>
                </c:pt>
                <c:pt idx="61">
                  <c:v>-0.50426124225721902</c:v>
                </c:pt>
                <c:pt idx="62">
                  <c:v>-0.48546540863778598</c:v>
                </c:pt>
                <c:pt idx="63">
                  <c:v>-0.49765850926405703</c:v>
                </c:pt>
                <c:pt idx="64">
                  <c:v>-0.50426124225721902</c:v>
                </c:pt>
                <c:pt idx="65">
                  <c:v>-0.504548031213642</c:v>
                </c:pt>
                <c:pt idx="66">
                  <c:v>-0.48546540863778598</c:v>
                </c:pt>
                <c:pt idx="67">
                  <c:v>-0.48546540863778598</c:v>
                </c:pt>
                <c:pt idx="68">
                  <c:v>-0.48546540863778598</c:v>
                </c:pt>
                <c:pt idx="69">
                  <c:v>-0.488986686615277</c:v>
                </c:pt>
                <c:pt idx="70">
                  <c:v>-0.48546540863778598</c:v>
                </c:pt>
                <c:pt idx="71">
                  <c:v>-0.48546540863778598</c:v>
                </c:pt>
                <c:pt idx="72">
                  <c:v>-0.51027680484348403</c:v>
                </c:pt>
                <c:pt idx="73">
                  <c:v>-0.49765850926405703</c:v>
                </c:pt>
                <c:pt idx="74">
                  <c:v>-0.49808250302352802</c:v>
                </c:pt>
                <c:pt idx="75">
                  <c:v>-0.488986686615277</c:v>
                </c:pt>
                <c:pt idx="76">
                  <c:v>-0.48546540863778598</c:v>
                </c:pt>
                <c:pt idx="77">
                  <c:v>-0.504548031213642</c:v>
                </c:pt>
                <c:pt idx="78">
                  <c:v>-0.488986686615277</c:v>
                </c:pt>
                <c:pt idx="79">
                  <c:v>-0.49765850926405703</c:v>
                </c:pt>
                <c:pt idx="80">
                  <c:v>-0.48546540863778598</c:v>
                </c:pt>
                <c:pt idx="81">
                  <c:v>-0.48546540863778598</c:v>
                </c:pt>
                <c:pt idx="82">
                  <c:v>-0.488986686615277</c:v>
                </c:pt>
                <c:pt idx="83">
                  <c:v>-0.49808250302352802</c:v>
                </c:pt>
                <c:pt idx="84">
                  <c:v>-0.504548031213642</c:v>
                </c:pt>
                <c:pt idx="85">
                  <c:v>-0.488986686615277</c:v>
                </c:pt>
                <c:pt idx="86">
                  <c:v>-0.488986686615277</c:v>
                </c:pt>
                <c:pt idx="87">
                  <c:v>-0.488986686615277</c:v>
                </c:pt>
                <c:pt idx="88">
                  <c:v>-0.488986686615277</c:v>
                </c:pt>
                <c:pt idx="89">
                  <c:v>-0.488986686615277</c:v>
                </c:pt>
                <c:pt idx="90">
                  <c:v>-0.488986686615277</c:v>
                </c:pt>
                <c:pt idx="91">
                  <c:v>-0.48546540863778598</c:v>
                </c:pt>
                <c:pt idx="92">
                  <c:v>-0.49808250302352802</c:v>
                </c:pt>
                <c:pt idx="93">
                  <c:v>-0.488986686615277</c:v>
                </c:pt>
                <c:pt idx="94">
                  <c:v>-0.49765850926405703</c:v>
                </c:pt>
                <c:pt idx="95">
                  <c:v>-0.49808250302352802</c:v>
                </c:pt>
                <c:pt idx="96">
                  <c:v>-0.488986686615277</c:v>
                </c:pt>
                <c:pt idx="97">
                  <c:v>-0.51027680484348403</c:v>
                </c:pt>
                <c:pt idx="98">
                  <c:v>-0.488986686615277</c:v>
                </c:pt>
                <c:pt idx="99">
                  <c:v>-0.488986686615277</c:v>
                </c:pt>
                <c:pt idx="100">
                  <c:v>-0.48546540863778598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0.32870291126232398</c:v>
                </c:pt>
                <c:pt idx="2">
                  <c:v>0.32004443419111001</c:v>
                </c:pt>
                <c:pt idx="3">
                  <c:v>0.32755152821966899</c:v>
                </c:pt>
                <c:pt idx="4">
                  <c:v>0.32523451657638502</c:v>
                </c:pt>
                <c:pt idx="5">
                  <c:v>0.31969399182588298</c:v>
                </c:pt>
                <c:pt idx="6">
                  <c:v>0.31778683250537798</c:v>
                </c:pt>
              </c:numCache>
            </c:numRef>
          </c:xVal>
          <c:yVal>
            <c:numRef>
              <c:f>Experts_10_Feat_15_Man_Eu!$135:$135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-0.48157308628398499</c:v>
                </c:pt>
                <c:pt idx="2">
                  <c:v>-0.47565206490090001</c:v>
                </c:pt>
                <c:pt idx="3">
                  <c:v>-0.47763905415464802</c:v>
                </c:pt>
                <c:pt idx="4">
                  <c:v>-0.47745844668041199</c:v>
                </c:pt>
                <c:pt idx="5">
                  <c:v>-0.47265896669463903</c:v>
                </c:pt>
                <c:pt idx="6">
                  <c:v>-0.46846169951373001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0.326746282953015</c:v>
                </c:pt>
                <c:pt idx="2">
                  <c:v>0.32357026592285398</c:v>
                </c:pt>
                <c:pt idx="3">
                  <c:v>0.33295595837623099</c:v>
                </c:pt>
                <c:pt idx="4">
                  <c:v>0.32501026205457201</c:v>
                </c:pt>
                <c:pt idx="5">
                  <c:v>0.33462292330764598</c:v>
                </c:pt>
              </c:numCache>
            </c:numRef>
          </c:xVal>
          <c:yVal>
            <c:numRef>
              <c:f>Experts_10_Feat_15_Man_Eu!$A$127:$G$127</c:f>
              <c:numCache>
                <c:formatCode>General</c:formatCode>
                <c:ptCount val="7"/>
                <c:pt idx="0">
                  <c:v>-0.46528782115528999</c:v>
                </c:pt>
                <c:pt idx="1">
                  <c:v>-0.47865239340222998</c:v>
                </c:pt>
                <c:pt idx="2">
                  <c:v>-0.47302757649698302</c:v>
                </c:pt>
                <c:pt idx="3">
                  <c:v>-0.48239448858733303</c:v>
                </c:pt>
                <c:pt idx="4">
                  <c:v>-0.477359109991355</c:v>
                </c:pt>
                <c:pt idx="5">
                  <c:v>-0.48915061411924499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0.29363036204245702</c:v>
                </c:pt>
                <c:pt idx="2">
                  <c:v>0.29527482329051402</c:v>
                </c:pt>
                <c:pt idx="3">
                  <c:v>0.295214609020236</c:v>
                </c:pt>
                <c:pt idx="4">
                  <c:v>0.29363036204245702</c:v>
                </c:pt>
                <c:pt idx="5">
                  <c:v>0.296859070268293</c:v>
                </c:pt>
                <c:pt idx="6">
                  <c:v>0.300029330026367</c:v>
                </c:pt>
                <c:pt idx="7">
                  <c:v>0.300029330026367</c:v>
                </c:pt>
                <c:pt idx="8">
                  <c:v>0.300029330026367</c:v>
                </c:pt>
                <c:pt idx="9">
                  <c:v>0.29527482329051402</c:v>
                </c:pt>
                <c:pt idx="10">
                  <c:v>0.28775480114228702</c:v>
                </c:pt>
                <c:pt idx="11">
                  <c:v>0.292885103645669</c:v>
                </c:pt>
                <c:pt idx="12">
                  <c:v>0.300029330026367</c:v>
                </c:pt>
                <c:pt idx="13">
                  <c:v>0.295214609020236</c:v>
                </c:pt>
                <c:pt idx="14">
                  <c:v>0.300029330026367</c:v>
                </c:pt>
                <c:pt idx="15">
                  <c:v>0.308577541196422</c:v>
                </c:pt>
                <c:pt idx="16">
                  <c:v>0.300029330026367</c:v>
                </c:pt>
                <c:pt idx="17">
                  <c:v>0.29363036204245702</c:v>
                </c:pt>
                <c:pt idx="18">
                  <c:v>0.29145642953719503</c:v>
                </c:pt>
                <c:pt idx="19">
                  <c:v>0.303511066268909</c:v>
                </c:pt>
                <c:pt idx="20">
                  <c:v>0.300029330026367</c:v>
                </c:pt>
                <c:pt idx="21">
                  <c:v>0.296859070268293</c:v>
                </c:pt>
                <c:pt idx="22">
                  <c:v>0.29527482329051402</c:v>
                </c:pt>
                <c:pt idx="23">
                  <c:v>0.29527482329051402</c:v>
                </c:pt>
                <c:pt idx="24">
                  <c:v>0.295214609020236</c:v>
                </c:pt>
                <c:pt idx="25">
                  <c:v>0.296859070268293</c:v>
                </c:pt>
                <c:pt idx="26">
                  <c:v>0.28775480114228702</c:v>
                </c:pt>
                <c:pt idx="27">
                  <c:v>0.29426185494572399</c:v>
                </c:pt>
                <c:pt idx="28">
                  <c:v>0.296859070268293</c:v>
                </c:pt>
                <c:pt idx="29">
                  <c:v>0.300029330026367</c:v>
                </c:pt>
                <c:pt idx="30">
                  <c:v>0.300029330026367</c:v>
                </c:pt>
                <c:pt idx="31">
                  <c:v>0.28706212183859797</c:v>
                </c:pt>
                <c:pt idx="32">
                  <c:v>0.296859070268293</c:v>
                </c:pt>
                <c:pt idx="33">
                  <c:v>0.300029330026367</c:v>
                </c:pt>
                <c:pt idx="34">
                  <c:v>0.29527482329051402</c:v>
                </c:pt>
                <c:pt idx="35">
                  <c:v>0.295214609020236</c:v>
                </c:pt>
                <c:pt idx="36">
                  <c:v>0.28775480114228702</c:v>
                </c:pt>
                <c:pt idx="37">
                  <c:v>0.29527482329051402</c:v>
                </c:pt>
                <c:pt idx="38">
                  <c:v>0.300029330026367</c:v>
                </c:pt>
                <c:pt idx="39">
                  <c:v>0.28837403058866001</c:v>
                </c:pt>
                <c:pt idx="40">
                  <c:v>0.300029330026367</c:v>
                </c:pt>
                <c:pt idx="41">
                  <c:v>0.300029330026367</c:v>
                </c:pt>
                <c:pt idx="42">
                  <c:v>0.28807886601087401</c:v>
                </c:pt>
                <c:pt idx="43">
                  <c:v>0.29527482329051402</c:v>
                </c:pt>
                <c:pt idx="44">
                  <c:v>0.296859070268293</c:v>
                </c:pt>
              </c:numCache>
            </c:numRef>
          </c:xVal>
          <c:yVal>
            <c:numRef>
              <c:f>Experts_10_Feat_15_Man_Eu!$141:$141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-0.50008856725619699</c:v>
                </c:pt>
                <c:pt idx="2">
                  <c:v>-0.50738414958413502</c:v>
                </c:pt>
                <c:pt idx="3">
                  <c:v>-0.50367238318537799</c:v>
                </c:pt>
                <c:pt idx="4">
                  <c:v>-0.50008856725619699</c:v>
                </c:pt>
                <c:pt idx="5">
                  <c:v>-0.51166791856362104</c:v>
                </c:pt>
                <c:pt idx="6">
                  <c:v>-0.51201823795176404</c:v>
                </c:pt>
                <c:pt idx="7">
                  <c:v>-0.51201823795176404</c:v>
                </c:pt>
                <c:pt idx="8">
                  <c:v>-0.51201823795176404</c:v>
                </c:pt>
                <c:pt idx="9">
                  <c:v>-0.50738414958413502</c:v>
                </c:pt>
                <c:pt idx="10">
                  <c:v>-0.47871929560736798</c:v>
                </c:pt>
                <c:pt idx="11">
                  <c:v>-0.49786049108962299</c:v>
                </c:pt>
                <c:pt idx="12">
                  <c:v>-0.51201823795176404</c:v>
                </c:pt>
                <c:pt idx="13">
                  <c:v>-0.50367238318537799</c:v>
                </c:pt>
                <c:pt idx="14">
                  <c:v>-0.51201823795176404</c:v>
                </c:pt>
                <c:pt idx="15">
                  <c:v>-0.51715960607481304</c:v>
                </c:pt>
                <c:pt idx="16">
                  <c:v>-0.51201823795176404</c:v>
                </c:pt>
                <c:pt idx="17">
                  <c:v>-0.50008856725619699</c:v>
                </c:pt>
                <c:pt idx="18">
                  <c:v>-0.49502863378761902</c:v>
                </c:pt>
                <c:pt idx="19">
                  <c:v>-0.51591906890126904</c:v>
                </c:pt>
                <c:pt idx="20">
                  <c:v>-0.51201823795176404</c:v>
                </c:pt>
                <c:pt idx="21">
                  <c:v>-0.51166791856362104</c:v>
                </c:pt>
                <c:pt idx="22">
                  <c:v>-0.50738414958413502</c:v>
                </c:pt>
                <c:pt idx="23">
                  <c:v>-0.50738414958413502</c:v>
                </c:pt>
                <c:pt idx="24">
                  <c:v>-0.50367238318537799</c:v>
                </c:pt>
                <c:pt idx="25">
                  <c:v>-0.51166791856362104</c:v>
                </c:pt>
                <c:pt idx="26">
                  <c:v>-0.47871929560736798</c:v>
                </c:pt>
                <c:pt idx="27">
                  <c:v>-0.50071603859469405</c:v>
                </c:pt>
                <c:pt idx="28">
                  <c:v>-0.51166791856362104</c:v>
                </c:pt>
                <c:pt idx="29">
                  <c:v>-0.51201823795176404</c:v>
                </c:pt>
                <c:pt idx="30">
                  <c:v>-0.51201823795176404</c:v>
                </c:pt>
                <c:pt idx="31">
                  <c:v>-0.47802823768076003</c:v>
                </c:pt>
                <c:pt idx="32">
                  <c:v>-0.51166791856362104</c:v>
                </c:pt>
                <c:pt idx="33">
                  <c:v>-0.51201823795176404</c:v>
                </c:pt>
                <c:pt idx="34">
                  <c:v>-0.50738414958413502</c:v>
                </c:pt>
                <c:pt idx="35">
                  <c:v>-0.50367238318537799</c:v>
                </c:pt>
                <c:pt idx="36">
                  <c:v>-0.47871929560736798</c:v>
                </c:pt>
                <c:pt idx="37">
                  <c:v>-0.50738414958413502</c:v>
                </c:pt>
                <c:pt idx="38">
                  <c:v>-0.51201823795176404</c:v>
                </c:pt>
                <c:pt idx="39">
                  <c:v>-0.494478961694648</c:v>
                </c:pt>
                <c:pt idx="40">
                  <c:v>-0.51201823795176404</c:v>
                </c:pt>
                <c:pt idx="41">
                  <c:v>-0.51201823795176404</c:v>
                </c:pt>
                <c:pt idx="42">
                  <c:v>-0.48237093734367498</c:v>
                </c:pt>
                <c:pt idx="43">
                  <c:v>-0.50738414958413502</c:v>
                </c:pt>
                <c:pt idx="44">
                  <c:v>-0.51166791856362104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0.263995309719253</c:v>
                </c:pt>
                <c:pt idx="2">
                  <c:v>0.28804425215718099</c:v>
                </c:pt>
                <c:pt idx="3">
                  <c:v>0.28475663798425799</c:v>
                </c:pt>
                <c:pt idx="4">
                  <c:v>0.26808609309953502</c:v>
                </c:pt>
                <c:pt idx="5">
                  <c:v>0.27148431335099499</c:v>
                </c:pt>
                <c:pt idx="6">
                  <c:v>0.28357135102355602</c:v>
                </c:pt>
                <c:pt idx="7">
                  <c:v>0.26499599492548098</c:v>
                </c:pt>
                <c:pt idx="8">
                  <c:v>0.26995280899996899</c:v>
                </c:pt>
                <c:pt idx="9">
                  <c:v>0.28525484329019302</c:v>
                </c:pt>
                <c:pt idx="10">
                  <c:v>0.271853804409805</c:v>
                </c:pt>
                <c:pt idx="11">
                  <c:v>0.28232786453604702</c:v>
                </c:pt>
                <c:pt idx="12">
                  <c:v>0.285070261681106</c:v>
                </c:pt>
                <c:pt idx="13">
                  <c:v>0.26819722228262199</c:v>
                </c:pt>
                <c:pt idx="14">
                  <c:v>0.28006595745236301</c:v>
                </c:pt>
                <c:pt idx="15">
                  <c:v>0.26994332803300602</c:v>
                </c:pt>
                <c:pt idx="16">
                  <c:v>0.28940931696712802</c:v>
                </c:pt>
                <c:pt idx="17">
                  <c:v>0.267413071117102</c:v>
                </c:pt>
              </c:numCache>
            </c:numRef>
          </c:xVal>
          <c:yVal>
            <c:numRef>
              <c:f>Experts_10_Feat_15_Man_Eu!$167:$167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-0.51519594777508904</c:v>
                </c:pt>
                <c:pt idx="2">
                  <c:v>-0.54447297363125002</c:v>
                </c:pt>
                <c:pt idx="3">
                  <c:v>-0.542173432348658</c:v>
                </c:pt>
                <c:pt idx="4">
                  <c:v>-0.52187136580779803</c:v>
                </c:pt>
                <c:pt idx="5">
                  <c:v>-0.52780423704250101</c:v>
                </c:pt>
                <c:pt idx="6">
                  <c:v>-0.53937065184026201</c:v>
                </c:pt>
                <c:pt idx="7">
                  <c:v>-0.51848130859554298</c:v>
                </c:pt>
                <c:pt idx="8">
                  <c:v>-0.527521238432894</c:v>
                </c:pt>
                <c:pt idx="9">
                  <c:v>-0.54427357713484903</c:v>
                </c:pt>
                <c:pt idx="10">
                  <c:v>-0.531796527335202</c:v>
                </c:pt>
                <c:pt idx="11">
                  <c:v>-0.53738918200253505</c:v>
                </c:pt>
                <c:pt idx="12">
                  <c:v>-0.543199108057001</c:v>
                </c:pt>
                <c:pt idx="13">
                  <c:v>-0.52273256684837199</c:v>
                </c:pt>
                <c:pt idx="14">
                  <c:v>-0.532340121029657</c:v>
                </c:pt>
                <c:pt idx="15">
                  <c:v>-0.52739388969329704</c:v>
                </c:pt>
                <c:pt idx="16">
                  <c:v>-0.54961786964903503</c:v>
                </c:pt>
                <c:pt idx="17">
                  <c:v>-0.52070261956965203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0.32519995159461401</c:v>
                </c:pt>
                <c:pt idx="2">
                  <c:v>0.329726927688612</c:v>
                </c:pt>
                <c:pt idx="3">
                  <c:v>0.32214024236471001</c:v>
                </c:pt>
                <c:pt idx="4">
                  <c:v>0.31829062488006599</c:v>
                </c:pt>
              </c:numCache>
            </c:numRef>
          </c:xVal>
          <c:yVal>
            <c:numRef>
              <c:f>Experts_10_Feat_15_Man_Eu!$159:$159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-0.48088961513433098</c:v>
                </c:pt>
                <c:pt idx="2">
                  <c:v>-0.48330751700652602</c:v>
                </c:pt>
                <c:pt idx="3">
                  <c:v>-0.47481632371719001</c:v>
                </c:pt>
                <c:pt idx="4">
                  <c:v>-0.46067152844578002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0.31878145622687099</c:v>
                </c:pt>
              </c:numCache>
            </c:numRef>
          </c:xVal>
          <c:yVal>
            <c:numRef>
              <c:f>Experts_10_Feat_15_Man_Eu!$151:$151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-0.48594746616164403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0.27249569177381</c:v>
                </c:pt>
                <c:pt idx="2">
                  <c:v>0.273556484654286</c:v>
                </c:pt>
                <c:pt idx="3">
                  <c:v>0.28864617019998501</c:v>
                </c:pt>
                <c:pt idx="4">
                  <c:v>0.28601553086808301</c:v>
                </c:pt>
                <c:pt idx="5">
                  <c:v>0.27778858913031401</c:v>
                </c:pt>
                <c:pt idx="6">
                  <c:v>0.28540295159417001</c:v>
                </c:pt>
                <c:pt idx="7">
                  <c:v>0.284788761947881</c:v>
                </c:pt>
                <c:pt idx="8">
                  <c:v>0.27559080422360099</c:v>
                </c:pt>
                <c:pt idx="9">
                  <c:v>0.27713253144868</c:v>
                </c:pt>
                <c:pt idx="10">
                  <c:v>0.29127165005743999</c:v>
                </c:pt>
                <c:pt idx="11">
                  <c:v>0.30187877627253101</c:v>
                </c:pt>
                <c:pt idx="12">
                  <c:v>0.27941887821205802</c:v>
                </c:pt>
              </c:numCache>
            </c:numRef>
          </c:xVal>
          <c:yVal>
            <c:numRef>
              <c:f>Experts_10_Feat_15_Man_Eu!$165:$165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-0.498404082910403</c:v>
                </c:pt>
                <c:pt idx="2">
                  <c:v>-0.502114356349735</c:v>
                </c:pt>
                <c:pt idx="3">
                  <c:v>-0.534345246368928</c:v>
                </c:pt>
                <c:pt idx="4">
                  <c:v>-0.52984386951093498</c:v>
                </c:pt>
                <c:pt idx="5">
                  <c:v>-0.51214831019278795</c:v>
                </c:pt>
                <c:pt idx="6">
                  <c:v>-0.52591772177048501</c:v>
                </c:pt>
                <c:pt idx="7">
                  <c:v>-0.52159504214054397</c:v>
                </c:pt>
                <c:pt idx="8">
                  <c:v>-0.504246941207383</c:v>
                </c:pt>
                <c:pt idx="9">
                  <c:v>-0.50480895605798504</c:v>
                </c:pt>
                <c:pt idx="10">
                  <c:v>-0.53498656920731702</c:v>
                </c:pt>
                <c:pt idx="11">
                  <c:v>-0.53565196706662999</c:v>
                </c:pt>
                <c:pt idx="12">
                  <c:v>-0.52104101015702198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0.28975981333866402</c:v>
                </c:pt>
                <c:pt idx="2">
                  <c:v>0.28975981333866402</c:v>
                </c:pt>
                <c:pt idx="3">
                  <c:v>0.28975981333866402</c:v>
                </c:pt>
                <c:pt idx="4">
                  <c:v>0.28975981333866402</c:v>
                </c:pt>
                <c:pt idx="5">
                  <c:v>0.28975981333866402</c:v>
                </c:pt>
                <c:pt idx="6">
                  <c:v>0.299919313093369</c:v>
                </c:pt>
                <c:pt idx="7">
                  <c:v>0.28975981333866402</c:v>
                </c:pt>
                <c:pt idx="8">
                  <c:v>0.28975981333866402</c:v>
                </c:pt>
                <c:pt idx="9">
                  <c:v>0.28975981333866402</c:v>
                </c:pt>
                <c:pt idx="10">
                  <c:v>0.28975981333866402</c:v>
                </c:pt>
                <c:pt idx="11">
                  <c:v>0.28975981333866402</c:v>
                </c:pt>
                <c:pt idx="12">
                  <c:v>0.28975981333866402</c:v>
                </c:pt>
                <c:pt idx="13">
                  <c:v>0.28975981333866402</c:v>
                </c:pt>
                <c:pt idx="14">
                  <c:v>0.28975981333866402</c:v>
                </c:pt>
                <c:pt idx="15">
                  <c:v>0.28975981333866402</c:v>
                </c:pt>
                <c:pt idx="16">
                  <c:v>0.28975981333866402</c:v>
                </c:pt>
                <c:pt idx="17">
                  <c:v>0.28975981333866402</c:v>
                </c:pt>
                <c:pt idx="18">
                  <c:v>0.28975981333866402</c:v>
                </c:pt>
                <c:pt idx="19">
                  <c:v>0.28975981333866402</c:v>
                </c:pt>
                <c:pt idx="20">
                  <c:v>0.28975981333866402</c:v>
                </c:pt>
                <c:pt idx="21">
                  <c:v>0.28975981333866402</c:v>
                </c:pt>
                <c:pt idx="22">
                  <c:v>0.28975981333866402</c:v>
                </c:pt>
                <c:pt idx="23">
                  <c:v>0.28992855812845503</c:v>
                </c:pt>
                <c:pt idx="24">
                  <c:v>0.28975981333866402</c:v>
                </c:pt>
                <c:pt idx="25">
                  <c:v>0.28975981333866402</c:v>
                </c:pt>
                <c:pt idx="26">
                  <c:v>0.28975981333866402</c:v>
                </c:pt>
                <c:pt idx="27">
                  <c:v>0.28975981333866402</c:v>
                </c:pt>
                <c:pt idx="28">
                  <c:v>0.28975981333866402</c:v>
                </c:pt>
                <c:pt idx="29">
                  <c:v>0.28975981333866402</c:v>
                </c:pt>
                <c:pt idx="30">
                  <c:v>0.28975981333866402</c:v>
                </c:pt>
                <c:pt idx="31">
                  <c:v>0.28975981333866402</c:v>
                </c:pt>
                <c:pt idx="32">
                  <c:v>0.28975981333866402</c:v>
                </c:pt>
                <c:pt idx="33">
                  <c:v>0.28975981333866402</c:v>
                </c:pt>
                <c:pt idx="34">
                  <c:v>0.28975981333866402</c:v>
                </c:pt>
                <c:pt idx="35">
                  <c:v>0.28975981333866402</c:v>
                </c:pt>
                <c:pt idx="36">
                  <c:v>0.29625714191305003</c:v>
                </c:pt>
                <c:pt idx="37">
                  <c:v>0.28975981333866402</c:v>
                </c:pt>
                <c:pt idx="38">
                  <c:v>0.28975981333866402</c:v>
                </c:pt>
                <c:pt idx="39">
                  <c:v>0.28975981333866402</c:v>
                </c:pt>
                <c:pt idx="40">
                  <c:v>0.28975981333866402</c:v>
                </c:pt>
                <c:pt idx="41">
                  <c:v>0.28975981333866402</c:v>
                </c:pt>
                <c:pt idx="42">
                  <c:v>0.28975981333866402</c:v>
                </c:pt>
                <c:pt idx="43">
                  <c:v>0.28975981333866402</c:v>
                </c:pt>
                <c:pt idx="44">
                  <c:v>0.28975981333866402</c:v>
                </c:pt>
                <c:pt idx="45">
                  <c:v>0.28975981333866402</c:v>
                </c:pt>
                <c:pt idx="46">
                  <c:v>0.28975981333866402</c:v>
                </c:pt>
                <c:pt idx="47">
                  <c:v>0.28975981333866402</c:v>
                </c:pt>
                <c:pt idx="48">
                  <c:v>0.28975981333866402</c:v>
                </c:pt>
                <c:pt idx="49">
                  <c:v>0.28975981333866402</c:v>
                </c:pt>
                <c:pt idx="50">
                  <c:v>0.28975981333866402</c:v>
                </c:pt>
                <c:pt idx="51">
                  <c:v>0.28975981333866402</c:v>
                </c:pt>
                <c:pt idx="52">
                  <c:v>0.28975981333866402</c:v>
                </c:pt>
                <c:pt idx="53">
                  <c:v>0.28975981333866402</c:v>
                </c:pt>
                <c:pt idx="54">
                  <c:v>0.28975981333866402</c:v>
                </c:pt>
                <c:pt idx="55">
                  <c:v>0.28975981333866402</c:v>
                </c:pt>
                <c:pt idx="56">
                  <c:v>0.28975981333866402</c:v>
                </c:pt>
                <c:pt idx="57">
                  <c:v>0.28975981333866402</c:v>
                </c:pt>
                <c:pt idx="58">
                  <c:v>0.28975981333866402</c:v>
                </c:pt>
                <c:pt idx="59">
                  <c:v>0.28975981333866402</c:v>
                </c:pt>
                <c:pt idx="60">
                  <c:v>0.28975981333866402</c:v>
                </c:pt>
                <c:pt idx="61">
                  <c:v>0.28975981333866402</c:v>
                </c:pt>
                <c:pt idx="62">
                  <c:v>0.28975981333866402</c:v>
                </c:pt>
                <c:pt idx="63">
                  <c:v>0.28975981333866402</c:v>
                </c:pt>
                <c:pt idx="64">
                  <c:v>0.28975981333866402</c:v>
                </c:pt>
                <c:pt idx="65">
                  <c:v>0.28975981333866402</c:v>
                </c:pt>
                <c:pt idx="66">
                  <c:v>0.28975981333866402</c:v>
                </c:pt>
                <c:pt idx="67">
                  <c:v>0.28975981333866402</c:v>
                </c:pt>
                <c:pt idx="68">
                  <c:v>0.28975981333866402</c:v>
                </c:pt>
                <c:pt idx="69">
                  <c:v>0.28975981333866402</c:v>
                </c:pt>
                <c:pt idx="70">
                  <c:v>0.28975981333866402</c:v>
                </c:pt>
                <c:pt idx="71">
                  <c:v>0.28975981333866402</c:v>
                </c:pt>
                <c:pt idx="72">
                  <c:v>0.28975981333866402</c:v>
                </c:pt>
                <c:pt idx="73">
                  <c:v>0.28975981333866402</c:v>
                </c:pt>
                <c:pt idx="74">
                  <c:v>0.28975981333866402</c:v>
                </c:pt>
                <c:pt idx="75">
                  <c:v>0.28975981333866402</c:v>
                </c:pt>
                <c:pt idx="76">
                  <c:v>0.299919313093369</c:v>
                </c:pt>
                <c:pt idx="77">
                  <c:v>0.28975981333866402</c:v>
                </c:pt>
                <c:pt idx="78">
                  <c:v>0.28975981333866402</c:v>
                </c:pt>
                <c:pt idx="79">
                  <c:v>0.29337228802423398</c:v>
                </c:pt>
                <c:pt idx="80">
                  <c:v>0.28975981333866402</c:v>
                </c:pt>
                <c:pt idx="81">
                  <c:v>0.28975981333866402</c:v>
                </c:pt>
                <c:pt idx="82">
                  <c:v>0.28975981333866402</c:v>
                </c:pt>
                <c:pt idx="83">
                  <c:v>0.28975981333866402</c:v>
                </c:pt>
                <c:pt idx="84">
                  <c:v>0.28975981333866402</c:v>
                </c:pt>
                <c:pt idx="85">
                  <c:v>0.28975981333866402</c:v>
                </c:pt>
                <c:pt idx="86">
                  <c:v>0.28975981333866402</c:v>
                </c:pt>
                <c:pt idx="87">
                  <c:v>0.28975981333866402</c:v>
                </c:pt>
                <c:pt idx="88">
                  <c:v>0.28975981333866402</c:v>
                </c:pt>
                <c:pt idx="89">
                  <c:v>0.28975981333866402</c:v>
                </c:pt>
                <c:pt idx="90">
                  <c:v>0.28975981333866402</c:v>
                </c:pt>
                <c:pt idx="91">
                  <c:v>0.28975981333866402</c:v>
                </c:pt>
                <c:pt idx="92">
                  <c:v>0.28975981333866402</c:v>
                </c:pt>
                <c:pt idx="93">
                  <c:v>0.28975981333866402</c:v>
                </c:pt>
                <c:pt idx="94">
                  <c:v>0.28975981333866402</c:v>
                </c:pt>
                <c:pt idx="95">
                  <c:v>0.28975981333866402</c:v>
                </c:pt>
                <c:pt idx="96">
                  <c:v>0.28975981333866402</c:v>
                </c:pt>
                <c:pt idx="97">
                  <c:v>0.28975981333866402</c:v>
                </c:pt>
                <c:pt idx="98">
                  <c:v>0.28975981333866402</c:v>
                </c:pt>
                <c:pt idx="99">
                  <c:v>0.29625714191305003</c:v>
                </c:pt>
                <c:pt idx="100">
                  <c:v>0.28975981333866402</c:v>
                </c:pt>
              </c:numCache>
            </c:numRef>
          </c:xVal>
          <c:yVal>
            <c:numRef>
              <c:f>Experts_10_Feat_15_Man_Eu!$A$191:$CW$191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-0.49951307166303799</c:v>
                </c:pt>
                <c:pt idx="2">
                  <c:v>-0.49951307166303799</c:v>
                </c:pt>
                <c:pt idx="3">
                  <c:v>-0.49951307166303799</c:v>
                </c:pt>
                <c:pt idx="4">
                  <c:v>-0.49951307166303799</c:v>
                </c:pt>
                <c:pt idx="5">
                  <c:v>-0.49951307166303799</c:v>
                </c:pt>
                <c:pt idx="6">
                  <c:v>-0.51256674414055603</c:v>
                </c:pt>
                <c:pt idx="7">
                  <c:v>-0.49951307166303799</c:v>
                </c:pt>
                <c:pt idx="8">
                  <c:v>-0.49951307166303799</c:v>
                </c:pt>
                <c:pt idx="9">
                  <c:v>-0.49951307166303799</c:v>
                </c:pt>
                <c:pt idx="10">
                  <c:v>-0.49951307166303799</c:v>
                </c:pt>
                <c:pt idx="11">
                  <c:v>-0.49951307166303799</c:v>
                </c:pt>
                <c:pt idx="12">
                  <c:v>-0.49951307166303799</c:v>
                </c:pt>
                <c:pt idx="13">
                  <c:v>-0.49951307166303799</c:v>
                </c:pt>
                <c:pt idx="14">
                  <c:v>-0.49951307166303799</c:v>
                </c:pt>
                <c:pt idx="15">
                  <c:v>-0.49951307166303799</c:v>
                </c:pt>
                <c:pt idx="16">
                  <c:v>-0.49951307166303799</c:v>
                </c:pt>
                <c:pt idx="17">
                  <c:v>-0.49951307166303799</c:v>
                </c:pt>
                <c:pt idx="18">
                  <c:v>-0.49951307166303799</c:v>
                </c:pt>
                <c:pt idx="19">
                  <c:v>-0.49951307166303799</c:v>
                </c:pt>
                <c:pt idx="20">
                  <c:v>-0.49951307166303799</c:v>
                </c:pt>
                <c:pt idx="21">
                  <c:v>-0.49951307166303799</c:v>
                </c:pt>
                <c:pt idx="22">
                  <c:v>-0.49951307166303799</c:v>
                </c:pt>
                <c:pt idx="23">
                  <c:v>-0.50123070736262898</c:v>
                </c:pt>
                <c:pt idx="24">
                  <c:v>-0.49951307166303799</c:v>
                </c:pt>
                <c:pt idx="25">
                  <c:v>-0.49951307166303799</c:v>
                </c:pt>
                <c:pt idx="26">
                  <c:v>-0.49951307166303799</c:v>
                </c:pt>
                <c:pt idx="27">
                  <c:v>-0.49951307166303799</c:v>
                </c:pt>
                <c:pt idx="28">
                  <c:v>-0.49951307166303799</c:v>
                </c:pt>
                <c:pt idx="29">
                  <c:v>-0.49951307166303799</c:v>
                </c:pt>
                <c:pt idx="30">
                  <c:v>-0.49951307166303799</c:v>
                </c:pt>
                <c:pt idx="31">
                  <c:v>-0.49951307166303799</c:v>
                </c:pt>
                <c:pt idx="32">
                  <c:v>-0.49951307166303799</c:v>
                </c:pt>
                <c:pt idx="33">
                  <c:v>-0.49951307166303799</c:v>
                </c:pt>
                <c:pt idx="34">
                  <c:v>-0.49951307166303799</c:v>
                </c:pt>
                <c:pt idx="35">
                  <c:v>-0.49951307166303799</c:v>
                </c:pt>
                <c:pt idx="36">
                  <c:v>-0.50927082317426997</c:v>
                </c:pt>
                <c:pt idx="37">
                  <c:v>-0.49951307166303799</c:v>
                </c:pt>
                <c:pt idx="38">
                  <c:v>-0.49951307166303799</c:v>
                </c:pt>
                <c:pt idx="39">
                  <c:v>-0.49951307166303799</c:v>
                </c:pt>
                <c:pt idx="40">
                  <c:v>-0.49951307166303799</c:v>
                </c:pt>
                <c:pt idx="41">
                  <c:v>-0.49951307166303799</c:v>
                </c:pt>
                <c:pt idx="42">
                  <c:v>-0.49951307166303799</c:v>
                </c:pt>
                <c:pt idx="43">
                  <c:v>-0.49951307166303799</c:v>
                </c:pt>
                <c:pt idx="44">
                  <c:v>-0.49951307166303799</c:v>
                </c:pt>
                <c:pt idx="45">
                  <c:v>-0.49951307166303799</c:v>
                </c:pt>
                <c:pt idx="46">
                  <c:v>-0.49951307166303799</c:v>
                </c:pt>
                <c:pt idx="47">
                  <c:v>-0.49951307166303799</c:v>
                </c:pt>
                <c:pt idx="48">
                  <c:v>-0.49951307166303799</c:v>
                </c:pt>
                <c:pt idx="49">
                  <c:v>-0.49951307166303799</c:v>
                </c:pt>
                <c:pt idx="50">
                  <c:v>-0.49951307166303799</c:v>
                </c:pt>
                <c:pt idx="51">
                  <c:v>-0.49951307166303799</c:v>
                </c:pt>
                <c:pt idx="52">
                  <c:v>-0.49951307166303799</c:v>
                </c:pt>
                <c:pt idx="53">
                  <c:v>-0.49951307166303799</c:v>
                </c:pt>
                <c:pt idx="54">
                  <c:v>-0.49951307166303799</c:v>
                </c:pt>
                <c:pt idx="55">
                  <c:v>-0.49951307166303799</c:v>
                </c:pt>
                <c:pt idx="56">
                  <c:v>-0.49951307166303799</c:v>
                </c:pt>
                <c:pt idx="57">
                  <c:v>-0.49951307166303799</c:v>
                </c:pt>
                <c:pt idx="58">
                  <c:v>-0.49951307166303799</c:v>
                </c:pt>
                <c:pt idx="59">
                  <c:v>-0.49951307166303799</c:v>
                </c:pt>
                <c:pt idx="60">
                  <c:v>-0.49951307166303799</c:v>
                </c:pt>
                <c:pt idx="61">
                  <c:v>-0.49951307166303799</c:v>
                </c:pt>
                <c:pt idx="62">
                  <c:v>-0.49951307166303799</c:v>
                </c:pt>
                <c:pt idx="63">
                  <c:v>-0.49951307166303799</c:v>
                </c:pt>
                <c:pt idx="64">
                  <c:v>-0.49951307166303799</c:v>
                </c:pt>
                <c:pt idx="65">
                  <c:v>-0.49951307166303799</c:v>
                </c:pt>
                <c:pt idx="66">
                  <c:v>-0.49951307166303799</c:v>
                </c:pt>
                <c:pt idx="67">
                  <c:v>-0.49951307166303799</c:v>
                </c:pt>
                <c:pt idx="68">
                  <c:v>-0.49951307166303799</c:v>
                </c:pt>
                <c:pt idx="69">
                  <c:v>-0.49951307166303799</c:v>
                </c:pt>
                <c:pt idx="70">
                  <c:v>-0.49951307166303799</c:v>
                </c:pt>
                <c:pt idx="71">
                  <c:v>-0.49951307166303799</c:v>
                </c:pt>
                <c:pt idx="72">
                  <c:v>-0.49951307166303799</c:v>
                </c:pt>
                <c:pt idx="73">
                  <c:v>-0.49951307166303799</c:v>
                </c:pt>
                <c:pt idx="74">
                  <c:v>-0.49951307166303799</c:v>
                </c:pt>
                <c:pt idx="75">
                  <c:v>-0.49951307166303799</c:v>
                </c:pt>
                <c:pt idx="76">
                  <c:v>-0.51256674414055603</c:v>
                </c:pt>
                <c:pt idx="77">
                  <c:v>-0.49951307166303799</c:v>
                </c:pt>
                <c:pt idx="78">
                  <c:v>-0.49951307166303799</c:v>
                </c:pt>
                <c:pt idx="79">
                  <c:v>-0.50393344448757704</c:v>
                </c:pt>
                <c:pt idx="80">
                  <c:v>-0.49951307166303799</c:v>
                </c:pt>
                <c:pt idx="81">
                  <c:v>-0.49951307166303799</c:v>
                </c:pt>
                <c:pt idx="82">
                  <c:v>-0.49951307166303799</c:v>
                </c:pt>
                <c:pt idx="83">
                  <c:v>-0.49951307166303799</c:v>
                </c:pt>
                <c:pt idx="84">
                  <c:v>-0.49951307166303799</c:v>
                </c:pt>
                <c:pt idx="85">
                  <c:v>-0.49951307166303799</c:v>
                </c:pt>
                <c:pt idx="86">
                  <c:v>-0.49951307166303799</c:v>
                </c:pt>
                <c:pt idx="87">
                  <c:v>-0.49951307166303799</c:v>
                </c:pt>
                <c:pt idx="88">
                  <c:v>-0.49951307166303799</c:v>
                </c:pt>
                <c:pt idx="89">
                  <c:v>-0.49951307166303799</c:v>
                </c:pt>
                <c:pt idx="90">
                  <c:v>-0.49951307166303799</c:v>
                </c:pt>
                <c:pt idx="91">
                  <c:v>-0.49951307166303799</c:v>
                </c:pt>
                <c:pt idx="92">
                  <c:v>-0.49951307166303799</c:v>
                </c:pt>
                <c:pt idx="93">
                  <c:v>-0.49951307166303799</c:v>
                </c:pt>
                <c:pt idx="94">
                  <c:v>-0.49951307166303799</c:v>
                </c:pt>
                <c:pt idx="95">
                  <c:v>-0.49951307166303799</c:v>
                </c:pt>
                <c:pt idx="96">
                  <c:v>-0.49951307166303799</c:v>
                </c:pt>
                <c:pt idx="97">
                  <c:v>-0.49951307166303799</c:v>
                </c:pt>
                <c:pt idx="98">
                  <c:v>-0.49951307166303799</c:v>
                </c:pt>
                <c:pt idx="99">
                  <c:v>-0.50927082317426997</c:v>
                </c:pt>
                <c:pt idx="100">
                  <c:v>-0.49951307166303799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0.331051726474553</c:v>
                </c:pt>
                <c:pt idx="2">
                  <c:v>0.32187758303092601</c:v>
                </c:pt>
                <c:pt idx="3">
                  <c:v>0.31920921377989597</c:v>
                </c:pt>
              </c:numCache>
            </c:numRef>
          </c:xVal>
          <c:yVal>
            <c:numRef>
              <c:f>Experts_10_Feat_15_Man_Eu!$A$183:$D$183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-0.47828129601233699</c:v>
                </c:pt>
                <c:pt idx="2">
                  <c:v>-0.47373975831930298</c:v>
                </c:pt>
                <c:pt idx="3">
                  <c:v>-0.47171266961264502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0.32121983889607197</c:v>
                </c:pt>
                <c:pt idx="2">
                  <c:v>0.32117073976399702</c:v>
                </c:pt>
                <c:pt idx="3">
                  <c:v>0.32390073460806801</c:v>
                </c:pt>
                <c:pt idx="4">
                  <c:v>0.32121983889607197</c:v>
                </c:pt>
                <c:pt idx="5">
                  <c:v>0.32872133588378799</c:v>
                </c:pt>
              </c:numCache>
            </c:numRef>
          </c:xVal>
          <c:yVal>
            <c:numRef>
              <c:f>Experts_10_Feat_15_Man_Eu!$A$175:$N$175</c:f>
              <c:numCache>
                <c:formatCode>General</c:formatCode>
                <c:ptCount val="14"/>
                <c:pt idx="0">
                  <c:v>-0.46528782115528999</c:v>
                </c:pt>
                <c:pt idx="1">
                  <c:v>-0.47945714893839297</c:v>
                </c:pt>
                <c:pt idx="2">
                  <c:v>-0.474738730167861</c:v>
                </c:pt>
                <c:pt idx="3">
                  <c:v>-0.48080269942216702</c:v>
                </c:pt>
                <c:pt idx="4">
                  <c:v>-0.47945714893839297</c:v>
                </c:pt>
                <c:pt idx="5">
                  <c:v>-0.48117024152730098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0.30048148231606803</c:v>
                </c:pt>
                <c:pt idx="2">
                  <c:v>0.29056519775643602</c:v>
                </c:pt>
                <c:pt idx="3">
                  <c:v>0.29056519775643602</c:v>
                </c:pt>
                <c:pt idx="4">
                  <c:v>0.29056519775643602</c:v>
                </c:pt>
                <c:pt idx="5">
                  <c:v>0.30048148231606803</c:v>
                </c:pt>
                <c:pt idx="6">
                  <c:v>0.29056519775643602</c:v>
                </c:pt>
                <c:pt idx="7">
                  <c:v>0.30048148231606803</c:v>
                </c:pt>
                <c:pt idx="8">
                  <c:v>0.29056519775643602</c:v>
                </c:pt>
                <c:pt idx="9">
                  <c:v>0.29056519775643602</c:v>
                </c:pt>
                <c:pt idx="10">
                  <c:v>0.29056519775643602</c:v>
                </c:pt>
                <c:pt idx="11">
                  <c:v>0.29056519775643602</c:v>
                </c:pt>
                <c:pt idx="12">
                  <c:v>0.30048148231606803</c:v>
                </c:pt>
                <c:pt idx="13">
                  <c:v>0.29056519775643602</c:v>
                </c:pt>
                <c:pt idx="14">
                  <c:v>0.29056519775643602</c:v>
                </c:pt>
                <c:pt idx="15">
                  <c:v>0.29056519775643602</c:v>
                </c:pt>
                <c:pt idx="16">
                  <c:v>0.29056519775643602</c:v>
                </c:pt>
                <c:pt idx="17">
                  <c:v>0.29056519775643602</c:v>
                </c:pt>
                <c:pt idx="18">
                  <c:v>0.29056519775643602</c:v>
                </c:pt>
                <c:pt idx="19">
                  <c:v>0.29056519775643602</c:v>
                </c:pt>
                <c:pt idx="20">
                  <c:v>0.29056519775643602</c:v>
                </c:pt>
                <c:pt idx="21">
                  <c:v>0.29056519775643602</c:v>
                </c:pt>
                <c:pt idx="22">
                  <c:v>0.30048148231606803</c:v>
                </c:pt>
                <c:pt idx="23">
                  <c:v>0.29056519775643602</c:v>
                </c:pt>
                <c:pt idx="24">
                  <c:v>0.29056519775643602</c:v>
                </c:pt>
                <c:pt idx="25">
                  <c:v>0.29056519775643602</c:v>
                </c:pt>
                <c:pt idx="26">
                  <c:v>0.30048148231606803</c:v>
                </c:pt>
                <c:pt idx="27">
                  <c:v>0.29056519775643602</c:v>
                </c:pt>
                <c:pt idx="28">
                  <c:v>0.29056519775643602</c:v>
                </c:pt>
                <c:pt idx="29">
                  <c:v>0.30048148231606803</c:v>
                </c:pt>
                <c:pt idx="30">
                  <c:v>0.29056519775643602</c:v>
                </c:pt>
                <c:pt idx="31">
                  <c:v>0.30048148231606803</c:v>
                </c:pt>
                <c:pt idx="32">
                  <c:v>0.29056519775643602</c:v>
                </c:pt>
                <c:pt idx="33">
                  <c:v>0.30048148231606803</c:v>
                </c:pt>
                <c:pt idx="34">
                  <c:v>0.29056519775643602</c:v>
                </c:pt>
                <c:pt idx="35">
                  <c:v>0.29056519775643602</c:v>
                </c:pt>
                <c:pt idx="36">
                  <c:v>0.30048148231606803</c:v>
                </c:pt>
                <c:pt idx="37">
                  <c:v>0.29056519775643602</c:v>
                </c:pt>
                <c:pt idx="38">
                  <c:v>0.29056519775643602</c:v>
                </c:pt>
                <c:pt idx="39">
                  <c:v>0.29056519775643602</c:v>
                </c:pt>
                <c:pt idx="40">
                  <c:v>0.29056519775643602</c:v>
                </c:pt>
                <c:pt idx="41">
                  <c:v>0.30048148231606803</c:v>
                </c:pt>
                <c:pt idx="42">
                  <c:v>0.29056519775643602</c:v>
                </c:pt>
                <c:pt idx="43">
                  <c:v>0.29056519775643602</c:v>
                </c:pt>
                <c:pt idx="44">
                  <c:v>0.29056519775643602</c:v>
                </c:pt>
                <c:pt idx="45">
                  <c:v>0.29056519775643602</c:v>
                </c:pt>
                <c:pt idx="46">
                  <c:v>0.29056519775643602</c:v>
                </c:pt>
                <c:pt idx="47">
                  <c:v>0.30048148231606803</c:v>
                </c:pt>
                <c:pt idx="48">
                  <c:v>0.29056519775643602</c:v>
                </c:pt>
                <c:pt idx="49">
                  <c:v>0.30048148231606803</c:v>
                </c:pt>
                <c:pt idx="50">
                  <c:v>0.30048148231606803</c:v>
                </c:pt>
                <c:pt idx="51">
                  <c:v>0.29056519775643602</c:v>
                </c:pt>
                <c:pt idx="52">
                  <c:v>0.30048148231606803</c:v>
                </c:pt>
                <c:pt idx="53">
                  <c:v>0.29711222282557098</c:v>
                </c:pt>
              </c:numCache>
            </c:numRef>
          </c:xVal>
          <c:yVal>
            <c:numRef>
              <c:f>Experts_10_Feat_15_Man_Eu!$A$189:$BB$189</c:f>
              <c:numCache>
                <c:formatCode>General</c:formatCode>
                <c:ptCount val="54"/>
                <c:pt idx="0">
                  <c:v>-0.46528782115528999</c:v>
                </c:pt>
                <c:pt idx="1">
                  <c:v>-0.51146309318126704</c:v>
                </c:pt>
                <c:pt idx="2">
                  <c:v>-0.49776969043094998</c:v>
                </c:pt>
                <c:pt idx="3">
                  <c:v>-0.49776969043094998</c:v>
                </c:pt>
                <c:pt idx="4">
                  <c:v>-0.49776969043094998</c:v>
                </c:pt>
                <c:pt idx="5">
                  <c:v>-0.51146309318126704</c:v>
                </c:pt>
                <c:pt idx="6">
                  <c:v>-0.49776969043094998</c:v>
                </c:pt>
                <c:pt idx="7">
                  <c:v>-0.51146309318126704</c:v>
                </c:pt>
                <c:pt idx="8">
                  <c:v>-0.49776969043094998</c:v>
                </c:pt>
                <c:pt idx="9">
                  <c:v>-0.49776969043094998</c:v>
                </c:pt>
                <c:pt idx="10">
                  <c:v>-0.49776969043094998</c:v>
                </c:pt>
                <c:pt idx="11">
                  <c:v>-0.49776969043094998</c:v>
                </c:pt>
                <c:pt idx="12">
                  <c:v>-0.51146309318126704</c:v>
                </c:pt>
                <c:pt idx="13">
                  <c:v>-0.49776969043094998</c:v>
                </c:pt>
                <c:pt idx="14">
                  <c:v>-0.49776969043094998</c:v>
                </c:pt>
                <c:pt idx="15">
                  <c:v>-0.49776969043094998</c:v>
                </c:pt>
                <c:pt idx="16">
                  <c:v>-0.49776969043094998</c:v>
                </c:pt>
                <c:pt idx="17">
                  <c:v>-0.49776969043094998</c:v>
                </c:pt>
                <c:pt idx="18">
                  <c:v>-0.49776969043094998</c:v>
                </c:pt>
                <c:pt idx="19">
                  <c:v>-0.49776969043094998</c:v>
                </c:pt>
                <c:pt idx="20">
                  <c:v>-0.49776969043094998</c:v>
                </c:pt>
                <c:pt idx="21">
                  <c:v>-0.49776969043094998</c:v>
                </c:pt>
                <c:pt idx="22">
                  <c:v>-0.51146309318126704</c:v>
                </c:pt>
                <c:pt idx="23">
                  <c:v>-0.49776969043094998</c:v>
                </c:pt>
                <c:pt idx="24">
                  <c:v>-0.49776969043094998</c:v>
                </c:pt>
                <c:pt idx="25">
                  <c:v>-0.49776969043094998</c:v>
                </c:pt>
                <c:pt idx="26">
                  <c:v>-0.51146309318126704</c:v>
                </c:pt>
                <c:pt idx="27">
                  <c:v>-0.49776969043094998</c:v>
                </c:pt>
                <c:pt idx="28">
                  <c:v>-0.49776969043094998</c:v>
                </c:pt>
                <c:pt idx="29">
                  <c:v>-0.51146309318126704</c:v>
                </c:pt>
                <c:pt idx="30">
                  <c:v>-0.49776969043094998</c:v>
                </c:pt>
                <c:pt idx="31">
                  <c:v>-0.51146309318126704</c:v>
                </c:pt>
                <c:pt idx="32">
                  <c:v>-0.49776969043094998</c:v>
                </c:pt>
                <c:pt idx="33">
                  <c:v>-0.51146309318126704</c:v>
                </c:pt>
                <c:pt idx="34">
                  <c:v>-0.49776969043094998</c:v>
                </c:pt>
                <c:pt idx="35">
                  <c:v>-0.49776969043094998</c:v>
                </c:pt>
                <c:pt idx="36">
                  <c:v>-0.51146309318126704</c:v>
                </c:pt>
                <c:pt idx="37">
                  <c:v>-0.49776969043094998</c:v>
                </c:pt>
                <c:pt idx="38">
                  <c:v>-0.49776969043094998</c:v>
                </c:pt>
                <c:pt idx="39">
                  <c:v>-0.49776969043094998</c:v>
                </c:pt>
                <c:pt idx="40">
                  <c:v>-0.49776969043094998</c:v>
                </c:pt>
                <c:pt idx="41">
                  <c:v>-0.51146309318126704</c:v>
                </c:pt>
                <c:pt idx="42">
                  <c:v>-0.49776969043094998</c:v>
                </c:pt>
                <c:pt idx="43">
                  <c:v>-0.49776969043094998</c:v>
                </c:pt>
                <c:pt idx="44">
                  <c:v>-0.49776969043094998</c:v>
                </c:pt>
                <c:pt idx="45">
                  <c:v>-0.49776969043094998</c:v>
                </c:pt>
                <c:pt idx="46">
                  <c:v>-0.49776969043094998</c:v>
                </c:pt>
                <c:pt idx="47">
                  <c:v>-0.51146309318126704</c:v>
                </c:pt>
                <c:pt idx="48">
                  <c:v>-0.49776969043094998</c:v>
                </c:pt>
                <c:pt idx="49">
                  <c:v>-0.51146309318126704</c:v>
                </c:pt>
                <c:pt idx="50">
                  <c:v>-0.51146309318126704</c:v>
                </c:pt>
                <c:pt idx="51">
                  <c:v>-0.49776969043094998</c:v>
                </c:pt>
                <c:pt idx="52">
                  <c:v>-0.51146309318126704</c:v>
                </c:pt>
                <c:pt idx="53">
                  <c:v>-0.50885135261215497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0.25820217912749699</c:v>
                </c:pt>
                <c:pt idx="2">
                  <c:v>0.26802441435372198</c:v>
                </c:pt>
                <c:pt idx="3">
                  <c:v>0.26416285662689598</c:v>
                </c:pt>
                <c:pt idx="4">
                  <c:v>0.27827178825127002</c:v>
                </c:pt>
                <c:pt idx="5">
                  <c:v>0.27390098276631297</c:v>
                </c:pt>
                <c:pt idx="6">
                  <c:v>0.26330699311389799</c:v>
                </c:pt>
                <c:pt idx="7">
                  <c:v>0.27249271045414802</c:v>
                </c:pt>
                <c:pt idx="8">
                  <c:v>0.26689215544422601</c:v>
                </c:pt>
                <c:pt idx="9">
                  <c:v>0.26179247732458499</c:v>
                </c:pt>
                <c:pt idx="10">
                  <c:v>0.26535345881785</c:v>
                </c:pt>
                <c:pt idx="11">
                  <c:v>0.26092479673781899</c:v>
                </c:pt>
                <c:pt idx="12">
                  <c:v>0.26618441891311201</c:v>
                </c:pt>
                <c:pt idx="13">
                  <c:v>0.26472421741199198</c:v>
                </c:pt>
              </c:numCache>
            </c:numRef>
          </c:xVal>
          <c:yVal>
            <c:numRef>
              <c:f>Experts_10_Feat_15_Man_Eu!$23:$23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-0.51445512002235405</c:v>
                </c:pt>
                <c:pt idx="2">
                  <c:v>-0.53062010660183201</c:v>
                </c:pt>
                <c:pt idx="3">
                  <c:v>-0.51843576298475003</c:v>
                </c:pt>
                <c:pt idx="4">
                  <c:v>-0.53972264775246803</c:v>
                </c:pt>
                <c:pt idx="5">
                  <c:v>-0.536468684697058</c:v>
                </c:pt>
                <c:pt idx="6">
                  <c:v>-0.51743055954614403</c:v>
                </c:pt>
                <c:pt idx="7">
                  <c:v>-0.53546139673725801</c:v>
                </c:pt>
                <c:pt idx="8">
                  <c:v>-0.52574714581567095</c:v>
                </c:pt>
                <c:pt idx="9">
                  <c:v>-0.51618193157403502</c:v>
                </c:pt>
                <c:pt idx="10">
                  <c:v>-0.52240466560294596</c:v>
                </c:pt>
                <c:pt idx="11">
                  <c:v>-0.515233459903227</c:v>
                </c:pt>
                <c:pt idx="12">
                  <c:v>-0.52469976102391203</c:v>
                </c:pt>
                <c:pt idx="13">
                  <c:v>-0.52095990863360797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0.28579778024282798</c:v>
                </c:pt>
                <c:pt idx="2">
                  <c:v>0.26577938537005202</c:v>
                </c:pt>
                <c:pt idx="3">
                  <c:v>0.26926586663684299</c:v>
                </c:pt>
                <c:pt idx="4">
                  <c:v>0.28689860545998702</c:v>
                </c:pt>
                <c:pt idx="5">
                  <c:v>0.27319442760083101</c:v>
                </c:pt>
                <c:pt idx="6">
                  <c:v>0.26980888078232101</c:v>
                </c:pt>
                <c:pt idx="7">
                  <c:v>0.275142691504703</c:v>
                </c:pt>
                <c:pt idx="8">
                  <c:v>0.27577945134748999</c:v>
                </c:pt>
                <c:pt idx="9">
                  <c:v>0.27620918010213902</c:v>
                </c:pt>
                <c:pt idx="10">
                  <c:v>0.28350472337829502</c:v>
                </c:pt>
                <c:pt idx="11">
                  <c:v>0.27997893141073199</c:v>
                </c:pt>
                <c:pt idx="12">
                  <c:v>0.28113422737296301</c:v>
                </c:pt>
                <c:pt idx="13">
                  <c:v>0.27696914094803499</c:v>
                </c:pt>
                <c:pt idx="14">
                  <c:v>0.28125131183708402</c:v>
                </c:pt>
                <c:pt idx="15">
                  <c:v>0.27423674509709101</c:v>
                </c:pt>
              </c:numCache>
            </c:numRef>
          </c:xVal>
          <c:yVal>
            <c:numRef>
              <c:f>Experts_10_Feat_15_Man_Eu!$71:$71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-0.53087603785535098</c:v>
                </c:pt>
                <c:pt idx="2">
                  <c:v>-0.49597037945690398</c:v>
                </c:pt>
                <c:pt idx="3">
                  <c:v>-0.49660256182066598</c:v>
                </c:pt>
                <c:pt idx="4">
                  <c:v>-0.53201512480645596</c:v>
                </c:pt>
                <c:pt idx="5">
                  <c:v>-0.50979760447978095</c:v>
                </c:pt>
                <c:pt idx="6">
                  <c:v>-0.50609111854927702</c:v>
                </c:pt>
                <c:pt idx="7">
                  <c:v>-0.51656491383242598</c:v>
                </c:pt>
                <c:pt idx="8">
                  <c:v>-0.51679953094879705</c:v>
                </c:pt>
                <c:pt idx="9">
                  <c:v>-0.51893876291290897</c:v>
                </c:pt>
                <c:pt idx="10">
                  <c:v>-0.52827751570655002</c:v>
                </c:pt>
                <c:pt idx="11">
                  <c:v>-0.52173348627732996</c:v>
                </c:pt>
                <c:pt idx="12">
                  <c:v>-0.52227050758232596</c:v>
                </c:pt>
                <c:pt idx="13">
                  <c:v>-0.52166498300901798</c:v>
                </c:pt>
                <c:pt idx="14">
                  <c:v>-0.52646739084745398</c:v>
                </c:pt>
                <c:pt idx="15">
                  <c:v>-0.51310804252631403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0.26219306531634801</c:v>
                </c:pt>
                <c:pt idx="2">
                  <c:v>0.25378547802411699</c:v>
                </c:pt>
                <c:pt idx="3">
                  <c:v>0.26132632750252399</c:v>
                </c:pt>
                <c:pt idx="4">
                  <c:v>0.270490694173667</c:v>
                </c:pt>
                <c:pt idx="5">
                  <c:v>0.26113516826675898</c:v>
                </c:pt>
                <c:pt idx="6">
                  <c:v>0.25681418898783498</c:v>
                </c:pt>
                <c:pt idx="7">
                  <c:v>0.26252813500359201</c:v>
                </c:pt>
                <c:pt idx="8">
                  <c:v>0.26915153887036197</c:v>
                </c:pt>
              </c:numCache>
            </c:numRef>
          </c:xVal>
          <c:yVal>
            <c:numRef>
              <c:f>Experts_10_Feat_15_Man_Eu!$119:$119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-0.54642776724667097</c:v>
                </c:pt>
                <c:pt idx="2">
                  <c:v>-0.52517147968929201</c:v>
                </c:pt>
                <c:pt idx="3">
                  <c:v>-0.54049255573244104</c:v>
                </c:pt>
                <c:pt idx="4">
                  <c:v>-0.55125359571191401</c:v>
                </c:pt>
                <c:pt idx="5">
                  <c:v>-0.53962145173935905</c:v>
                </c:pt>
                <c:pt idx="6">
                  <c:v>-0.53820193550491902</c:v>
                </c:pt>
                <c:pt idx="7">
                  <c:v>-0.54785174446947105</c:v>
                </c:pt>
                <c:pt idx="8">
                  <c:v>-0.54953827622080598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0.263995309719253</c:v>
                </c:pt>
                <c:pt idx="2">
                  <c:v>0.28804425215718099</c:v>
                </c:pt>
                <c:pt idx="3">
                  <c:v>0.28475663798425799</c:v>
                </c:pt>
                <c:pt idx="4">
                  <c:v>0.26808609309953502</c:v>
                </c:pt>
                <c:pt idx="5">
                  <c:v>0.27148431335099499</c:v>
                </c:pt>
                <c:pt idx="6">
                  <c:v>0.28357135102355602</c:v>
                </c:pt>
                <c:pt idx="7">
                  <c:v>0.26499599492548098</c:v>
                </c:pt>
                <c:pt idx="8">
                  <c:v>0.26995280899996899</c:v>
                </c:pt>
                <c:pt idx="9">
                  <c:v>0.28525484329019302</c:v>
                </c:pt>
                <c:pt idx="10">
                  <c:v>0.271853804409805</c:v>
                </c:pt>
                <c:pt idx="11">
                  <c:v>0.28232786453604702</c:v>
                </c:pt>
                <c:pt idx="12">
                  <c:v>0.285070261681106</c:v>
                </c:pt>
                <c:pt idx="13">
                  <c:v>0.26819722228262199</c:v>
                </c:pt>
                <c:pt idx="14">
                  <c:v>0.28006595745236301</c:v>
                </c:pt>
                <c:pt idx="15">
                  <c:v>0.26994332803300602</c:v>
                </c:pt>
                <c:pt idx="16">
                  <c:v>0.28940931696712802</c:v>
                </c:pt>
                <c:pt idx="17">
                  <c:v>0.267413071117102</c:v>
                </c:pt>
              </c:numCache>
            </c:numRef>
          </c:xVal>
          <c:yVal>
            <c:numRef>
              <c:f>Experts_10_Feat_15_Man_Eu!$167:$167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-0.51519594777508904</c:v>
                </c:pt>
                <c:pt idx="2">
                  <c:v>-0.54447297363125002</c:v>
                </c:pt>
                <c:pt idx="3">
                  <c:v>-0.542173432348658</c:v>
                </c:pt>
                <c:pt idx="4">
                  <c:v>-0.52187136580779803</c:v>
                </c:pt>
                <c:pt idx="5">
                  <c:v>-0.52780423704250101</c:v>
                </c:pt>
                <c:pt idx="6">
                  <c:v>-0.53937065184026201</c:v>
                </c:pt>
                <c:pt idx="7">
                  <c:v>-0.51848130859554298</c:v>
                </c:pt>
                <c:pt idx="8">
                  <c:v>-0.527521238432894</c:v>
                </c:pt>
                <c:pt idx="9">
                  <c:v>-0.54427357713484903</c:v>
                </c:pt>
                <c:pt idx="10">
                  <c:v>-0.531796527335202</c:v>
                </c:pt>
                <c:pt idx="11">
                  <c:v>-0.53738918200253505</c:v>
                </c:pt>
                <c:pt idx="12">
                  <c:v>-0.543199108057001</c:v>
                </c:pt>
                <c:pt idx="13">
                  <c:v>-0.52273256684837199</c:v>
                </c:pt>
                <c:pt idx="14">
                  <c:v>-0.532340121029657</c:v>
                </c:pt>
                <c:pt idx="15">
                  <c:v>-0.52739388969329704</c:v>
                </c:pt>
                <c:pt idx="16">
                  <c:v>-0.54961786964903503</c:v>
                </c:pt>
                <c:pt idx="17">
                  <c:v>-0.52070261956965203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0.29946997492069999</c:v>
                </c:pt>
                <c:pt idx="2">
                  <c:v>0.29946997492069999</c:v>
                </c:pt>
                <c:pt idx="3">
                  <c:v>0.29946997492069999</c:v>
                </c:pt>
                <c:pt idx="4">
                  <c:v>0.29946997492069999</c:v>
                </c:pt>
                <c:pt idx="5">
                  <c:v>0.28619951879545502</c:v>
                </c:pt>
                <c:pt idx="6">
                  <c:v>0.28657592446771102</c:v>
                </c:pt>
                <c:pt idx="7">
                  <c:v>0.28619951879545502</c:v>
                </c:pt>
                <c:pt idx="8">
                  <c:v>0.29946997492069999</c:v>
                </c:pt>
                <c:pt idx="9">
                  <c:v>0.29946997492069999</c:v>
                </c:pt>
                <c:pt idx="10">
                  <c:v>0.29946997492069999</c:v>
                </c:pt>
                <c:pt idx="11">
                  <c:v>0.29946997492069999</c:v>
                </c:pt>
                <c:pt idx="12">
                  <c:v>0.29946997492069999</c:v>
                </c:pt>
                <c:pt idx="13">
                  <c:v>0.28657592446771102</c:v>
                </c:pt>
                <c:pt idx="14">
                  <c:v>0.29946997492069999</c:v>
                </c:pt>
                <c:pt idx="15">
                  <c:v>0.29946997492069999</c:v>
                </c:pt>
                <c:pt idx="16">
                  <c:v>0.28657592446771102</c:v>
                </c:pt>
                <c:pt idx="17">
                  <c:v>0.29946997492069999</c:v>
                </c:pt>
                <c:pt idx="18">
                  <c:v>0.28657592446771102</c:v>
                </c:pt>
                <c:pt idx="19">
                  <c:v>0.29946997492069999</c:v>
                </c:pt>
                <c:pt idx="20">
                  <c:v>0.28657592446771102</c:v>
                </c:pt>
                <c:pt idx="21">
                  <c:v>0.29946997492069999</c:v>
                </c:pt>
                <c:pt idx="22">
                  <c:v>0.29946997492069999</c:v>
                </c:pt>
                <c:pt idx="23">
                  <c:v>0.29946997492069999</c:v>
                </c:pt>
                <c:pt idx="24">
                  <c:v>0.29946997492069999</c:v>
                </c:pt>
                <c:pt idx="25">
                  <c:v>0.28619951879545502</c:v>
                </c:pt>
                <c:pt idx="26">
                  <c:v>0.28865139813190199</c:v>
                </c:pt>
                <c:pt idx="27">
                  <c:v>0.29946997492069999</c:v>
                </c:pt>
                <c:pt idx="28">
                  <c:v>0.29946997492069999</c:v>
                </c:pt>
                <c:pt idx="29">
                  <c:v>0.29946997492069999</c:v>
                </c:pt>
                <c:pt idx="30">
                  <c:v>0.28619951879545502</c:v>
                </c:pt>
                <c:pt idx="31">
                  <c:v>0.29946997492069999</c:v>
                </c:pt>
                <c:pt idx="32">
                  <c:v>0.28619951879545502</c:v>
                </c:pt>
                <c:pt idx="33">
                  <c:v>0.29946997492069999</c:v>
                </c:pt>
                <c:pt idx="34">
                  <c:v>0.29946997492069999</c:v>
                </c:pt>
                <c:pt idx="35">
                  <c:v>0.28619951879545502</c:v>
                </c:pt>
                <c:pt idx="36">
                  <c:v>0.29946997492069999</c:v>
                </c:pt>
                <c:pt idx="37">
                  <c:v>0.28657592446771102</c:v>
                </c:pt>
                <c:pt idx="38">
                  <c:v>0.29946997492069999</c:v>
                </c:pt>
                <c:pt idx="39">
                  <c:v>0.29946997492069999</c:v>
                </c:pt>
                <c:pt idx="40">
                  <c:v>0.29946997492069999</c:v>
                </c:pt>
                <c:pt idx="41">
                  <c:v>0.29946997492069999</c:v>
                </c:pt>
                <c:pt idx="42">
                  <c:v>0.28865139813190199</c:v>
                </c:pt>
                <c:pt idx="43">
                  <c:v>0.29946997492069999</c:v>
                </c:pt>
                <c:pt idx="44">
                  <c:v>0.29946997492069999</c:v>
                </c:pt>
                <c:pt idx="45">
                  <c:v>0.29946997492069999</c:v>
                </c:pt>
                <c:pt idx="46">
                  <c:v>0.29946997492069999</c:v>
                </c:pt>
                <c:pt idx="47">
                  <c:v>0.29946997492069999</c:v>
                </c:pt>
                <c:pt idx="48">
                  <c:v>0.29946997492069999</c:v>
                </c:pt>
                <c:pt idx="49">
                  <c:v>0.28657592446771102</c:v>
                </c:pt>
                <c:pt idx="50">
                  <c:v>0.28619951879545502</c:v>
                </c:pt>
                <c:pt idx="51">
                  <c:v>0.29946997492069999</c:v>
                </c:pt>
                <c:pt idx="52">
                  <c:v>0.29946997492069999</c:v>
                </c:pt>
                <c:pt idx="53">
                  <c:v>0.29946997492069999</c:v>
                </c:pt>
                <c:pt idx="54">
                  <c:v>0.29946997492069999</c:v>
                </c:pt>
                <c:pt idx="55">
                  <c:v>0.30577825467523201</c:v>
                </c:pt>
                <c:pt idx="56">
                  <c:v>0.29946997492069999</c:v>
                </c:pt>
                <c:pt idx="57">
                  <c:v>0.29946997492069999</c:v>
                </c:pt>
                <c:pt idx="58">
                  <c:v>0.29946997492069999</c:v>
                </c:pt>
                <c:pt idx="59">
                  <c:v>0.28619951879545502</c:v>
                </c:pt>
                <c:pt idx="60">
                  <c:v>0.29946997492069999</c:v>
                </c:pt>
                <c:pt idx="61">
                  <c:v>0.28619951879545502</c:v>
                </c:pt>
                <c:pt idx="62">
                  <c:v>0.29946997492069999</c:v>
                </c:pt>
                <c:pt idx="63">
                  <c:v>0.29946997492069999</c:v>
                </c:pt>
                <c:pt idx="64">
                  <c:v>0.29946997492069999</c:v>
                </c:pt>
                <c:pt idx="65">
                  <c:v>0.29946997492069999</c:v>
                </c:pt>
                <c:pt idx="66">
                  <c:v>0.29946997492069999</c:v>
                </c:pt>
                <c:pt idx="67">
                  <c:v>0.28657592446771102</c:v>
                </c:pt>
                <c:pt idx="68">
                  <c:v>0.29946997492069999</c:v>
                </c:pt>
                <c:pt idx="69">
                  <c:v>0.29946997492069999</c:v>
                </c:pt>
                <c:pt idx="70">
                  <c:v>0.29946997492069999</c:v>
                </c:pt>
                <c:pt idx="71">
                  <c:v>0.28657592446771102</c:v>
                </c:pt>
                <c:pt idx="72">
                  <c:v>0.28657592446771102</c:v>
                </c:pt>
                <c:pt idx="73">
                  <c:v>0.28619951879545502</c:v>
                </c:pt>
                <c:pt idx="74">
                  <c:v>0.29946997492069999</c:v>
                </c:pt>
                <c:pt idx="75">
                  <c:v>0.29946997492069999</c:v>
                </c:pt>
                <c:pt idx="76">
                  <c:v>0.28619951879545502</c:v>
                </c:pt>
                <c:pt idx="77">
                  <c:v>0.29946997492069999</c:v>
                </c:pt>
                <c:pt idx="78">
                  <c:v>0.29946997492069999</c:v>
                </c:pt>
                <c:pt idx="79">
                  <c:v>0.29946997492069999</c:v>
                </c:pt>
                <c:pt idx="80">
                  <c:v>0.29946997492069999</c:v>
                </c:pt>
                <c:pt idx="81">
                  <c:v>0.29946997492069999</c:v>
                </c:pt>
                <c:pt idx="82">
                  <c:v>0.29946997492069999</c:v>
                </c:pt>
                <c:pt idx="83">
                  <c:v>0.29946997492069999</c:v>
                </c:pt>
                <c:pt idx="84">
                  <c:v>0.28657592446771102</c:v>
                </c:pt>
                <c:pt idx="85">
                  <c:v>0.29946997492069999</c:v>
                </c:pt>
                <c:pt idx="86">
                  <c:v>0.29946997492069999</c:v>
                </c:pt>
                <c:pt idx="87">
                  <c:v>0.29946997492069999</c:v>
                </c:pt>
                <c:pt idx="88">
                  <c:v>0.29946997492069999</c:v>
                </c:pt>
                <c:pt idx="89">
                  <c:v>0.29946997492069999</c:v>
                </c:pt>
                <c:pt idx="90">
                  <c:v>0.29946997492069999</c:v>
                </c:pt>
                <c:pt idx="91">
                  <c:v>0.29946997492069999</c:v>
                </c:pt>
                <c:pt idx="92">
                  <c:v>0.29946997492069999</c:v>
                </c:pt>
                <c:pt idx="93">
                  <c:v>0.29946997492069999</c:v>
                </c:pt>
                <c:pt idx="94">
                  <c:v>0.29946997492069999</c:v>
                </c:pt>
                <c:pt idx="95">
                  <c:v>0.29946997492069999</c:v>
                </c:pt>
                <c:pt idx="96">
                  <c:v>0.29946997492069999</c:v>
                </c:pt>
                <c:pt idx="97">
                  <c:v>0.29946997492069999</c:v>
                </c:pt>
                <c:pt idx="98">
                  <c:v>0.29946997492069999</c:v>
                </c:pt>
                <c:pt idx="99">
                  <c:v>0.28657592446771102</c:v>
                </c:pt>
                <c:pt idx="100">
                  <c:v>0.28619951879545502</c:v>
                </c:pt>
              </c:numCache>
            </c:numRef>
          </c:xVal>
          <c:yVal>
            <c:numRef>
              <c:f>Experts_10_Feat_15_Man_Eu!$47:$47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-0.52024163713781602</c:v>
                </c:pt>
                <c:pt idx="2">
                  <c:v>-0.52024163713781602</c:v>
                </c:pt>
                <c:pt idx="3">
                  <c:v>-0.52024163713781602</c:v>
                </c:pt>
                <c:pt idx="4">
                  <c:v>-0.52024163713781602</c:v>
                </c:pt>
                <c:pt idx="5">
                  <c:v>-0.51014782789632196</c:v>
                </c:pt>
                <c:pt idx="6">
                  <c:v>-0.51491337666889803</c:v>
                </c:pt>
                <c:pt idx="7">
                  <c:v>-0.51014782789632196</c:v>
                </c:pt>
                <c:pt idx="8">
                  <c:v>-0.52024163713781602</c:v>
                </c:pt>
                <c:pt idx="9">
                  <c:v>-0.52024163713781602</c:v>
                </c:pt>
                <c:pt idx="10">
                  <c:v>-0.52024163713781602</c:v>
                </c:pt>
                <c:pt idx="11">
                  <c:v>-0.52024163713781602</c:v>
                </c:pt>
                <c:pt idx="12">
                  <c:v>-0.52024163713781602</c:v>
                </c:pt>
                <c:pt idx="13">
                  <c:v>-0.51491337666889803</c:v>
                </c:pt>
                <c:pt idx="14">
                  <c:v>-0.52024163713781602</c:v>
                </c:pt>
                <c:pt idx="15">
                  <c:v>-0.52024163713781602</c:v>
                </c:pt>
                <c:pt idx="16">
                  <c:v>-0.51491337666889803</c:v>
                </c:pt>
                <c:pt idx="17">
                  <c:v>-0.52024163713781602</c:v>
                </c:pt>
                <c:pt idx="18">
                  <c:v>-0.51491337666889803</c:v>
                </c:pt>
                <c:pt idx="19">
                  <c:v>-0.52024163713781602</c:v>
                </c:pt>
                <c:pt idx="20">
                  <c:v>-0.51491337666889803</c:v>
                </c:pt>
                <c:pt idx="21">
                  <c:v>-0.52024163713781602</c:v>
                </c:pt>
                <c:pt idx="22">
                  <c:v>-0.52024163713781602</c:v>
                </c:pt>
                <c:pt idx="23">
                  <c:v>-0.52024163713781602</c:v>
                </c:pt>
                <c:pt idx="24">
                  <c:v>-0.52024163713781602</c:v>
                </c:pt>
                <c:pt idx="25">
                  <c:v>-0.51014782789632196</c:v>
                </c:pt>
                <c:pt idx="26">
                  <c:v>-0.52002903782787602</c:v>
                </c:pt>
                <c:pt idx="27">
                  <c:v>-0.52024163713781602</c:v>
                </c:pt>
                <c:pt idx="28">
                  <c:v>-0.52024163713781602</c:v>
                </c:pt>
                <c:pt idx="29">
                  <c:v>-0.52024163713781602</c:v>
                </c:pt>
                <c:pt idx="30">
                  <c:v>-0.51014782789632196</c:v>
                </c:pt>
                <c:pt idx="31">
                  <c:v>-0.52024163713781602</c:v>
                </c:pt>
                <c:pt idx="32">
                  <c:v>-0.51014782789632196</c:v>
                </c:pt>
                <c:pt idx="33">
                  <c:v>-0.52024163713781602</c:v>
                </c:pt>
                <c:pt idx="34">
                  <c:v>-0.52024163713781602</c:v>
                </c:pt>
                <c:pt idx="35">
                  <c:v>-0.51014782789632196</c:v>
                </c:pt>
                <c:pt idx="36">
                  <c:v>-0.52024163713781602</c:v>
                </c:pt>
                <c:pt idx="37">
                  <c:v>-0.51491337666889803</c:v>
                </c:pt>
                <c:pt idx="38">
                  <c:v>-0.52024163713781602</c:v>
                </c:pt>
                <c:pt idx="39">
                  <c:v>-0.52024163713781602</c:v>
                </c:pt>
                <c:pt idx="40">
                  <c:v>-0.52024163713781602</c:v>
                </c:pt>
                <c:pt idx="41">
                  <c:v>-0.52024163713781602</c:v>
                </c:pt>
                <c:pt idx="42">
                  <c:v>-0.52002903782787602</c:v>
                </c:pt>
                <c:pt idx="43">
                  <c:v>-0.52024163713781602</c:v>
                </c:pt>
                <c:pt idx="44">
                  <c:v>-0.52024163713781602</c:v>
                </c:pt>
                <c:pt idx="45">
                  <c:v>-0.52024163713781602</c:v>
                </c:pt>
                <c:pt idx="46">
                  <c:v>-0.52024163713781602</c:v>
                </c:pt>
                <c:pt idx="47">
                  <c:v>-0.52024163713781602</c:v>
                </c:pt>
                <c:pt idx="48">
                  <c:v>-0.52024163713781602</c:v>
                </c:pt>
                <c:pt idx="49">
                  <c:v>-0.51491337666889803</c:v>
                </c:pt>
                <c:pt idx="50">
                  <c:v>-0.51014782789632196</c:v>
                </c:pt>
                <c:pt idx="51">
                  <c:v>-0.52024163713781602</c:v>
                </c:pt>
                <c:pt idx="52">
                  <c:v>-0.52024163713781602</c:v>
                </c:pt>
                <c:pt idx="53">
                  <c:v>-0.52024163713781602</c:v>
                </c:pt>
                <c:pt idx="54">
                  <c:v>-0.52024163713781602</c:v>
                </c:pt>
                <c:pt idx="55">
                  <c:v>-0.52369008125885497</c:v>
                </c:pt>
                <c:pt idx="56">
                  <c:v>-0.52024163713781602</c:v>
                </c:pt>
                <c:pt idx="57">
                  <c:v>-0.52024163713781602</c:v>
                </c:pt>
                <c:pt idx="58">
                  <c:v>-0.52024163713781602</c:v>
                </c:pt>
                <c:pt idx="59">
                  <c:v>-0.51014782789632196</c:v>
                </c:pt>
                <c:pt idx="60">
                  <c:v>-0.52024163713781602</c:v>
                </c:pt>
                <c:pt idx="61">
                  <c:v>-0.51014782789632196</c:v>
                </c:pt>
                <c:pt idx="62">
                  <c:v>-0.52024163713781602</c:v>
                </c:pt>
                <c:pt idx="63">
                  <c:v>-0.52024163713781602</c:v>
                </c:pt>
                <c:pt idx="64">
                  <c:v>-0.52024163713781602</c:v>
                </c:pt>
                <c:pt idx="65">
                  <c:v>-0.52024163713781602</c:v>
                </c:pt>
                <c:pt idx="66">
                  <c:v>-0.52024163713781602</c:v>
                </c:pt>
                <c:pt idx="67">
                  <c:v>-0.51491337666889803</c:v>
                </c:pt>
                <c:pt idx="68">
                  <c:v>-0.52024163713781602</c:v>
                </c:pt>
                <c:pt idx="69">
                  <c:v>-0.52024163713781602</c:v>
                </c:pt>
                <c:pt idx="70">
                  <c:v>-0.52024163713781602</c:v>
                </c:pt>
                <c:pt idx="71">
                  <c:v>-0.51491337666889803</c:v>
                </c:pt>
                <c:pt idx="72">
                  <c:v>-0.51491337666889803</c:v>
                </c:pt>
                <c:pt idx="73">
                  <c:v>-0.51014782789632196</c:v>
                </c:pt>
                <c:pt idx="74">
                  <c:v>-0.52024163713781602</c:v>
                </c:pt>
                <c:pt idx="75">
                  <c:v>-0.52024163713781602</c:v>
                </c:pt>
                <c:pt idx="76">
                  <c:v>-0.51014782789632196</c:v>
                </c:pt>
                <c:pt idx="77">
                  <c:v>-0.52024163713781602</c:v>
                </c:pt>
                <c:pt idx="78">
                  <c:v>-0.52024163713781602</c:v>
                </c:pt>
                <c:pt idx="79">
                  <c:v>-0.52024163713781602</c:v>
                </c:pt>
                <c:pt idx="80">
                  <c:v>-0.52024163713781602</c:v>
                </c:pt>
                <c:pt idx="81">
                  <c:v>-0.52024163713781602</c:v>
                </c:pt>
                <c:pt idx="82">
                  <c:v>-0.52024163713781602</c:v>
                </c:pt>
                <c:pt idx="83">
                  <c:v>-0.52024163713781602</c:v>
                </c:pt>
                <c:pt idx="84">
                  <c:v>-0.51491337666889803</c:v>
                </c:pt>
                <c:pt idx="85">
                  <c:v>-0.52024163713781602</c:v>
                </c:pt>
                <c:pt idx="86">
                  <c:v>-0.52024163713781602</c:v>
                </c:pt>
                <c:pt idx="87">
                  <c:v>-0.52024163713781602</c:v>
                </c:pt>
                <c:pt idx="88">
                  <c:v>-0.52024163713781602</c:v>
                </c:pt>
                <c:pt idx="89">
                  <c:v>-0.52024163713781602</c:v>
                </c:pt>
                <c:pt idx="90">
                  <c:v>-0.52024163713781602</c:v>
                </c:pt>
                <c:pt idx="91">
                  <c:v>-0.52024163713781602</c:v>
                </c:pt>
                <c:pt idx="92">
                  <c:v>-0.52024163713781602</c:v>
                </c:pt>
                <c:pt idx="93">
                  <c:v>-0.52024163713781602</c:v>
                </c:pt>
                <c:pt idx="94">
                  <c:v>-0.52024163713781602</c:v>
                </c:pt>
                <c:pt idx="95">
                  <c:v>-0.52024163713781602</c:v>
                </c:pt>
                <c:pt idx="96">
                  <c:v>-0.52024163713781602</c:v>
                </c:pt>
                <c:pt idx="97">
                  <c:v>-0.52024163713781602</c:v>
                </c:pt>
                <c:pt idx="98">
                  <c:v>-0.52024163713781602</c:v>
                </c:pt>
                <c:pt idx="99">
                  <c:v>-0.51491337666889803</c:v>
                </c:pt>
                <c:pt idx="100">
                  <c:v>-0.51014782789632196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0.29521931100740401</c:v>
                </c:pt>
                <c:pt idx="2">
                  <c:v>0.29521931100740401</c:v>
                </c:pt>
                <c:pt idx="3">
                  <c:v>0.29521931100740401</c:v>
                </c:pt>
                <c:pt idx="4">
                  <c:v>0.29536314554416498</c:v>
                </c:pt>
                <c:pt idx="5">
                  <c:v>0.29521931100740401</c:v>
                </c:pt>
                <c:pt idx="6">
                  <c:v>0.29521931100740401</c:v>
                </c:pt>
                <c:pt idx="7">
                  <c:v>0.29521931100740401</c:v>
                </c:pt>
                <c:pt idx="8">
                  <c:v>0.29521931100740401</c:v>
                </c:pt>
                <c:pt idx="9">
                  <c:v>0.29521931100740401</c:v>
                </c:pt>
                <c:pt idx="10">
                  <c:v>0.29521931100740401</c:v>
                </c:pt>
                <c:pt idx="11">
                  <c:v>0.29521931100740401</c:v>
                </c:pt>
                <c:pt idx="12">
                  <c:v>0.29521931100740401</c:v>
                </c:pt>
                <c:pt idx="13">
                  <c:v>0.29521931100740401</c:v>
                </c:pt>
                <c:pt idx="14">
                  <c:v>0.29521931100740401</c:v>
                </c:pt>
                <c:pt idx="15">
                  <c:v>0.29521931100740401</c:v>
                </c:pt>
                <c:pt idx="16">
                  <c:v>0.29521931100740401</c:v>
                </c:pt>
                <c:pt idx="17">
                  <c:v>0.29521931100740401</c:v>
                </c:pt>
                <c:pt idx="18">
                  <c:v>0.28833846122699602</c:v>
                </c:pt>
                <c:pt idx="19">
                  <c:v>0.29521931100740401</c:v>
                </c:pt>
                <c:pt idx="20">
                  <c:v>0.29521931100740401</c:v>
                </c:pt>
                <c:pt idx="21">
                  <c:v>0.29521931100740401</c:v>
                </c:pt>
                <c:pt idx="22">
                  <c:v>0.29521931100740401</c:v>
                </c:pt>
                <c:pt idx="23">
                  <c:v>0.29521931100740401</c:v>
                </c:pt>
                <c:pt idx="24">
                  <c:v>0.29521931100740401</c:v>
                </c:pt>
                <c:pt idx="25">
                  <c:v>0.29521931100740401</c:v>
                </c:pt>
                <c:pt idx="26">
                  <c:v>0.29521931100740401</c:v>
                </c:pt>
                <c:pt idx="27">
                  <c:v>0.29521931100740401</c:v>
                </c:pt>
                <c:pt idx="28">
                  <c:v>0.29521931100740401</c:v>
                </c:pt>
                <c:pt idx="29">
                  <c:v>0.29521931100740401</c:v>
                </c:pt>
                <c:pt idx="30">
                  <c:v>0.29521931100740401</c:v>
                </c:pt>
                <c:pt idx="31">
                  <c:v>0.29521931100740401</c:v>
                </c:pt>
                <c:pt idx="32">
                  <c:v>0.29521931100740401</c:v>
                </c:pt>
                <c:pt idx="33">
                  <c:v>0.29521931100740401</c:v>
                </c:pt>
                <c:pt idx="34">
                  <c:v>0.29521931100740401</c:v>
                </c:pt>
                <c:pt idx="35">
                  <c:v>0.29521931100740401</c:v>
                </c:pt>
                <c:pt idx="36">
                  <c:v>0.29521931100740401</c:v>
                </c:pt>
                <c:pt idx="37">
                  <c:v>0.29521931100740401</c:v>
                </c:pt>
                <c:pt idx="38">
                  <c:v>0.29521931100740401</c:v>
                </c:pt>
                <c:pt idx="39">
                  <c:v>0.29521931100740401</c:v>
                </c:pt>
                <c:pt idx="40">
                  <c:v>0.29521931100740401</c:v>
                </c:pt>
                <c:pt idx="41">
                  <c:v>0.29521931100740401</c:v>
                </c:pt>
                <c:pt idx="42">
                  <c:v>0.29521931100740401</c:v>
                </c:pt>
                <c:pt idx="43">
                  <c:v>0.29521931100740401</c:v>
                </c:pt>
                <c:pt idx="44">
                  <c:v>0.29521931100740401</c:v>
                </c:pt>
                <c:pt idx="45">
                  <c:v>0.29521931100740401</c:v>
                </c:pt>
                <c:pt idx="46">
                  <c:v>0.29521931100740401</c:v>
                </c:pt>
                <c:pt idx="47">
                  <c:v>0.29521931100740401</c:v>
                </c:pt>
                <c:pt idx="48">
                  <c:v>0.29521931100740401</c:v>
                </c:pt>
                <c:pt idx="49">
                  <c:v>0.29521931100740401</c:v>
                </c:pt>
                <c:pt idx="50">
                  <c:v>0.29521931100740401</c:v>
                </c:pt>
                <c:pt idx="51">
                  <c:v>0.29521931100740401</c:v>
                </c:pt>
                <c:pt idx="52">
                  <c:v>0.29521931100740401</c:v>
                </c:pt>
                <c:pt idx="53">
                  <c:v>0.29521931100740401</c:v>
                </c:pt>
                <c:pt idx="54">
                  <c:v>0.29521931100740401</c:v>
                </c:pt>
                <c:pt idx="55">
                  <c:v>0.29521931100740401</c:v>
                </c:pt>
                <c:pt idx="56">
                  <c:v>0.28742423504241299</c:v>
                </c:pt>
                <c:pt idx="57">
                  <c:v>0.29521931100740401</c:v>
                </c:pt>
                <c:pt idx="58">
                  <c:v>0.29521931100740401</c:v>
                </c:pt>
                <c:pt idx="59">
                  <c:v>0.29521931100740401</c:v>
                </c:pt>
                <c:pt idx="60">
                  <c:v>0.28742423504241299</c:v>
                </c:pt>
                <c:pt idx="61">
                  <c:v>0.29521931100740401</c:v>
                </c:pt>
                <c:pt idx="62">
                  <c:v>0.29521931100740401</c:v>
                </c:pt>
                <c:pt idx="63">
                  <c:v>0.29521931100740401</c:v>
                </c:pt>
                <c:pt idx="64">
                  <c:v>0.29521931100740401</c:v>
                </c:pt>
                <c:pt idx="65">
                  <c:v>0.29521931100740401</c:v>
                </c:pt>
                <c:pt idx="66">
                  <c:v>0.29521931100740401</c:v>
                </c:pt>
                <c:pt idx="67">
                  <c:v>0.29521931100740401</c:v>
                </c:pt>
                <c:pt idx="68">
                  <c:v>0.29521931100740401</c:v>
                </c:pt>
                <c:pt idx="69">
                  <c:v>0.29521931100740401</c:v>
                </c:pt>
                <c:pt idx="70">
                  <c:v>0.29521931100740401</c:v>
                </c:pt>
                <c:pt idx="71">
                  <c:v>0.29521931100740401</c:v>
                </c:pt>
                <c:pt idx="72">
                  <c:v>0.29521931100740401</c:v>
                </c:pt>
                <c:pt idx="73">
                  <c:v>0.29521931100740401</c:v>
                </c:pt>
                <c:pt idx="74">
                  <c:v>0.29521931100740401</c:v>
                </c:pt>
                <c:pt idx="75">
                  <c:v>0.29521931100740401</c:v>
                </c:pt>
                <c:pt idx="76">
                  <c:v>0.29521931100740401</c:v>
                </c:pt>
                <c:pt idx="77">
                  <c:v>0.29521931100740401</c:v>
                </c:pt>
                <c:pt idx="78">
                  <c:v>0.29521931100740401</c:v>
                </c:pt>
                <c:pt idx="79">
                  <c:v>0.29521931100740401</c:v>
                </c:pt>
                <c:pt idx="80">
                  <c:v>0.29521931100740401</c:v>
                </c:pt>
                <c:pt idx="81">
                  <c:v>0.29521931100740401</c:v>
                </c:pt>
                <c:pt idx="82">
                  <c:v>0.29521931100740401</c:v>
                </c:pt>
                <c:pt idx="83">
                  <c:v>0.29521931100740401</c:v>
                </c:pt>
                <c:pt idx="84">
                  <c:v>0.29521931100740401</c:v>
                </c:pt>
                <c:pt idx="85">
                  <c:v>0.29521931100740401</c:v>
                </c:pt>
                <c:pt idx="86">
                  <c:v>0.29536314554416498</c:v>
                </c:pt>
                <c:pt idx="87">
                  <c:v>0.29521931100740401</c:v>
                </c:pt>
                <c:pt idx="88">
                  <c:v>0.29521931100740401</c:v>
                </c:pt>
                <c:pt idx="89">
                  <c:v>0.29521931100740401</c:v>
                </c:pt>
                <c:pt idx="90">
                  <c:v>0.29521931100740401</c:v>
                </c:pt>
                <c:pt idx="91">
                  <c:v>0.29521931100740401</c:v>
                </c:pt>
                <c:pt idx="92">
                  <c:v>0.29521931100740401</c:v>
                </c:pt>
                <c:pt idx="93">
                  <c:v>0.29521931100740401</c:v>
                </c:pt>
                <c:pt idx="94">
                  <c:v>0.29521931100740401</c:v>
                </c:pt>
                <c:pt idx="95">
                  <c:v>0.29521931100740401</c:v>
                </c:pt>
                <c:pt idx="96">
                  <c:v>0.29521931100740401</c:v>
                </c:pt>
                <c:pt idx="97">
                  <c:v>0.29521931100740401</c:v>
                </c:pt>
                <c:pt idx="98">
                  <c:v>0.29521931100740401</c:v>
                </c:pt>
                <c:pt idx="99">
                  <c:v>0.29521931100740401</c:v>
                </c:pt>
                <c:pt idx="100">
                  <c:v>0.29521931100740401</c:v>
                </c:pt>
              </c:numCache>
            </c:numRef>
          </c:xVal>
          <c:yVal>
            <c:numRef>
              <c:f>Experts_10_Feat_15_Man_Eu!$95:$95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-0.51604509487468198</c:v>
                </c:pt>
                <c:pt idx="2">
                  <c:v>-0.51604509487468198</c:v>
                </c:pt>
                <c:pt idx="3">
                  <c:v>-0.51604509487468198</c:v>
                </c:pt>
                <c:pt idx="4">
                  <c:v>-0.51663491812467199</c:v>
                </c:pt>
                <c:pt idx="5">
                  <c:v>-0.51604509487468198</c:v>
                </c:pt>
                <c:pt idx="6">
                  <c:v>-0.51604509487468198</c:v>
                </c:pt>
                <c:pt idx="7">
                  <c:v>-0.51604509487468198</c:v>
                </c:pt>
                <c:pt idx="8">
                  <c:v>-0.51604509487468198</c:v>
                </c:pt>
                <c:pt idx="9">
                  <c:v>-0.51604509487468198</c:v>
                </c:pt>
                <c:pt idx="10">
                  <c:v>-0.51604509487468198</c:v>
                </c:pt>
                <c:pt idx="11">
                  <c:v>-0.51604509487468198</c:v>
                </c:pt>
                <c:pt idx="12">
                  <c:v>-0.51604509487468198</c:v>
                </c:pt>
                <c:pt idx="13">
                  <c:v>-0.51604509487468198</c:v>
                </c:pt>
                <c:pt idx="14">
                  <c:v>-0.51604509487468198</c:v>
                </c:pt>
                <c:pt idx="15">
                  <c:v>-0.51604509487468198</c:v>
                </c:pt>
                <c:pt idx="16">
                  <c:v>-0.51604509487468198</c:v>
                </c:pt>
                <c:pt idx="17">
                  <c:v>-0.51604509487468198</c:v>
                </c:pt>
                <c:pt idx="18">
                  <c:v>-0.50709894195730698</c:v>
                </c:pt>
                <c:pt idx="19">
                  <c:v>-0.51604509487468198</c:v>
                </c:pt>
                <c:pt idx="20">
                  <c:v>-0.51604509487468198</c:v>
                </c:pt>
                <c:pt idx="21">
                  <c:v>-0.51604509487468198</c:v>
                </c:pt>
                <c:pt idx="22">
                  <c:v>-0.51604509487468198</c:v>
                </c:pt>
                <c:pt idx="23">
                  <c:v>-0.51604509487468198</c:v>
                </c:pt>
                <c:pt idx="24">
                  <c:v>-0.51604509487468198</c:v>
                </c:pt>
                <c:pt idx="25">
                  <c:v>-0.51604509487468198</c:v>
                </c:pt>
                <c:pt idx="26">
                  <c:v>-0.51604509487468198</c:v>
                </c:pt>
                <c:pt idx="27">
                  <c:v>-0.51604509487468198</c:v>
                </c:pt>
                <c:pt idx="28">
                  <c:v>-0.51604509487468198</c:v>
                </c:pt>
                <c:pt idx="29">
                  <c:v>-0.51604509487468198</c:v>
                </c:pt>
                <c:pt idx="30">
                  <c:v>-0.51604509487468198</c:v>
                </c:pt>
                <c:pt idx="31">
                  <c:v>-0.51604509487468198</c:v>
                </c:pt>
                <c:pt idx="32">
                  <c:v>-0.51604509487468198</c:v>
                </c:pt>
                <c:pt idx="33">
                  <c:v>-0.51604509487468198</c:v>
                </c:pt>
                <c:pt idx="34">
                  <c:v>-0.51604509487468198</c:v>
                </c:pt>
                <c:pt idx="35">
                  <c:v>-0.51604509487468198</c:v>
                </c:pt>
                <c:pt idx="36">
                  <c:v>-0.51604509487468198</c:v>
                </c:pt>
                <c:pt idx="37">
                  <c:v>-0.51604509487468198</c:v>
                </c:pt>
                <c:pt idx="38">
                  <c:v>-0.51604509487468198</c:v>
                </c:pt>
                <c:pt idx="39">
                  <c:v>-0.51604509487468198</c:v>
                </c:pt>
                <c:pt idx="40">
                  <c:v>-0.51604509487468198</c:v>
                </c:pt>
                <c:pt idx="41">
                  <c:v>-0.51604509487468198</c:v>
                </c:pt>
                <c:pt idx="42">
                  <c:v>-0.51604509487468198</c:v>
                </c:pt>
                <c:pt idx="43">
                  <c:v>-0.51604509487468198</c:v>
                </c:pt>
                <c:pt idx="44">
                  <c:v>-0.51604509487468198</c:v>
                </c:pt>
                <c:pt idx="45">
                  <c:v>-0.51604509487468198</c:v>
                </c:pt>
                <c:pt idx="46">
                  <c:v>-0.51604509487468198</c:v>
                </c:pt>
                <c:pt idx="47">
                  <c:v>-0.51604509487468198</c:v>
                </c:pt>
                <c:pt idx="48">
                  <c:v>-0.51604509487468198</c:v>
                </c:pt>
                <c:pt idx="49">
                  <c:v>-0.51604509487468198</c:v>
                </c:pt>
                <c:pt idx="50">
                  <c:v>-0.51604509487468198</c:v>
                </c:pt>
                <c:pt idx="51">
                  <c:v>-0.51604509487468198</c:v>
                </c:pt>
                <c:pt idx="52">
                  <c:v>-0.51604509487468198</c:v>
                </c:pt>
                <c:pt idx="53">
                  <c:v>-0.51604509487468198</c:v>
                </c:pt>
                <c:pt idx="54">
                  <c:v>-0.51604509487468198</c:v>
                </c:pt>
                <c:pt idx="55">
                  <c:v>-0.51604509487468198</c:v>
                </c:pt>
                <c:pt idx="56">
                  <c:v>-0.50388792554509898</c:v>
                </c:pt>
                <c:pt idx="57">
                  <c:v>-0.51604509487468198</c:v>
                </c:pt>
                <c:pt idx="58">
                  <c:v>-0.51604509487468198</c:v>
                </c:pt>
                <c:pt idx="59">
                  <c:v>-0.51604509487468198</c:v>
                </c:pt>
                <c:pt idx="60">
                  <c:v>-0.50388792554509898</c:v>
                </c:pt>
                <c:pt idx="61">
                  <c:v>-0.51604509487468198</c:v>
                </c:pt>
                <c:pt idx="62">
                  <c:v>-0.51604509487468198</c:v>
                </c:pt>
                <c:pt idx="63">
                  <c:v>-0.51604509487468198</c:v>
                </c:pt>
                <c:pt idx="64">
                  <c:v>-0.51604509487468198</c:v>
                </c:pt>
                <c:pt idx="65">
                  <c:v>-0.51604509487468198</c:v>
                </c:pt>
                <c:pt idx="66">
                  <c:v>-0.51604509487468198</c:v>
                </c:pt>
                <c:pt idx="67">
                  <c:v>-0.51604509487468198</c:v>
                </c:pt>
                <c:pt idx="68">
                  <c:v>-0.51604509487468198</c:v>
                </c:pt>
                <c:pt idx="69">
                  <c:v>-0.51604509487468198</c:v>
                </c:pt>
                <c:pt idx="70">
                  <c:v>-0.51604509487468198</c:v>
                </c:pt>
                <c:pt idx="71">
                  <c:v>-0.51604509487468198</c:v>
                </c:pt>
                <c:pt idx="72">
                  <c:v>-0.51604509487468198</c:v>
                </c:pt>
                <c:pt idx="73">
                  <c:v>-0.51604509487468198</c:v>
                </c:pt>
                <c:pt idx="74">
                  <c:v>-0.51604509487468198</c:v>
                </c:pt>
                <c:pt idx="75">
                  <c:v>-0.51604509487468198</c:v>
                </c:pt>
                <c:pt idx="76">
                  <c:v>-0.51604509487468198</c:v>
                </c:pt>
                <c:pt idx="77">
                  <c:v>-0.51604509487468198</c:v>
                </c:pt>
                <c:pt idx="78">
                  <c:v>-0.51604509487468198</c:v>
                </c:pt>
                <c:pt idx="79">
                  <c:v>-0.51604509487468198</c:v>
                </c:pt>
                <c:pt idx="80">
                  <c:v>-0.51604509487468198</c:v>
                </c:pt>
                <c:pt idx="81">
                  <c:v>-0.51604509487468198</c:v>
                </c:pt>
                <c:pt idx="82">
                  <c:v>-0.51604509487468198</c:v>
                </c:pt>
                <c:pt idx="83">
                  <c:v>-0.51604509487468198</c:v>
                </c:pt>
                <c:pt idx="84">
                  <c:v>-0.51604509487468198</c:v>
                </c:pt>
                <c:pt idx="85">
                  <c:v>-0.51604509487468198</c:v>
                </c:pt>
                <c:pt idx="86">
                  <c:v>-0.51663491812467199</c:v>
                </c:pt>
                <c:pt idx="87">
                  <c:v>-0.51604509487468198</c:v>
                </c:pt>
                <c:pt idx="88">
                  <c:v>-0.51604509487468198</c:v>
                </c:pt>
                <c:pt idx="89">
                  <c:v>-0.51604509487468198</c:v>
                </c:pt>
                <c:pt idx="90">
                  <c:v>-0.51604509487468198</c:v>
                </c:pt>
                <c:pt idx="91">
                  <c:v>-0.51604509487468198</c:v>
                </c:pt>
                <c:pt idx="92">
                  <c:v>-0.51604509487468198</c:v>
                </c:pt>
                <c:pt idx="93">
                  <c:v>-0.51604509487468198</c:v>
                </c:pt>
                <c:pt idx="94">
                  <c:v>-0.51604509487468198</c:v>
                </c:pt>
                <c:pt idx="95">
                  <c:v>-0.51604509487468198</c:v>
                </c:pt>
                <c:pt idx="96">
                  <c:v>-0.51604509487468198</c:v>
                </c:pt>
                <c:pt idx="97">
                  <c:v>-0.51604509487468198</c:v>
                </c:pt>
                <c:pt idx="98">
                  <c:v>-0.51604509487468198</c:v>
                </c:pt>
                <c:pt idx="99">
                  <c:v>-0.51604509487468198</c:v>
                </c:pt>
                <c:pt idx="100">
                  <c:v>-0.51604509487468198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0.28521801613474201</c:v>
                </c:pt>
                <c:pt idx="2">
                  <c:v>0.28628935524885601</c:v>
                </c:pt>
                <c:pt idx="3">
                  <c:v>0.28994528491525601</c:v>
                </c:pt>
                <c:pt idx="4">
                  <c:v>0.28628935524885601</c:v>
                </c:pt>
                <c:pt idx="5">
                  <c:v>0.28521801613474201</c:v>
                </c:pt>
                <c:pt idx="6">
                  <c:v>0.28628935524885601</c:v>
                </c:pt>
                <c:pt idx="7">
                  <c:v>0.28628935524885601</c:v>
                </c:pt>
                <c:pt idx="8">
                  <c:v>0.28521801613474201</c:v>
                </c:pt>
                <c:pt idx="9">
                  <c:v>0.28887394580114301</c:v>
                </c:pt>
                <c:pt idx="10">
                  <c:v>0.28670001329588102</c:v>
                </c:pt>
                <c:pt idx="11">
                  <c:v>0.28521801613474201</c:v>
                </c:pt>
                <c:pt idx="12">
                  <c:v>0.28521801613474201</c:v>
                </c:pt>
                <c:pt idx="13">
                  <c:v>0.28521801613474201</c:v>
                </c:pt>
                <c:pt idx="14">
                  <c:v>0.28521801613474201</c:v>
                </c:pt>
                <c:pt idx="15">
                  <c:v>0.28670001329588102</c:v>
                </c:pt>
                <c:pt idx="16">
                  <c:v>0.28521801613474201</c:v>
                </c:pt>
                <c:pt idx="17">
                  <c:v>0.28628935524885601</c:v>
                </c:pt>
                <c:pt idx="18">
                  <c:v>0.28994528491525601</c:v>
                </c:pt>
                <c:pt idx="19">
                  <c:v>0.28521801613474201</c:v>
                </c:pt>
                <c:pt idx="20">
                  <c:v>0.28628935524885601</c:v>
                </c:pt>
                <c:pt idx="21">
                  <c:v>0.29158974616331401</c:v>
                </c:pt>
                <c:pt idx="22">
                  <c:v>0.28521801613474201</c:v>
                </c:pt>
                <c:pt idx="23">
                  <c:v>0.28628935524885601</c:v>
                </c:pt>
                <c:pt idx="24">
                  <c:v>0.28521801613474201</c:v>
                </c:pt>
                <c:pt idx="25">
                  <c:v>0.28628935524885601</c:v>
                </c:pt>
                <c:pt idx="26">
                  <c:v>0.28628935524885601</c:v>
                </c:pt>
                <c:pt idx="27">
                  <c:v>0.28670001329588102</c:v>
                </c:pt>
                <c:pt idx="28">
                  <c:v>0.28521801613474201</c:v>
                </c:pt>
                <c:pt idx="29">
                  <c:v>0.28628935524885601</c:v>
                </c:pt>
                <c:pt idx="30">
                  <c:v>0.28628935524885601</c:v>
                </c:pt>
                <c:pt idx="31">
                  <c:v>0.28521801613474201</c:v>
                </c:pt>
                <c:pt idx="32">
                  <c:v>0.28628935524885601</c:v>
                </c:pt>
                <c:pt idx="33">
                  <c:v>0.28670001329588102</c:v>
                </c:pt>
                <c:pt idx="34">
                  <c:v>0.28628935524885601</c:v>
                </c:pt>
                <c:pt idx="35">
                  <c:v>0.28887394580114301</c:v>
                </c:pt>
                <c:pt idx="36">
                  <c:v>0.28521801613474201</c:v>
                </c:pt>
                <c:pt idx="37">
                  <c:v>0.28670001329588102</c:v>
                </c:pt>
                <c:pt idx="38">
                  <c:v>0.28670001329588102</c:v>
                </c:pt>
                <c:pt idx="39">
                  <c:v>0.28670001329588102</c:v>
                </c:pt>
                <c:pt idx="40">
                  <c:v>0.28521801613474201</c:v>
                </c:pt>
                <c:pt idx="41">
                  <c:v>0.28521801613474201</c:v>
                </c:pt>
                <c:pt idx="42">
                  <c:v>0.28628935524885601</c:v>
                </c:pt>
                <c:pt idx="43">
                  <c:v>0.28670001329588102</c:v>
                </c:pt>
                <c:pt idx="44">
                  <c:v>0.28628935524885601</c:v>
                </c:pt>
                <c:pt idx="45">
                  <c:v>0.28589608328325999</c:v>
                </c:pt>
                <c:pt idx="46">
                  <c:v>0.28521801613474201</c:v>
                </c:pt>
                <c:pt idx="47">
                  <c:v>0.28521801613474201</c:v>
                </c:pt>
                <c:pt idx="48">
                  <c:v>0.28628935524885601</c:v>
                </c:pt>
                <c:pt idx="49">
                  <c:v>0.28628935524885601</c:v>
                </c:pt>
                <c:pt idx="50">
                  <c:v>0.28994528491525601</c:v>
                </c:pt>
                <c:pt idx="51">
                  <c:v>0.29158974616331401</c:v>
                </c:pt>
                <c:pt idx="52">
                  <c:v>0.28628935524885601</c:v>
                </c:pt>
                <c:pt idx="53">
                  <c:v>0.28521801613474201</c:v>
                </c:pt>
                <c:pt idx="54">
                  <c:v>0.28887394580114301</c:v>
                </c:pt>
                <c:pt idx="55">
                  <c:v>0.28994528491525601</c:v>
                </c:pt>
                <c:pt idx="56">
                  <c:v>0.28994528491525601</c:v>
                </c:pt>
                <c:pt idx="57">
                  <c:v>0.28521801613474201</c:v>
                </c:pt>
                <c:pt idx="58">
                  <c:v>0.28628935524885601</c:v>
                </c:pt>
                <c:pt idx="59">
                  <c:v>0.28628935524885601</c:v>
                </c:pt>
                <c:pt idx="60">
                  <c:v>0.28521801613474201</c:v>
                </c:pt>
                <c:pt idx="61">
                  <c:v>0.28887394580114301</c:v>
                </c:pt>
                <c:pt idx="62">
                  <c:v>0.28521801613474201</c:v>
                </c:pt>
                <c:pt idx="63">
                  <c:v>0.28670001329588102</c:v>
                </c:pt>
                <c:pt idx="64">
                  <c:v>0.28887394580114301</c:v>
                </c:pt>
                <c:pt idx="65">
                  <c:v>0.28994528491525601</c:v>
                </c:pt>
                <c:pt idx="66">
                  <c:v>0.28521801613474201</c:v>
                </c:pt>
                <c:pt idx="67">
                  <c:v>0.28521801613474201</c:v>
                </c:pt>
                <c:pt idx="68">
                  <c:v>0.28521801613474201</c:v>
                </c:pt>
                <c:pt idx="69">
                  <c:v>0.28628935524885601</c:v>
                </c:pt>
                <c:pt idx="70">
                  <c:v>0.28521801613474201</c:v>
                </c:pt>
                <c:pt idx="71">
                  <c:v>0.28521801613474201</c:v>
                </c:pt>
                <c:pt idx="72">
                  <c:v>0.29158974616331401</c:v>
                </c:pt>
                <c:pt idx="73">
                  <c:v>0.28670001329588102</c:v>
                </c:pt>
                <c:pt idx="74">
                  <c:v>0.28777135240999402</c:v>
                </c:pt>
                <c:pt idx="75">
                  <c:v>0.28628935524885601</c:v>
                </c:pt>
                <c:pt idx="76">
                  <c:v>0.28521801613474201</c:v>
                </c:pt>
                <c:pt idx="77">
                  <c:v>0.28994528491525601</c:v>
                </c:pt>
                <c:pt idx="78">
                  <c:v>0.28628935524885601</c:v>
                </c:pt>
                <c:pt idx="79">
                  <c:v>0.28670001329588102</c:v>
                </c:pt>
                <c:pt idx="80">
                  <c:v>0.28521801613474201</c:v>
                </c:pt>
                <c:pt idx="81">
                  <c:v>0.28521801613474201</c:v>
                </c:pt>
                <c:pt idx="82">
                  <c:v>0.28628935524885601</c:v>
                </c:pt>
                <c:pt idx="83">
                  <c:v>0.28777135240999402</c:v>
                </c:pt>
                <c:pt idx="84">
                  <c:v>0.28994528491525601</c:v>
                </c:pt>
                <c:pt idx="85">
                  <c:v>0.28628935524885601</c:v>
                </c:pt>
                <c:pt idx="86">
                  <c:v>0.28628935524885601</c:v>
                </c:pt>
                <c:pt idx="87">
                  <c:v>0.28628935524885601</c:v>
                </c:pt>
                <c:pt idx="88">
                  <c:v>0.28628935524885601</c:v>
                </c:pt>
                <c:pt idx="89">
                  <c:v>0.28628935524885601</c:v>
                </c:pt>
                <c:pt idx="90">
                  <c:v>0.28628935524885601</c:v>
                </c:pt>
                <c:pt idx="91">
                  <c:v>0.28521801613474201</c:v>
                </c:pt>
                <c:pt idx="92">
                  <c:v>0.28777135240999402</c:v>
                </c:pt>
                <c:pt idx="93">
                  <c:v>0.28628935524885601</c:v>
                </c:pt>
                <c:pt idx="94">
                  <c:v>0.28670001329588102</c:v>
                </c:pt>
                <c:pt idx="95">
                  <c:v>0.28777135240999402</c:v>
                </c:pt>
                <c:pt idx="96">
                  <c:v>0.28628935524885601</c:v>
                </c:pt>
                <c:pt idx="97">
                  <c:v>0.29158974616331401</c:v>
                </c:pt>
                <c:pt idx="98">
                  <c:v>0.28628935524885601</c:v>
                </c:pt>
                <c:pt idx="99">
                  <c:v>0.28628935524885601</c:v>
                </c:pt>
                <c:pt idx="100">
                  <c:v>0.28521801613474201</c:v>
                </c:pt>
              </c:numCache>
            </c:numRef>
          </c:xVal>
          <c:yVal>
            <c:numRef>
              <c:f>Experts_10_Feat_15_Man_Eu!$143:$143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-0.48546540863778598</c:v>
                </c:pt>
                <c:pt idx="2">
                  <c:v>-0.488986686615277</c:v>
                </c:pt>
                <c:pt idx="3">
                  <c:v>-0.504548031213642</c:v>
                </c:pt>
                <c:pt idx="4">
                  <c:v>-0.488986686615277</c:v>
                </c:pt>
                <c:pt idx="5">
                  <c:v>-0.48546540863778598</c:v>
                </c:pt>
                <c:pt idx="6">
                  <c:v>-0.488986686615277</c:v>
                </c:pt>
                <c:pt idx="7">
                  <c:v>-0.488986686615277</c:v>
                </c:pt>
                <c:pt idx="8">
                  <c:v>-0.48546540863778598</c:v>
                </c:pt>
                <c:pt idx="9">
                  <c:v>-0.50426124225721902</c:v>
                </c:pt>
                <c:pt idx="10">
                  <c:v>-0.49765850926405703</c:v>
                </c:pt>
                <c:pt idx="11">
                  <c:v>-0.48546540863778598</c:v>
                </c:pt>
                <c:pt idx="12">
                  <c:v>-0.48546540863778598</c:v>
                </c:pt>
                <c:pt idx="13">
                  <c:v>-0.48546540863778598</c:v>
                </c:pt>
                <c:pt idx="14">
                  <c:v>-0.48546540863778598</c:v>
                </c:pt>
                <c:pt idx="15">
                  <c:v>-0.49765850926405703</c:v>
                </c:pt>
                <c:pt idx="16">
                  <c:v>-0.48546540863778598</c:v>
                </c:pt>
                <c:pt idx="17">
                  <c:v>-0.488986686615277</c:v>
                </c:pt>
                <c:pt idx="18">
                  <c:v>-0.504548031213642</c:v>
                </c:pt>
                <c:pt idx="19">
                  <c:v>-0.48546540863778598</c:v>
                </c:pt>
                <c:pt idx="20">
                  <c:v>-0.488986686615277</c:v>
                </c:pt>
                <c:pt idx="21">
                  <c:v>-0.51027680484348403</c:v>
                </c:pt>
                <c:pt idx="22">
                  <c:v>-0.48546540863778598</c:v>
                </c:pt>
                <c:pt idx="23">
                  <c:v>-0.488986686615277</c:v>
                </c:pt>
                <c:pt idx="24">
                  <c:v>-0.48546540863778598</c:v>
                </c:pt>
                <c:pt idx="25">
                  <c:v>-0.488986686615277</c:v>
                </c:pt>
                <c:pt idx="26">
                  <c:v>-0.488986686615277</c:v>
                </c:pt>
                <c:pt idx="27">
                  <c:v>-0.49765850926405703</c:v>
                </c:pt>
                <c:pt idx="28">
                  <c:v>-0.48546540863778598</c:v>
                </c:pt>
                <c:pt idx="29">
                  <c:v>-0.488986686615277</c:v>
                </c:pt>
                <c:pt idx="30">
                  <c:v>-0.488986686615277</c:v>
                </c:pt>
                <c:pt idx="31">
                  <c:v>-0.48546540863778598</c:v>
                </c:pt>
                <c:pt idx="32">
                  <c:v>-0.488986686615277</c:v>
                </c:pt>
                <c:pt idx="33">
                  <c:v>-0.49765850926405703</c:v>
                </c:pt>
                <c:pt idx="34">
                  <c:v>-0.488986686615277</c:v>
                </c:pt>
                <c:pt idx="35">
                  <c:v>-0.50426124225721902</c:v>
                </c:pt>
                <c:pt idx="36">
                  <c:v>-0.48546540863778598</c:v>
                </c:pt>
                <c:pt idx="37">
                  <c:v>-0.49765850926405703</c:v>
                </c:pt>
                <c:pt idx="38">
                  <c:v>-0.49765850926405703</c:v>
                </c:pt>
                <c:pt idx="39">
                  <c:v>-0.49765850926405703</c:v>
                </c:pt>
                <c:pt idx="40">
                  <c:v>-0.48546540863778598</c:v>
                </c:pt>
                <c:pt idx="41">
                  <c:v>-0.48546540863778598</c:v>
                </c:pt>
                <c:pt idx="42">
                  <c:v>-0.488986686615277</c:v>
                </c:pt>
                <c:pt idx="43">
                  <c:v>-0.49765850926405703</c:v>
                </c:pt>
                <c:pt idx="44">
                  <c:v>-0.488986686615277</c:v>
                </c:pt>
                <c:pt idx="45">
                  <c:v>-0.48701342385653901</c:v>
                </c:pt>
                <c:pt idx="46">
                  <c:v>-0.48546540863778598</c:v>
                </c:pt>
                <c:pt idx="47">
                  <c:v>-0.48546540863778598</c:v>
                </c:pt>
                <c:pt idx="48">
                  <c:v>-0.488986686615277</c:v>
                </c:pt>
                <c:pt idx="49">
                  <c:v>-0.488986686615277</c:v>
                </c:pt>
                <c:pt idx="50">
                  <c:v>-0.504548031213642</c:v>
                </c:pt>
                <c:pt idx="51">
                  <c:v>-0.51027680484348403</c:v>
                </c:pt>
                <c:pt idx="52">
                  <c:v>-0.488986686615277</c:v>
                </c:pt>
                <c:pt idx="53">
                  <c:v>-0.48546540863778598</c:v>
                </c:pt>
                <c:pt idx="54">
                  <c:v>-0.50426124225721902</c:v>
                </c:pt>
                <c:pt idx="55">
                  <c:v>-0.504548031213642</c:v>
                </c:pt>
                <c:pt idx="56">
                  <c:v>-0.504548031213642</c:v>
                </c:pt>
                <c:pt idx="57">
                  <c:v>-0.48546540863778598</c:v>
                </c:pt>
                <c:pt idx="58">
                  <c:v>-0.488986686615277</c:v>
                </c:pt>
                <c:pt idx="59">
                  <c:v>-0.488986686615277</c:v>
                </c:pt>
                <c:pt idx="60">
                  <c:v>-0.48546540863778598</c:v>
                </c:pt>
                <c:pt idx="61">
                  <c:v>-0.50426124225721902</c:v>
                </c:pt>
                <c:pt idx="62">
                  <c:v>-0.48546540863778598</c:v>
                </c:pt>
                <c:pt idx="63">
                  <c:v>-0.49765850926405703</c:v>
                </c:pt>
                <c:pt idx="64">
                  <c:v>-0.50426124225721902</c:v>
                </c:pt>
                <c:pt idx="65">
                  <c:v>-0.504548031213642</c:v>
                </c:pt>
                <c:pt idx="66">
                  <c:v>-0.48546540863778598</c:v>
                </c:pt>
                <c:pt idx="67">
                  <c:v>-0.48546540863778598</c:v>
                </c:pt>
                <c:pt idx="68">
                  <c:v>-0.48546540863778598</c:v>
                </c:pt>
                <c:pt idx="69">
                  <c:v>-0.488986686615277</c:v>
                </c:pt>
                <c:pt idx="70">
                  <c:v>-0.48546540863778598</c:v>
                </c:pt>
                <c:pt idx="71">
                  <c:v>-0.48546540863778598</c:v>
                </c:pt>
                <c:pt idx="72">
                  <c:v>-0.51027680484348403</c:v>
                </c:pt>
                <c:pt idx="73">
                  <c:v>-0.49765850926405703</c:v>
                </c:pt>
                <c:pt idx="74">
                  <c:v>-0.49808250302352802</c:v>
                </c:pt>
                <c:pt idx="75">
                  <c:v>-0.488986686615277</c:v>
                </c:pt>
                <c:pt idx="76">
                  <c:v>-0.48546540863778598</c:v>
                </c:pt>
                <c:pt idx="77">
                  <c:v>-0.504548031213642</c:v>
                </c:pt>
                <c:pt idx="78">
                  <c:v>-0.488986686615277</c:v>
                </c:pt>
                <c:pt idx="79">
                  <c:v>-0.49765850926405703</c:v>
                </c:pt>
                <c:pt idx="80">
                  <c:v>-0.48546540863778598</c:v>
                </c:pt>
                <c:pt idx="81">
                  <c:v>-0.48546540863778598</c:v>
                </c:pt>
                <c:pt idx="82">
                  <c:v>-0.488986686615277</c:v>
                </c:pt>
                <c:pt idx="83">
                  <c:v>-0.49808250302352802</c:v>
                </c:pt>
                <c:pt idx="84">
                  <c:v>-0.504548031213642</c:v>
                </c:pt>
                <c:pt idx="85">
                  <c:v>-0.488986686615277</c:v>
                </c:pt>
                <c:pt idx="86">
                  <c:v>-0.488986686615277</c:v>
                </c:pt>
                <c:pt idx="87">
                  <c:v>-0.488986686615277</c:v>
                </c:pt>
                <c:pt idx="88">
                  <c:v>-0.488986686615277</c:v>
                </c:pt>
                <c:pt idx="89">
                  <c:v>-0.488986686615277</c:v>
                </c:pt>
                <c:pt idx="90">
                  <c:v>-0.488986686615277</c:v>
                </c:pt>
                <c:pt idx="91">
                  <c:v>-0.48546540863778598</c:v>
                </c:pt>
                <c:pt idx="92">
                  <c:v>-0.49808250302352802</c:v>
                </c:pt>
                <c:pt idx="93">
                  <c:v>-0.488986686615277</c:v>
                </c:pt>
                <c:pt idx="94">
                  <c:v>-0.49765850926405703</c:v>
                </c:pt>
                <c:pt idx="95">
                  <c:v>-0.49808250302352802</c:v>
                </c:pt>
                <c:pt idx="96">
                  <c:v>-0.488986686615277</c:v>
                </c:pt>
                <c:pt idx="97">
                  <c:v>-0.51027680484348403</c:v>
                </c:pt>
                <c:pt idx="98">
                  <c:v>-0.488986686615277</c:v>
                </c:pt>
                <c:pt idx="99">
                  <c:v>-0.488986686615277</c:v>
                </c:pt>
                <c:pt idx="100">
                  <c:v>-0.48546540863778598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0.28975981333866402</c:v>
                </c:pt>
                <c:pt idx="2">
                  <c:v>0.28975981333866402</c:v>
                </c:pt>
                <c:pt idx="3">
                  <c:v>0.28975981333866402</c:v>
                </c:pt>
                <c:pt idx="4">
                  <c:v>0.28975981333866402</c:v>
                </c:pt>
                <c:pt idx="5">
                  <c:v>0.28975981333866402</c:v>
                </c:pt>
                <c:pt idx="6">
                  <c:v>0.299919313093369</c:v>
                </c:pt>
                <c:pt idx="7">
                  <c:v>0.28975981333866402</c:v>
                </c:pt>
                <c:pt idx="8">
                  <c:v>0.28975981333866402</c:v>
                </c:pt>
                <c:pt idx="9">
                  <c:v>0.28975981333866402</c:v>
                </c:pt>
                <c:pt idx="10">
                  <c:v>0.28975981333866402</c:v>
                </c:pt>
                <c:pt idx="11">
                  <c:v>0.28975981333866402</c:v>
                </c:pt>
                <c:pt idx="12">
                  <c:v>0.28975981333866402</c:v>
                </c:pt>
                <c:pt idx="13">
                  <c:v>0.28975981333866402</c:v>
                </c:pt>
                <c:pt idx="14">
                  <c:v>0.28975981333866402</c:v>
                </c:pt>
                <c:pt idx="15">
                  <c:v>0.28975981333866402</c:v>
                </c:pt>
                <c:pt idx="16">
                  <c:v>0.28975981333866402</c:v>
                </c:pt>
                <c:pt idx="17">
                  <c:v>0.28975981333866402</c:v>
                </c:pt>
                <c:pt idx="18">
                  <c:v>0.28975981333866402</c:v>
                </c:pt>
                <c:pt idx="19">
                  <c:v>0.28975981333866402</c:v>
                </c:pt>
                <c:pt idx="20">
                  <c:v>0.28975981333866402</c:v>
                </c:pt>
                <c:pt idx="21">
                  <c:v>0.28975981333866402</c:v>
                </c:pt>
                <c:pt idx="22">
                  <c:v>0.28975981333866402</c:v>
                </c:pt>
                <c:pt idx="23">
                  <c:v>0.28992855812845503</c:v>
                </c:pt>
                <c:pt idx="24">
                  <c:v>0.28975981333866402</c:v>
                </c:pt>
                <c:pt idx="25">
                  <c:v>0.28975981333866402</c:v>
                </c:pt>
                <c:pt idx="26">
                  <c:v>0.28975981333866402</c:v>
                </c:pt>
                <c:pt idx="27">
                  <c:v>0.28975981333866402</c:v>
                </c:pt>
                <c:pt idx="28">
                  <c:v>0.28975981333866402</c:v>
                </c:pt>
                <c:pt idx="29">
                  <c:v>0.28975981333866402</c:v>
                </c:pt>
                <c:pt idx="30">
                  <c:v>0.28975981333866402</c:v>
                </c:pt>
                <c:pt idx="31">
                  <c:v>0.28975981333866402</c:v>
                </c:pt>
                <c:pt idx="32">
                  <c:v>0.28975981333866402</c:v>
                </c:pt>
                <c:pt idx="33">
                  <c:v>0.28975981333866402</c:v>
                </c:pt>
                <c:pt idx="34">
                  <c:v>0.28975981333866402</c:v>
                </c:pt>
                <c:pt idx="35">
                  <c:v>0.28975981333866402</c:v>
                </c:pt>
                <c:pt idx="36">
                  <c:v>0.29625714191305003</c:v>
                </c:pt>
                <c:pt idx="37">
                  <c:v>0.28975981333866402</c:v>
                </c:pt>
                <c:pt idx="38">
                  <c:v>0.28975981333866402</c:v>
                </c:pt>
                <c:pt idx="39">
                  <c:v>0.28975981333866402</c:v>
                </c:pt>
                <c:pt idx="40">
                  <c:v>0.28975981333866402</c:v>
                </c:pt>
                <c:pt idx="41">
                  <c:v>0.28975981333866402</c:v>
                </c:pt>
                <c:pt idx="42">
                  <c:v>0.28975981333866402</c:v>
                </c:pt>
                <c:pt idx="43">
                  <c:v>0.28975981333866402</c:v>
                </c:pt>
                <c:pt idx="44">
                  <c:v>0.28975981333866402</c:v>
                </c:pt>
                <c:pt idx="45">
                  <c:v>0.28975981333866402</c:v>
                </c:pt>
                <c:pt idx="46">
                  <c:v>0.28975981333866402</c:v>
                </c:pt>
                <c:pt idx="47">
                  <c:v>0.28975981333866402</c:v>
                </c:pt>
                <c:pt idx="48">
                  <c:v>0.28975981333866402</c:v>
                </c:pt>
                <c:pt idx="49">
                  <c:v>0.28975981333866402</c:v>
                </c:pt>
                <c:pt idx="50">
                  <c:v>0.28975981333866402</c:v>
                </c:pt>
                <c:pt idx="51">
                  <c:v>0.28975981333866402</c:v>
                </c:pt>
                <c:pt idx="52">
                  <c:v>0.28975981333866402</c:v>
                </c:pt>
                <c:pt idx="53">
                  <c:v>0.28975981333866402</c:v>
                </c:pt>
                <c:pt idx="54">
                  <c:v>0.28975981333866402</c:v>
                </c:pt>
                <c:pt idx="55">
                  <c:v>0.28975981333866402</c:v>
                </c:pt>
                <c:pt idx="56">
                  <c:v>0.28975981333866402</c:v>
                </c:pt>
                <c:pt idx="57">
                  <c:v>0.28975981333866402</c:v>
                </c:pt>
                <c:pt idx="58">
                  <c:v>0.28975981333866402</c:v>
                </c:pt>
                <c:pt idx="59">
                  <c:v>0.28975981333866402</c:v>
                </c:pt>
                <c:pt idx="60">
                  <c:v>0.28975981333866402</c:v>
                </c:pt>
                <c:pt idx="61">
                  <c:v>0.28975981333866402</c:v>
                </c:pt>
                <c:pt idx="62">
                  <c:v>0.28975981333866402</c:v>
                </c:pt>
                <c:pt idx="63">
                  <c:v>0.28975981333866402</c:v>
                </c:pt>
                <c:pt idx="64">
                  <c:v>0.28975981333866402</c:v>
                </c:pt>
                <c:pt idx="65">
                  <c:v>0.28975981333866402</c:v>
                </c:pt>
                <c:pt idx="66">
                  <c:v>0.28975981333866402</c:v>
                </c:pt>
                <c:pt idx="67">
                  <c:v>0.28975981333866402</c:v>
                </c:pt>
                <c:pt idx="68">
                  <c:v>0.28975981333866402</c:v>
                </c:pt>
                <c:pt idx="69">
                  <c:v>0.28975981333866402</c:v>
                </c:pt>
                <c:pt idx="70">
                  <c:v>0.28975981333866402</c:v>
                </c:pt>
                <c:pt idx="71">
                  <c:v>0.28975981333866402</c:v>
                </c:pt>
                <c:pt idx="72">
                  <c:v>0.28975981333866402</c:v>
                </c:pt>
                <c:pt idx="73">
                  <c:v>0.28975981333866402</c:v>
                </c:pt>
                <c:pt idx="74">
                  <c:v>0.28975981333866402</c:v>
                </c:pt>
                <c:pt idx="75">
                  <c:v>0.28975981333866402</c:v>
                </c:pt>
                <c:pt idx="76">
                  <c:v>0.299919313093369</c:v>
                </c:pt>
                <c:pt idx="77">
                  <c:v>0.28975981333866402</c:v>
                </c:pt>
                <c:pt idx="78">
                  <c:v>0.28975981333866402</c:v>
                </c:pt>
                <c:pt idx="79">
                  <c:v>0.29337228802423398</c:v>
                </c:pt>
                <c:pt idx="80">
                  <c:v>0.28975981333866402</c:v>
                </c:pt>
                <c:pt idx="81">
                  <c:v>0.28975981333866402</c:v>
                </c:pt>
                <c:pt idx="82">
                  <c:v>0.28975981333866402</c:v>
                </c:pt>
                <c:pt idx="83">
                  <c:v>0.28975981333866402</c:v>
                </c:pt>
                <c:pt idx="84">
                  <c:v>0.28975981333866402</c:v>
                </c:pt>
                <c:pt idx="85">
                  <c:v>0.28975981333866402</c:v>
                </c:pt>
                <c:pt idx="86">
                  <c:v>0.28975981333866402</c:v>
                </c:pt>
                <c:pt idx="87">
                  <c:v>0.28975981333866402</c:v>
                </c:pt>
                <c:pt idx="88">
                  <c:v>0.28975981333866402</c:v>
                </c:pt>
                <c:pt idx="89">
                  <c:v>0.28975981333866402</c:v>
                </c:pt>
                <c:pt idx="90">
                  <c:v>0.28975981333866402</c:v>
                </c:pt>
                <c:pt idx="91">
                  <c:v>0.28975981333866402</c:v>
                </c:pt>
                <c:pt idx="92">
                  <c:v>0.28975981333866402</c:v>
                </c:pt>
                <c:pt idx="93">
                  <c:v>0.28975981333866402</c:v>
                </c:pt>
                <c:pt idx="94">
                  <c:v>0.28975981333866402</c:v>
                </c:pt>
                <c:pt idx="95">
                  <c:v>0.28975981333866402</c:v>
                </c:pt>
                <c:pt idx="96">
                  <c:v>0.28975981333866402</c:v>
                </c:pt>
                <c:pt idx="97">
                  <c:v>0.28975981333866402</c:v>
                </c:pt>
                <c:pt idx="98">
                  <c:v>0.28975981333866402</c:v>
                </c:pt>
                <c:pt idx="99">
                  <c:v>0.29625714191305003</c:v>
                </c:pt>
                <c:pt idx="100">
                  <c:v>0.28975981333866402</c:v>
                </c:pt>
              </c:numCache>
            </c:numRef>
          </c:xVal>
          <c:yVal>
            <c:numRef>
              <c:f>Experts_10_Feat_15_Man_Eu!$191:$191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-0.49951307166303799</c:v>
                </c:pt>
                <c:pt idx="2">
                  <c:v>-0.49951307166303799</c:v>
                </c:pt>
                <c:pt idx="3">
                  <c:v>-0.49951307166303799</c:v>
                </c:pt>
                <c:pt idx="4">
                  <c:v>-0.49951307166303799</c:v>
                </c:pt>
                <c:pt idx="5">
                  <c:v>-0.49951307166303799</c:v>
                </c:pt>
                <c:pt idx="6">
                  <c:v>-0.51256674414055603</c:v>
                </c:pt>
                <c:pt idx="7">
                  <c:v>-0.49951307166303799</c:v>
                </c:pt>
                <c:pt idx="8">
                  <c:v>-0.49951307166303799</c:v>
                </c:pt>
                <c:pt idx="9">
                  <c:v>-0.49951307166303799</c:v>
                </c:pt>
                <c:pt idx="10">
                  <c:v>-0.49951307166303799</c:v>
                </c:pt>
                <c:pt idx="11">
                  <c:v>-0.49951307166303799</c:v>
                </c:pt>
                <c:pt idx="12">
                  <c:v>-0.49951307166303799</c:v>
                </c:pt>
                <c:pt idx="13">
                  <c:v>-0.49951307166303799</c:v>
                </c:pt>
                <c:pt idx="14">
                  <c:v>-0.49951307166303799</c:v>
                </c:pt>
                <c:pt idx="15">
                  <c:v>-0.49951307166303799</c:v>
                </c:pt>
                <c:pt idx="16">
                  <c:v>-0.49951307166303799</c:v>
                </c:pt>
                <c:pt idx="17">
                  <c:v>-0.49951307166303799</c:v>
                </c:pt>
                <c:pt idx="18">
                  <c:v>-0.49951307166303799</c:v>
                </c:pt>
                <c:pt idx="19">
                  <c:v>-0.49951307166303799</c:v>
                </c:pt>
                <c:pt idx="20">
                  <c:v>-0.49951307166303799</c:v>
                </c:pt>
                <c:pt idx="21">
                  <c:v>-0.49951307166303799</c:v>
                </c:pt>
                <c:pt idx="22">
                  <c:v>-0.49951307166303799</c:v>
                </c:pt>
                <c:pt idx="23">
                  <c:v>-0.50123070736262898</c:v>
                </c:pt>
                <c:pt idx="24">
                  <c:v>-0.49951307166303799</c:v>
                </c:pt>
                <c:pt idx="25">
                  <c:v>-0.49951307166303799</c:v>
                </c:pt>
                <c:pt idx="26">
                  <c:v>-0.49951307166303799</c:v>
                </c:pt>
                <c:pt idx="27">
                  <c:v>-0.49951307166303799</c:v>
                </c:pt>
                <c:pt idx="28">
                  <c:v>-0.49951307166303799</c:v>
                </c:pt>
                <c:pt idx="29">
                  <c:v>-0.49951307166303799</c:v>
                </c:pt>
                <c:pt idx="30">
                  <c:v>-0.49951307166303799</c:v>
                </c:pt>
                <c:pt idx="31">
                  <c:v>-0.49951307166303799</c:v>
                </c:pt>
                <c:pt idx="32">
                  <c:v>-0.49951307166303799</c:v>
                </c:pt>
                <c:pt idx="33">
                  <c:v>-0.49951307166303799</c:v>
                </c:pt>
                <c:pt idx="34">
                  <c:v>-0.49951307166303799</c:v>
                </c:pt>
                <c:pt idx="35">
                  <c:v>-0.49951307166303799</c:v>
                </c:pt>
                <c:pt idx="36">
                  <c:v>-0.50927082317426997</c:v>
                </c:pt>
                <c:pt idx="37">
                  <c:v>-0.49951307166303799</c:v>
                </c:pt>
                <c:pt idx="38">
                  <c:v>-0.49951307166303799</c:v>
                </c:pt>
                <c:pt idx="39">
                  <c:v>-0.49951307166303799</c:v>
                </c:pt>
                <c:pt idx="40">
                  <c:v>-0.49951307166303799</c:v>
                </c:pt>
                <c:pt idx="41">
                  <c:v>-0.49951307166303799</c:v>
                </c:pt>
                <c:pt idx="42">
                  <c:v>-0.49951307166303799</c:v>
                </c:pt>
                <c:pt idx="43">
                  <c:v>-0.49951307166303799</c:v>
                </c:pt>
                <c:pt idx="44">
                  <c:v>-0.49951307166303799</c:v>
                </c:pt>
                <c:pt idx="45">
                  <c:v>-0.49951307166303799</c:v>
                </c:pt>
                <c:pt idx="46">
                  <c:v>-0.49951307166303799</c:v>
                </c:pt>
                <c:pt idx="47">
                  <c:v>-0.49951307166303799</c:v>
                </c:pt>
                <c:pt idx="48">
                  <c:v>-0.49951307166303799</c:v>
                </c:pt>
                <c:pt idx="49">
                  <c:v>-0.49951307166303799</c:v>
                </c:pt>
                <c:pt idx="50">
                  <c:v>-0.49951307166303799</c:v>
                </c:pt>
                <c:pt idx="51">
                  <c:v>-0.49951307166303799</c:v>
                </c:pt>
                <c:pt idx="52">
                  <c:v>-0.49951307166303799</c:v>
                </c:pt>
                <c:pt idx="53">
                  <c:v>-0.49951307166303799</c:v>
                </c:pt>
                <c:pt idx="54">
                  <c:v>-0.49951307166303799</c:v>
                </c:pt>
                <c:pt idx="55">
                  <c:v>-0.49951307166303799</c:v>
                </c:pt>
                <c:pt idx="56">
                  <c:v>-0.49951307166303799</c:v>
                </c:pt>
                <c:pt idx="57">
                  <c:v>-0.49951307166303799</c:v>
                </c:pt>
                <c:pt idx="58">
                  <c:v>-0.49951307166303799</c:v>
                </c:pt>
                <c:pt idx="59">
                  <c:v>-0.49951307166303799</c:v>
                </c:pt>
                <c:pt idx="60">
                  <c:v>-0.49951307166303799</c:v>
                </c:pt>
                <c:pt idx="61">
                  <c:v>-0.49951307166303799</c:v>
                </c:pt>
                <c:pt idx="62">
                  <c:v>-0.49951307166303799</c:v>
                </c:pt>
                <c:pt idx="63">
                  <c:v>-0.49951307166303799</c:v>
                </c:pt>
                <c:pt idx="64">
                  <c:v>-0.49951307166303799</c:v>
                </c:pt>
                <c:pt idx="65">
                  <c:v>-0.49951307166303799</c:v>
                </c:pt>
                <c:pt idx="66">
                  <c:v>-0.49951307166303799</c:v>
                </c:pt>
                <c:pt idx="67">
                  <c:v>-0.49951307166303799</c:v>
                </c:pt>
                <c:pt idx="68">
                  <c:v>-0.49951307166303799</c:v>
                </c:pt>
                <c:pt idx="69">
                  <c:v>-0.49951307166303799</c:v>
                </c:pt>
                <c:pt idx="70">
                  <c:v>-0.49951307166303799</c:v>
                </c:pt>
                <c:pt idx="71">
                  <c:v>-0.49951307166303799</c:v>
                </c:pt>
                <c:pt idx="72">
                  <c:v>-0.49951307166303799</c:v>
                </c:pt>
                <c:pt idx="73">
                  <c:v>-0.49951307166303799</c:v>
                </c:pt>
                <c:pt idx="74">
                  <c:v>-0.49951307166303799</c:v>
                </c:pt>
                <c:pt idx="75">
                  <c:v>-0.49951307166303799</c:v>
                </c:pt>
                <c:pt idx="76">
                  <c:v>-0.51256674414055603</c:v>
                </c:pt>
                <c:pt idx="77">
                  <c:v>-0.49951307166303799</c:v>
                </c:pt>
                <c:pt idx="78">
                  <c:v>-0.49951307166303799</c:v>
                </c:pt>
                <c:pt idx="79">
                  <c:v>-0.50393344448757704</c:v>
                </c:pt>
                <c:pt idx="80">
                  <c:v>-0.49951307166303799</c:v>
                </c:pt>
                <c:pt idx="81">
                  <c:v>-0.49951307166303799</c:v>
                </c:pt>
                <c:pt idx="82">
                  <c:v>-0.49951307166303799</c:v>
                </c:pt>
                <c:pt idx="83">
                  <c:v>-0.49951307166303799</c:v>
                </c:pt>
                <c:pt idx="84">
                  <c:v>-0.49951307166303799</c:v>
                </c:pt>
                <c:pt idx="85">
                  <c:v>-0.49951307166303799</c:v>
                </c:pt>
                <c:pt idx="86">
                  <c:v>-0.49951307166303799</c:v>
                </c:pt>
                <c:pt idx="87">
                  <c:v>-0.49951307166303799</c:v>
                </c:pt>
                <c:pt idx="88">
                  <c:v>-0.49951307166303799</c:v>
                </c:pt>
                <c:pt idx="89">
                  <c:v>-0.49951307166303799</c:v>
                </c:pt>
                <c:pt idx="90">
                  <c:v>-0.49951307166303799</c:v>
                </c:pt>
                <c:pt idx="91">
                  <c:v>-0.49951307166303799</c:v>
                </c:pt>
                <c:pt idx="92">
                  <c:v>-0.49951307166303799</c:v>
                </c:pt>
                <c:pt idx="93">
                  <c:v>-0.49951307166303799</c:v>
                </c:pt>
                <c:pt idx="94">
                  <c:v>-0.49951307166303799</c:v>
                </c:pt>
                <c:pt idx="95">
                  <c:v>-0.49951307166303799</c:v>
                </c:pt>
                <c:pt idx="96">
                  <c:v>-0.49951307166303799</c:v>
                </c:pt>
                <c:pt idx="97">
                  <c:v>-0.49951307166303799</c:v>
                </c:pt>
                <c:pt idx="98">
                  <c:v>-0.49951307166303799</c:v>
                </c:pt>
                <c:pt idx="99">
                  <c:v>-0.50927082317426997</c:v>
                </c:pt>
                <c:pt idx="100">
                  <c:v>-0.49951307166303799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0.279407524674117</c:v>
                </c:pt>
                <c:pt idx="2">
                  <c:v>0.279407524674117</c:v>
                </c:pt>
                <c:pt idx="3">
                  <c:v>0.279407524674117</c:v>
                </c:pt>
                <c:pt idx="4">
                  <c:v>0.30886179620088799</c:v>
                </c:pt>
                <c:pt idx="5">
                  <c:v>0.30886179620088799</c:v>
                </c:pt>
                <c:pt idx="6">
                  <c:v>0.30886179620088799</c:v>
                </c:pt>
                <c:pt idx="7">
                  <c:v>0.30886179620088799</c:v>
                </c:pt>
                <c:pt idx="8">
                  <c:v>0.30886179620088799</c:v>
                </c:pt>
                <c:pt idx="9">
                  <c:v>0.279407524674117</c:v>
                </c:pt>
                <c:pt idx="10">
                  <c:v>0.279407524674117</c:v>
                </c:pt>
                <c:pt idx="11">
                  <c:v>0.30886179620088799</c:v>
                </c:pt>
                <c:pt idx="12">
                  <c:v>0.279407524674117</c:v>
                </c:pt>
                <c:pt idx="13">
                  <c:v>0.30886179620088799</c:v>
                </c:pt>
                <c:pt idx="14">
                  <c:v>0.282694287292515</c:v>
                </c:pt>
                <c:pt idx="15">
                  <c:v>0.30886179620088799</c:v>
                </c:pt>
                <c:pt idx="16">
                  <c:v>0.30886179620088799</c:v>
                </c:pt>
                <c:pt idx="17">
                  <c:v>0.279407524674117</c:v>
                </c:pt>
                <c:pt idx="18">
                  <c:v>0.28130942932041902</c:v>
                </c:pt>
                <c:pt idx="19">
                  <c:v>0.30886179620088799</c:v>
                </c:pt>
                <c:pt idx="20">
                  <c:v>0.279407524674117</c:v>
                </c:pt>
                <c:pt idx="21">
                  <c:v>0.279407524674117</c:v>
                </c:pt>
                <c:pt idx="22">
                  <c:v>0.30886179620088799</c:v>
                </c:pt>
                <c:pt idx="23">
                  <c:v>0.279407524674117</c:v>
                </c:pt>
                <c:pt idx="24">
                  <c:v>0.30886179620088799</c:v>
                </c:pt>
                <c:pt idx="25">
                  <c:v>0.292602915297557</c:v>
                </c:pt>
                <c:pt idx="26">
                  <c:v>0.284859769901044</c:v>
                </c:pt>
                <c:pt idx="27">
                  <c:v>0.30886179620088799</c:v>
                </c:pt>
                <c:pt idx="28">
                  <c:v>0.28347491192894803</c:v>
                </c:pt>
                <c:pt idx="29">
                  <c:v>0.279407524674117</c:v>
                </c:pt>
                <c:pt idx="30">
                  <c:v>0.30886179620088799</c:v>
                </c:pt>
                <c:pt idx="31">
                  <c:v>0.30886179620088799</c:v>
                </c:pt>
                <c:pt idx="32">
                  <c:v>0.30886179620088799</c:v>
                </c:pt>
                <c:pt idx="33">
                  <c:v>0.30886179620088799</c:v>
                </c:pt>
                <c:pt idx="34">
                  <c:v>0.30921916359770202</c:v>
                </c:pt>
                <c:pt idx="35">
                  <c:v>0.30886179620088799</c:v>
                </c:pt>
                <c:pt idx="36">
                  <c:v>0.29320253888587799</c:v>
                </c:pt>
                <c:pt idx="37">
                  <c:v>0.30886179620088799</c:v>
                </c:pt>
                <c:pt idx="38">
                  <c:v>0.279407524674117</c:v>
                </c:pt>
                <c:pt idx="39">
                  <c:v>0.30653931174305799</c:v>
                </c:pt>
                <c:pt idx="40">
                  <c:v>0.282694287292515</c:v>
                </c:pt>
                <c:pt idx="41">
                  <c:v>0.279407524674117</c:v>
                </c:pt>
                <c:pt idx="42">
                  <c:v>0.30886179620088799</c:v>
                </c:pt>
                <c:pt idx="43">
                  <c:v>0.30886179620088799</c:v>
                </c:pt>
                <c:pt idx="44">
                  <c:v>0.30886179620088799</c:v>
                </c:pt>
                <c:pt idx="45">
                  <c:v>0.30886179620088799</c:v>
                </c:pt>
                <c:pt idx="46">
                  <c:v>0.30886179620088799</c:v>
                </c:pt>
                <c:pt idx="47">
                  <c:v>0.30886179620088799</c:v>
                </c:pt>
                <c:pt idx="48">
                  <c:v>0.30886179620088799</c:v>
                </c:pt>
                <c:pt idx="49">
                  <c:v>0.28347491192894803</c:v>
                </c:pt>
                <c:pt idx="50">
                  <c:v>0.28347491192894803</c:v>
                </c:pt>
                <c:pt idx="51">
                  <c:v>0.28347491192894803</c:v>
                </c:pt>
                <c:pt idx="52">
                  <c:v>0.30886179620088799</c:v>
                </c:pt>
                <c:pt idx="53">
                  <c:v>0.30886179620088799</c:v>
                </c:pt>
                <c:pt idx="54">
                  <c:v>0.30886179620088799</c:v>
                </c:pt>
                <c:pt idx="55">
                  <c:v>0.30886179620088799</c:v>
                </c:pt>
                <c:pt idx="56">
                  <c:v>0.30886179620088799</c:v>
                </c:pt>
                <c:pt idx="57">
                  <c:v>0.30886179620088799</c:v>
                </c:pt>
                <c:pt idx="58">
                  <c:v>0.30886179620088799</c:v>
                </c:pt>
                <c:pt idx="59">
                  <c:v>0.28941756096799898</c:v>
                </c:pt>
                <c:pt idx="60">
                  <c:v>0.30886179620088799</c:v>
                </c:pt>
                <c:pt idx="61">
                  <c:v>0.279407524674117</c:v>
                </c:pt>
                <c:pt idx="62">
                  <c:v>0.30886179620088799</c:v>
                </c:pt>
                <c:pt idx="63">
                  <c:v>0.30886179620088799</c:v>
                </c:pt>
                <c:pt idx="64">
                  <c:v>0.30886179620088799</c:v>
                </c:pt>
                <c:pt idx="65">
                  <c:v>0.30886179620088799</c:v>
                </c:pt>
                <c:pt idx="66">
                  <c:v>0.279407524674117</c:v>
                </c:pt>
                <c:pt idx="67">
                  <c:v>0.30886179620088799</c:v>
                </c:pt>
                <c:pt idx="68">
                  <c:v>0.279407524674117</c:v>
                </c:pt>
                <c:pt idx="69">
                  <c:v>0.30886179620088799</c:v>
                </c:pt>
                <c:pt idx="70">
                  <c:v>0.30886179620088799</c:v>
                </c:pt>
                <c:pt idx="71">
                  <c:v>0.30886179620088799</c:v>
                </c:pt>
                <c:pt idx="72">
                  <c:v>0.30886179620088799</c:v>
                </c:pt>
                <c:pt idx="73">
                  <c:v>0.28347491192894803</c:v>
                </c:pt>
                <c:pt idx="74">
                  <c:v>0.29320253888587799</c:v>
                </c:pt>
                <c:pt idx="75">
                  <c:v>0.30886179620088799</c:v>
                </c:pt>
                <c:pt idx="76">
                  <c:v>0.30886179620088799</c:v>
                </c:pt>
                <c:pt idx="77">
                  <c:v>0.28347491192894803</c:v>
                </c:pt>
                <c:pt idx="78">
                  <c:v>0.30886179620088799</c:v>
                </c:pt>
                <c:pt idx="79">
                  <c:v>0.30886179620088799</c:v>
                </c:pt>
                <c:pt idx="80">
                  <c:v>0.279407524674117</c:v>
                </c:pt>
                <c:pt idx="81">
                  <c:v>0.30886179620088799</c:v>
                </c:pt>
                <c:pt idx="82">
                  <c:v>0.279407524674117</c:v>
                </c:pt>
                <c:pt idx="83">
                  <c:v>0.30886179620088799</c:v>
                </c:pt>
                <c:pt idx="84">
                  <c:v>0.279407524674117</c:v>
                </c:pt>
                <c:pt idx="85">
                  <c:v>0.30886179620088799</c:v>
                </c:pt>
                <c:pt idx="86">
                  <c:v>0.30886179620088799</c:v>
                </c:pt>
                <c:pt idx="87">
                  <c:v>0.279407524674117</c:v>
                </c:pt>
                <c:pt idx="88">
                  <c:v>0.279407524674117</c:v>
                </c:pt>
                <c:pt idx="89">
                  <c:v>0.279407524674117</c:v>
                </c:pt>
                <c:pt idx="90">
                  <c:v>0.30886179620088799</c:v>
                </c:pt>
                <c:pt idx="91">
                  <c:v>0.279407524674117</c:v>
                </c:pt>
                <c:pt idx="92">
                  <c:v>0.30886179620088799</c:v>
                </c:pt>
                <c:pt idx="93">
                  <c:v>0.30886179620088799</c:v>
                </c:pt>
                <c:pt idx="94">
                  <c:v>0.30886179620088799</c:v>
                </c:pt>
                <c:pt idx="95">
                  <c:v>0.30886179620088799</c:v>
                </c:pt>
                <c:pt idx="96">
                  <c:v>0.30886179620088799</c:v>
                </c:pt>
                <c:pt idx="97">
                  <c:v>0.30886179620088799</c:v>
                </c:pt>
                <c:pt idx="98">
                  <c:v>0.28347491192894803</c:v>
                </c:pt>
                <c:pt idx="99">
                  <c:v>0.30886179620088799</c:v>
                </c:pt>
                <c:pt idx="100">
                  <c:v>0.28347491192894803</c:v>
                </c:pt>
              </c:numCache>
            </c:numRef>
          </c:xVal>
          <c:yVal>
            <c:numRef>
              <c:f>Experts_10_Feat_15_BC_Eu!$95:$95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-0.48316237887304497</c:v>
                </c:pt>
                <c:pt idx="2">
                  <c:v>-0.48316237887304497</c:v>
                </c:pt>
                <c:pt idx="3">
                  <c:v>-0.48316237887304497</c:v>
                </c:pt>
                <c:pt idx="4">
                  <c:v>-0.50915236164473998</c:v>
                </c:pt>
                <c:pt idx="5">
                  <c:v>-0.50915236164473998</c:v>
                </c:pt>
                <c:pt idx="6">
                  <c:v>-0.50915236164473998</c:v>
                </c:pt>
                <c:pt idx="7">
                  <c:v>-0.50915236164473998</c:v>
                </c:pt>
                <c:pt idx="8">
                  <c:v>-0.50915236164473998</c:v>
                </c:pt>
                <c:pt idx="9">
                  <c:v>-0.48316237887304497</c:v>
                </c:pt>
                <c:pt idx="10">
                  <c:v>-0.48316237887304497</c:v>
                </c:pt>
                <c:pt idx="11">
                  <c:v>-0.50915236164473998</c:v>
                </c:pt>
                <c:pt idx="12">
                  <c:v>-0.48316237887304497</c:v>
                </c:pt>
                <c:pt idx="13">
                  <c:v>-0.50915236164473998</c:v>
                </c:pt>
                <c:pt idx="14">
                  <c:v>-0.496608834463449</c:v>
                </c:pt>
                <c:pt idx="15">
                  <c:v>-0.50915236164473998</c:v>
                </c:pt>
                <c:pt idx="16">
                  <c:v>-0.50915236164473998</c:v>
                </c:pt>
                <c:pt idx="17">
                  <c:v>-0.48316237887304497</c:v>
                </c:pt>
                <c:pt idx="18">
                  <c:v>-0.49251547850690702</c:v>
                </c:pt>
                <c:pt idx="19">
                  <c:v>-0.50915236164473998</c:v>
                </c:pt>
                <c:pt idx="20">
                  <c:v>-0.48316237887304497</c:v>
                </c:pt>
                <c:pt idx="21">
                  <c:v>-0.48316237887304497</c:v>
                </c:pt>
                <c:pt idx="22">
                  <c:v>-0.50915236164473998</c:v>
                </c:pt>
                <c:pt idx="23">
                  <c:v>-0.48316237887304497</c:v>
                </c:pt>
                <c:pt idx="24">
                  <c:v>-0.50915236164473998</c:v>
                </c:pt>
                <c:pt idx="25">
                  <c:v>-0.50398606107604504</c:v>
                </c:pt>
                <c:pt idx="26">
                  <c:v>-0.49935333657491399</c:v>
                </c:pt>
                <c:pt idx="27">
                  <c:v>-0.50915236164473998</c:v>
                </c:pt>
                <c:pt idx="28">
                  <c:v>-0.49823821647038202</c:v>
                </c:pt>
                <c:pt idx="29">
                  <c:v>-0.48316237887304497</c:v>
                </c:pt>
                <c:pt idx="30">
                  <c:v>-0.50915236164473998</c:v>
                </c:pt>
                <c:pt idx="31">
                  <c:v>-0.50915236164473998</c:v>
                </c:pt>
                <c:pt idx="32">
                  <c:v>-0.50915236164473998</c:v>
                </c:pt>
                <c:pt idx="33">
                  <c:v>-0.50915236164473998</c:v>
                </c:pt>
                <c:pt idx="34">
                  <c:v>-0.51563779190425596</c:v>
                </c:pt>
                <c:pt idx="35">
                  <c:v>-0.50915236164473998</c:v>
                </c:pt>
                <c:pt idx="36">
                  <c:v>-0.50674082742992599</c:v>
                </c:pt>
                <c:pt idx="37">
                  <c:v>-0.50915236164473998</c:v>
                </c:pt>
                <c:pt idx="38">
                  <c:v>-0.48316237887304497</c:v>
                </c:pt>
                <c:pt idx="39">
                  <c:v>-0.50768969080363202</c:v>
                </c:pt>
                <c:pt idx="40">
                  <c:v>-0.496608834463449</c:v>
                </c:pt>
                <c:pt idx="41">
                  <c:v>-0.48316237887304497</c:v>
                </c:pt>
                <c:pt idx="42">
                  <c:v>-0.50915236164473998</c:v>
                </c:pt>
                <c:pt idx="43">
                  <c:v>-0.50915236164473998</c:v>
                </c:pt>
                <c:pt idx="44">
                  <c:v>-0.50915236164473998</c:v>
                </c:pt>
                <c:pt idx="45">
                  <c:v>-0.50915236164473998</c:v>
                </c:pt>
                <c:pt idx="46">
                  <c:v>-0.50915236164473998</c:v>
                </c:pt>
                <c:pt idx="47">
                  <c:v>-0.50915236164473998</c:v>
                </c:pt>
                <c:pt idx="48">
                  <c:v>-0.50915236164473998</c:v>
                </c:pt>
                <c:pt idx="49">
                  <c:v>-0.49823821647038202</c:v>
                </c:pt>
                <c:pt idx="50">
                  <c:v>-0.49823821647038202</c:v>
                </c:pt>
                <c:pt idx="51">
                  <c:v>-0.49823821647038202</c:v>
                </c:pt>
                <c:pt idx="52">
                  <c:v>-0.50915236164473998</c:v>
                </c:pt>
                <c:pt idx="53">
                  <c:v>-0.50915236164473998</c:v>
                </c:pt>
                <c:pt idx="54">
                  <c:v>-0.50915236164473998</c:v>
                </c:pt>
                <c:pt idx="55">
                  <c:v>-0.50915236164473998</c:v>
                </c:pt>
                <c:pt idx="56">
                  <c:v>-0.50915236164473998</c:v>
                </c:pt>
                <c:pt idx="57">
                  <c:v>-0.50915236164473998</c:v>
                </c:pt>
                <c:pt idx="58">
                  <c:v>-0.50915236164473998</c:v>
                </c:pt>
                <c:pt idx="59">
                  <c:v>-0.50109023587403201</c:v>
                </c:pt>
                <c:pt idx="60">
                  <c:v>-0.50915236164473998</c:v>
                </c:pt>
                <c:pt idx="61">
                  <c:v>-0.48316237887304497</c:v>
                </c:pt>
                <c:pt idx="62">
                  <c:v>-0.50915236164473998</c:v>
                </c:pt>
                <c:pt idx="63">
                  <c:v>-0.50915236164473998</c:v>
                </c:pt>
                <c:pt idx="64">
                  <c:v>-0.50915236164473998</c:v>
                </c:pt>
                <c:pt idx="65">
                  <c:v>-0.50915236164473998</c:v>
                </c:pt>
                <c:pt idx="66">
                  <c:v>-0.48316237887304497</c:v>
                </c:pt>
                <c:pt idx="67">
                  <c:v>-0.50915236164473998</c:v>
                </c:pt>
                <c:pt idx="68">
                  <c:v>-0.48316237887304497</c:v>
                </c:pt>
                <c:pt idx="69">
                  <c:v>-0.50915236164473998</c:v>
                </c:pt>
                <c:pt idx="70">
                  <c:v>-0.50915236164473998</c:v>
                </c:pt>
                <c:pt idx="71">
                  <c:v>-0.50915236164473998</c:v>
                </c:pt>
                <c:pt idx="72">
                  <c:v>-0.50915236164473998</c:v>
                </c:pt>
                <c:pt idx="73">
                  <c:v>-0.49823821647038202</c:v>
                </c:pt>
                <c:pt idx="74">
                  <c:v>-0.50674082742992599</c:v>
                </c:pt>
                <c:pt idx="75">
                  <c:v>-0.50915236164473998</c:v>
                </c:pt>
                <c:pt idx="76">
                  <c:v>-0.50915236164473998</c:v>
                </c:pt>
                <c:pt idx="77">
                  <c:v>-0.49823821647038202</c:v>
                </c:pt>
                <c:pt idx="78">
                  <c:v>-0.50915236164473998</c:v>
                </c:pt>
                <c:pt idx="79">
                  <c:v>-0.50915236164473998</c:v>
                </c:pt>
                <c:pt idx="80">
                  <c:v>-0.48316237887304497</c:v>
                </c:pt>
                <c:pt idx="81">
                  <c:v>-0.50915236164473998</c:v>
                </c:pt>
                <c:pt idx="82">
                  <c:v>-0.48316237887304497</c:v>
                </c:pt>
                <c:pt idx="83">
                  <c:v>-0.50915236164473998</c:v>
                </c:pt>
                <c:pt idx="84">
                  <c:v>-0.48316237887304497</c:v>
                </c:pt>
                <c:pt idx="85">
                  <c:v>-0.50915236164473998</c:v>
                </c:pt>
                <c:pt idx="86">
                  <c:v>-0.50915236164473998</c:v>
                </c:pt>
                <c:pt idx="87">
                  <c:v>-0.48316237887304497</c:v>
                </c:pt>
                <c:pt idx="88">
                  <c:v>-0.48316237887304497</c:v>
                </c:pt>
                <c:pt idx="89">
                  <c:v>-0.48316237887304497</c:v>
                </c:pt>
                <c:pt idx="90">
                  <c:v>-0.50915236164473998</c:v>
                </c:pt>
                <c:pt idx="91">
                  <c:v>-0.48316237887304497</c:v>
                </c:pt>
                <c:pt idx="92">
                  <c:v>-0.50915236164473998</c:v>
                </c:pt>
                <c:pt idx="93">
                  <c:v>-0.50915236164473998</c:v>
                </c:pt>
                <c:pt idx="94">
                  <c:v>-0.50915236164473998</c:v>
                </c:pt>
                <c:pt idx="95">
                  <c:v>-0.50915236164473998</c:v>
                </c:pt>
                <c:pt idx="96">
                  <c:v>-0.50915236164473998</c:v>
                </c:pt>
                <c:pt idx="97">
                  <c:v>-0.50915236164473998</c:v>
                </c:pt>
                <c:pt idx="98">
                  <c:v>-0.49823821647038202</c:v>
                </c:pt>
                <c:pt idx="99">
                  <c:v>-0.50915236164473998</c:v>
                </c:pt>
                <c:pt idx="100">
                  <c:v>-0.49823821647038202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0.32246156517146402</c:v>
                </c:pt>
                <c:pt idx="2">
                  <c:v>0.32216301737402703</c:v>
                </c:pt>
                <c:pt idx="3">
                  <c:v>0.326494470523362</c:v>
                </c:pt>
                <c:pt idx="4">
                  <c:v>0.32609656809598597</c:v>
                </c:pt>
              </c:numCache>
            </c:numRef>
          </c:xVal>
          <c:yVal>
            <c:numRef>
              <c:f>Experts_10_Feat_15_BC_Eu!$87:$87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-0.46995980237324098</c:v>
                </c:pt>
                <c:pt idx="2">
                  <c:v>-0.46736734248025302</c:v>
                </c:pt>
                <c:pt idx="3">
                  <c:v>-0.48581699642595</c:v>
                </c:pt>
                <c:pt idx="4">
                  <c:v>-0.480455576782089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0.31851399934684799</c:v>
                </c:pt>
                <c:pt idx="2">
                  <c:v>0.325613728990919</c:v>
                </c:pt>
              </c:numCache>
            </c:numRef>
          </c:xVal>
          <c:yVal>
            <c:numRef>
              <c:f>Experts_10_Feat_15_BC_Eu!$79:$79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-0.47395247711055399</c:v>
                </c:pt>
                <c:pt idx="2">
                  <c:v>-0.48111647465840501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0.315413487890914</c:v>
                </c:pt>
                <c:pt idx="2">
                  <c:v>0.28873265717759</c:v>
                </c:pt>
                <c:pt idx="3">
                  <c:v>0.29240462707881998</c:v>
                </c:pt>
                <c:pt idx="4">
                  <c:v>0.31498666884825</c:v>
                </c:pt>
                <c:pt idx="5">
                  <c:v>0.315413487890914</c:v>
                </c:pt>
                <c:pt idx="6">
                  <c:v>0.29314457414080602</c:v>
                </c:pt>
                <c:pt idx="7">
                  <c:v>0.31608872339320498</c:v>
                </c:pt>
                <c:pt idx="8">
                  <c:v>0.28873265717759</c:v>
                </c:pt>
                <c:pt idx="9">
                  <c:v>0.31608872339320498</c:v>
                </c:pt>
                <c:pt idx="10">
                  <c:v>0.31608872339320498</c:v>
                </c:pt>
                <c:pt idx="11">
                  <c:v>0.31608872339320498</c:v>
                </c:pt>
                <c:pt idx="12">
                  <c:v>0.31608872339320498</c:v>
                </c:pt>
                <c:pt idx="13">
                  <c:v>0.31498666884825</c:v>
                </c:pt>
                <c:pt idx="14">
                  <c:v>0.31608872339320498</c:v>
                </c:pt>
                <c:pt idx="15">
                  <c:v>0.29314457414080602</c:v>
                </c:pt>
                <c:pt idx="16">
                  <c:v>0.29240462707881998</c:v>
                </c:pt>
                <c:pt idx="17">
                  <c:v>0.31608872339320498</c:v>
                </c:pt>
                <c:pt idx="18">
                  <c:v>0.31608872339320498</c:v>
                </c:pt>
                <c:pt idx="19">
                  <c:v>0.29314457414080602</c:v>
                </c:pt>
                <c:pt idx="20">
                  <c:v>0.31608872339320498</c:v>
                </c:pt>
                <c:pt idx="21">
                  <c:v>0.31608872339320498</c:v>
                </c:pt>
                <c:pt idx="22">
                  <c:v>0.31608872339320498</c:v>
                </c:pt>
                <c:pt idx="23">
                  <c:v>0.31608872339320498</c:v>
                </c:pt>
                <c:pt idx="24">
                  <c:v>0.29314457414080602</c:v>
                </c:pt>
                <c:pt idx="25">
                  <c:v>0.31608872339320498</c:v>
                </c:pt>
                <c:pt idx="26">
                  <c:v>0.31608872339320498</c:v>
                </c:pt>
                <c:pt idx="27">
                  <c:v>0.29314457414080602</c:v>
                </c:pt>
                <c:pt idx="28">
                  <c:v>0.29023914447029098</c:v>
                </c:pt>
                <c:pt idx="29">
                  <c:v>0.31608872339320498</c:v>
                </c:pt>
                <c:pt idx="30">
                  <c:v>0.29240462707881998</c:v>
                </c:pt>
                <c:pt idx="31">
                  <c:v>0.31608872339320498</c:v>
                </c:pt>
                <c:pt idx="32">
                  <c:v>0.28873265717759</c:v>
                </c:pt>
                <c:pt idx="33">
                  <c:v>0.31608872339320498</c:v>
                </c:pt>
                <c:pt idx="34">
                  <c:v>0.29314457414080602</c:v>
                </c:pt>
                <c:pt idx="35">
                  <c:v>0.31608872339320498</c:v>
                </c:pt>
                <c:pt idx="36">
                  <c:v>0.29314457414080602</c:v>
                </c:pt>
                <c:pt idx="37">
                  <c:v>0.29240462707881998</c:v>
                </c:pt>
                <c:pt idx="38">
                  <c:v>0.31608872339320498</c:v>
                </c:pt>
                <c:pt idx="39">
                  <c:v>0.31608872339320498</c:v>
                </c:pt>
                <c:pt idx="40">
                  <c:v>0.29314457414080602</c:v>
                </c:pt>
                <c:pt idx="41">
                  <c:v>0.315413487890914</c:v>
                </c:pt>
                <c:pt idx="42">
                  <c:v>0.31608872339320498</c:v>
                </c:pt>
                <c:pt idx="43">
                  <c:v>0.29023914447029098</c:v>
                </c:pt>
                <c:pt idx="44">
                  <c:v>0.31608872339320498</c:v>
                </c:pt>
                <c:pt idx="45">
                  <c:v>0.31608872339320498</c:v>
                </c:pt>
                <c:pt idx="46">
                  <c:v>0.31498666884825</c:v>
                </c:pt>
                <c:pt idx="47">
                  <c:v>0.31608872339320498</c:v>
                </c:pt>
                <c:pt idx="48">
                  <c:v>0.31608872339320498</c:v>
                </c:pt>
                <c:pt idx="49">
                  <c:v>0.31498666884825</c:v>
                </c:pt>
                <c:pt idx="50">
                  <c:v>0.31608872339320498</c:v>
                </c:pt>
                <c:pt idx="51">
                  <c:v>0.31608872339320498</c:v>
                </c:pt>
                <c:pt idx="52">
                  <c:v>0.31608872339320498</c:v>
                </c:pt>
                <c:pt idx="53">
                  <c:v>0.31608872339320498</c:v>
                </c:pt>
                <c:pt idx="54">
                  <c:v>0.31608872339320498</c:v>
                </c:pt>
                <c:pt idx="55">
                  <c:v>0.315413487890914</c:v>
                </c:pt>
                <c:pt idx="56">
                  <c:v>0.31608872339320498</c:v>
                </c:pt>
                <c:pt idx="57">
                  <c:v>0.31608872339320498</c:v>
                </c:pt>
                <c:pt idx="58">
                  <c:v>0.315413487890914</c:v>
                </c:pt>
                <c:pt idx="59">
                  <c:v>0.29314457414080602</c:v>
                </c:pt>
                <c:pt idx="60">
                  <c:v>0.29240462707881998</c:v>
                </c:pt>
                <c:pt idx="61">
                  <c:v>0.29314457414080602</c:v>
                </c:pt>
                <c:pt idx="62">
                  <c:v>0.29417500557439302</c:v>
                </c:pt>
                <c:pt idx="63">
                  <c:v>0.31608872339320498</c:v>
                </c:pt>
                <c:pt idx="64">
                  <c:v>0.31498666884825</c:v>
                </c:pt>
                <c:pt idx="65">
                  <c:v>0.31608872339320498</c:v>
                </c:pt>
                <c:pt idx="66">
                  <c:v>0.31608872339320498</c:v>
                </c:pt>
                <c:pt idx="67">
                  <c:v>0.29314457414080602</c:v>
                </c:pt>
                <c:pt idx="68">
                  <c:v>0.29417500557439302</c:v>
                </c:pt>
                <c:pt idx="69">
                  <c:v>0.29240462707881998</c:v>
                </c:pt>
                <c:pt idx="70">
                  <c:v>0.31608872339320498</c:v>
                </c:pt>
                <c:pt idx="71">
                  <c:v>0.315413487890914</c:v>
                </c:pt>
                <c:pt idx="72">
                  <c:v>0.31067263767296899</c:v>
                </c:pt>
                <c:pt idx="73">
                  <c:v>0.29240462707881998</c:v>
                </c:pt>
                <c:pt idx="74">
                  <c:v>0.31498666884825</c:v>
                </c:pt>
                <c:pt idx="75">
                  <c:v>0.29314457414080602</c:v>
                </c:pt>
                <c:pt idx="76">
                  <c:v>0.29240462707881998</c:v>
                </c:pt>
                <c:pt idx="77">
                  <c:v>0.31608872339320498</c:v>
                </c:pt>
                <c:pt idx="78">
                  <c:v>0.31067263767296899</c:v>
                </c:pt>
                <c:pt idx="79">
                  <c:v>0.315413487890914</c:v>
                </c:pt>
                <c:pt idx="80">
                  <c:v>0.31608872339320498</c:v>
                </c:pt>
                <c:pt idx="81">
                  <c:v>0.31608872339320498</c:v>
                </c:pt>
                <c:pt idx="82">
                  <c:v>0.29023914447029098</c:v>
                </c:pt>
                <c:pt idx="83">
                  <c:v>0.29314457414080602</c:v>
                </c:pt>
                <c:pt idx="84">
                  <c:v>0.315413487890914</c:v>
                </c:pt>
                <c:pt idx="85">
                  <c:v>0.315413487890914</c:v>
                </c:pt>
                <c:pt idx="86">
                  <c:v>0.31608872339320498</c:v>
                </c:pt>
                <c:pt idx="87">
                  <c:v>0.29314457414080602</c:v>
                </c:pt>
                <c:pt idx="88">
                  <c:v>0.29417500557439302</c:v>
                </c:pt>
                <c:pt idx="89">
                  <c:v>0.28873265717759</c:v>
                </c:pt>
                <c:pt idx="90">
                  <c:v>0.315413487890914</c:v>
                </c:pt>
                <c:pt idx="91">
                  <c:v>0.31498666884825</c:v>
                </c:pt>
                <c:pt idx="92">
                  <c:v>0.31067263767296899</c:v>
                </c:pt>
                <c:pt idx="93">
                  <c:v>0.29240462707881998</c:v>
                </c:pt>
                <c:pt idx="94">
                  <c:v>0.29314457414080602</c:v>
                </c:pt>
                <c:pt idx="95">
                  <c:v>0.29163808684810499</c:v>
                </c:pt>
                <c:pt idx="96">
                  <c:v>0.28873265717759</c:v>
                </c:pt>
                <c:pt idx="97">
                  <c:v>0.31608872339320498</c:v>
                </c:pt>
                <c:pt idx="98">
                  <c:v>0.28873265717759</c:v>
                </c:pt>
                <c:pt idx="99">
                  <c:v>0.29240462707881998</c:v>
                </c:pt>
                <c:pt idx="100">
                  <c:v>0.29163808684810499</c:v>
                </c:pt>
              </c:numCache>
            </c:numRef>
          </c:xVal>
          <c:yVal>
            <c:numRef>
              <c:f>Experts_10_Feat_15_BC_Eu!$93:$93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-0.506410157649824</c:v>
                </c:pt>
                <c:pt idx="2">
                  <c:v>-0.48433370605667903</c:v>
                </c:pt>
                <c:pt idx="3">
                  <c:v>-0.49068987970404898</c:v>
                </c:pt>
                <c:pt idx="4">
                  <c:v>-0.50590638247718001</c:v>
                </c:pt>
                <c:pt idx="5">
                  <c:v>-0.506410157649824</c:v>
                </c:pt>
                <c:pt idx="6">
                  <c:v>-0.49073509363588103</c:v>
                </c:pt>
                <c:pt idx="7">
                  <c:v>-0.50687659196665802</c:v>
                </c:pt>
                <c:pt idx="8">
                  <c:v>-0.48433370605667903</c:v>
                </c:pt>
                <c:pt idx="9">
                  <c:v>-0.50687659196665802</c:v>
                </c:pt>
                <c:pt idx="10">
                  <c:v>-0.50687659196665802</c:v>
                </c:pt>
                <c:pt idx="11">
                  <c:v>-0.50687659196665802</c:v>
                </c:pt>
                <c:pt idx="12">
                  <c:v>-0.50687659196665802</c:v>
                </c:pt>
                <c:pt idx="13">
                  <c:v>-0.50590638247718001</c:v>
                </c:pt>
                <c:pt idx="14">
                  <c:v>-0.50687659196665802</c:v>
                </c:pt>
                <c:pt idx="15">
                  <c:v>-0.49073509363588103</c:v>
                </c:pt>
                <c:pt idx="16">
                  <c:v>-0.49068987970404898</c:v>
                </c:pt>
                <c:pt idx="17">
                  <c:v>-0.50687659196665802</c:v>
                </c:pt>
                <c:pt idx="18">
                  <c:v>-0.50687659196665802</c:v>
                </c:pt>
                <c:pt idx="19">
                  <c:v>-0.49073509363588103</c:v>
                </c:pt>
                <c:pt idx="20">
                  <c:v>-0.50687659196665802</c:v>
                </c:pt>
                <c:pt idx="21">
                  <c:v>-0.50687659196665802</c:v>
                </c:pt>
                <c:pt idx="22">
                  <c:v>-0.50687659196665802</c:v>
                </c:pt>
                <c:pt idx="23">
                  <c:v>-0.50687659196665802</c:v>
                </c:pt>
                <c:pt idx="24">
                  <c:v>-0.49073509363588103</c:v>
                </c:pt>
                <c:pt idx="25">
                  <c:v>-0.50687659196665802</c:v>
                </c:pt>
                <c:pt idx="26">
                  <c:v>-0.50687659196665802</c:v>
                </c:pt>
                <c:pt idx="27">
                  <c:v>-0.49073509363588103</c:v>
                </c:pt>
                <c:pt idx="28">
                  <c:v>-0.48685611101183301</c:v>
                </c:pt>
                <c:pt idx="29">
                  <c:v>-0.50687659196665802</c:v>
                </c:pt>
                <c:pt idx="30">
                  <c:v>-0.49068987970404898</c:v>
                </c:pt>
                <c:pt idx="31">
                  <c:v>-0.50687659196665802</c:v>
                </c:pt>
                <c:pt idx="32">
                  <c:v>-0.48433370605667903</c:v>
                </c:pt>
                <c:pt idx="33">
                  <c:v>-0.50687659196665802</c:v>
                </c:pt>
                <c:pt idx="34">
                  <c:v>-0.49073509363588103</c:v>
                </c:pt>
                <c:pt idx="35">
                  <c:v>-0.50687659196665802</c:v>
                </c:pt>
                <c:pt idx="36">
                  <c:v>-0.49073509363588103</c:v>
                </c:pt>
                <c:pt idx="37">
                  <c:v>-0.49068987970404898</c:v>
                </c:pt>
                <c:pt idx="38">
                  <c:v>-0.50687659196665802</c:v>
                </c:pt>
                <c:pt idx="39">
                  <c:v>-0.50687659196665802</c:v>
                </c:pt>
                <c:pt idx="40">
                  <c:v>-0.49073509363588103</c:v>
                </c:pt>
                <c:pt idx="41">
                  <c:v>-0.506410157649824</c:v>
                </c:pt>
                <c:pt idx="42">
                  <c:v>-0.50687659196665802</c:v>
                </c:pt>
                <c:pt idx="43">
                  <c:v>-0.48685611101183301</c:v>
                </c:pt>
                <c:pt idx="44">
                  <c:v>-0.50687659196665802</c:v>
                </c:pt>
                <c:pt idx="45">
                  <c:v>-0.50687659196665802</c:v>
                </c:pt>
                <c:pt idx="46">
                  <c:v>-0.50590638247718001</c:v>
                </c:pt>
                <c:pt idx="47">
                  <c:v>-0.50687659196665802</c:v>
                </c:pt>
                <c:pt idx="48">
                  <c:v>-0.50687659196665802</c:v>
                </c:pt>
                <c:pt idx="49">
                  <c:v>-0.50590638247718001</c:v>
                </c:pt>
                <c:pt idx="50">
                  <c:v>-0.50687659196665802</c:v>
                </c:pt>
                <c:pt idx="51">
                  <c:v>-0.50687659196665802</c:v>
                </c:pt>
                <c:pt idx="52">
                  <c:v>-0.50687659196665802</c:v>
                </c:pt>
                <c:pt idx="53">
                  <c:v>-0.50687659196665802</c:v>
                </c:pt>
                <c:pt idx="54">
                  <c:v>-0.50687659196665802</c:v>
                </c:pt>
                <c:pt idx="55">
                  <c:v>-0.506410157649824</c:v>
                </c:pt>
                <c:pt idx="56">
                  <c:v>-0.50687659196665802</c:v>
                </c:pt>
                <c:pt idx="57">
                  <c:v>-0.50687659196665802</c:v>
                </c:pt>
                <c:pt idx="58">
                  <c:v>-0.506410157649824</c:v>
                </c:pt>
                <c:pt idx="59">
                  <c:v>-0.49073509363588103</c:v>
                </c:pt>
                <c:pt idx="60">
                  <c:v>-0.49068987970404898</c:v>
                </c:pt>
                <c:pt idx="61">
                  <c:v>-0.49073509363588103</c:v>
                </c:pt>
                <c:pt idx="62">
                  <c:v>-0.50317323065637498</c:v>
                </c:pt>
                <c:pt idx="63">
                  <c:v>-0.50687659196665802</c:v>
                </c:pt>
                <c:pt idx="64">
                  <c:v>-0.50590638247718001</c:v>
                </c:pt>
                <c:pt idx="65">
                  <c:v>-0.50687659196665802</c:v>
                </c:pt>
                <c:pt idx="66">
                  <c:v>-0.50687659196665802</c:v>
                </c:pt>
                <c:pt idx="67">
                  <c:v>-0.49073509363588103</c:v>
                </c:pt>
                <c:pt idx="68">
                  <c:v>-0.50317323065637498</c:v>
                </c:pt>
                <c:pt idx="69">
                  <c:v>-0.49068987970404898</c:v>
                </c:pt>
                <c:pt idx="70">
                  <c:v>-0.50687659196665802</c:v>
                </c:pt>
                <c:pt idx="71">
                  <c:v>-0.506410157649824</c:v>
                </c:pt>
                <c:pt idx="72">
                  <c:v>-0.50536869298645803</c:v>
                </c:pt>
                <c:pt idx="73">
                  <c:v>-0.49068987970404898</c:v>
                </c:pt>
                <c:pt idx="74">
                  <c:v>-0.50590638247718001</c:v>
                </c:pt>
                <c:pt idx="75">
                  <c:v>-0.49073509363588103</c:v>
                </c:pt>
                <c:pt idx="76">
                  <c:v>-0.49068987970404898</c:v>
                </c:pt>
                <c:pt idx="77">
                  <c:v>-0.50687659196665802</c:v>
                </c:pt>
                <c:pt idx="78">
                  <c:v>-0.50536869298645803</c:v>
                </c:pt>
                <c:pt idx="79">
                  <c:v>-0.506410157649824</c:v>
                </c:pt>
                <c:pt idx="80">
                  <c:v>-0.50687659196665802</c:v>
                </c:pt>
                <c:pt idx="81">
                  <c:v>-0.50687659196665802</c:v>
                </c:pt>
                <c:pt idx="82">
                  <c:v>-0.48685611101183301</c:v>
                </c:pt>
                <c:pt idx="83">
                  <c:v>-0.49073509363588103</c:v>
                </c:pt>
                <c:pt idx="84">
                  <c:v>-0.506410157649824</c:v>
                </c:pt>
                <c:pt idx="85">
                  <c:v>-0.506410157649824</c:v>
                </c:pt>
                <c:pt idx="86">
                  <c:v>-0.50687659196665802</c:v>
                </c:pt>
                <c:pt idx="87">
                  <c:v>-0.49073509363588103</c:v>
                </c:pt>
                <c:pt idx="88">
                  <c:v>-0.50317323065637498</c:v>
                </c:pt>
                <c:pt idx="89">
                  <c:v>-0.48433370605667903</c:v>
                </c:pt>
                <c:pt idx="90">
                  <c:v>-0.506410157649824</c:v>
                </c:pt>
                <c:pt idx="91">
                  <c:v>-0.50590638247718001</c:v>
                </c:pt>
                <c:pt idx="92">
                  <c:v>-0.50536869298645803</c:v>
                </c:pt>
                <c:pt idx="93">
                  <c:v>-0.49068987970404898</c:v>
                </c:pt>
                <c:pt idx="94">
                  <c:v>-0.49073509363588103</c:v>
                </c:pt>
                <c:pt idx="95">
                  <c:v>-0.489232262007609</c:v>
                </c:pt>
                <c:pt idx="96">
                  <c:v>-0.48433370605667903</c:v>
                </c:pt>
                <c:pt idx="97">
                  <c:v>-0.50687659196665802</c:v>
                </c:pt>
                <c:pt idx="98">
                  <c:v>-0.48433370605667903</c:v>
                </c:pt>
                <c:pt idx="99">
                  <c:v>-0.49068987970404898</c:v>
                </c:pt>
                <c:pt idx="100">
                  <c:v>-0.489232262007609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0.24821774863672899</c:v>
                </c:pt>
                <c:pt idx="2">
                  <c:v>0.25911374347620397</c:v>
                </c:pt>
                <c:pt idx="3">
                  <c:v>0.247557706349219</c:v>
                </c:pt>
                <c:pt idx="4">
                  <c:v>0.24611309733443101</c:v>
                </c:pt>
                <c:pt idx="5">
                  <c:v>0.26035130044722699</c:v>
                </c:pt>
                <c:pt idx="6">
                  <c:v>0.261300524999872</c:v>
                </c:pt>
                <c:pt idx="7">
                  <c:v>0.25729983202054302</c:v>
                </c:pt>
                <c:pt idx="8">
                  <c:v>0.25057931909204301</c:v>
                </c:pt>
                <c:pt idx="9">
                  <c:v>0.246481831856914</c:v>
                </c:pt>
                <c:pt idx="10">
                  <c:v>0.25816625506641999</c:v>
                </c:pt>
                <c:pt idx="11">
                  <c:v>0.25520935258869398</c:v>
                </c:pt>
                <c:pt idx="12">
                  <c:v>0.25176642488650702</c:v>
                </c:pt>
              </c:numCache>
            </c:numRef>
          </c:xVal>
          <c:yVal>
            <c:numRef>
              <c:f>Experts_10_Feat_15_BC_Eu!$119:$119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-0.53488561331520901</c:v>
                </c:pt>
                <c:pt idx="2">
                  <c:v>-0.54783375512719801</c:v>
                </c:pt>
                <c:pt idx="3">
                  <c:v>-0.53421790516892398</c:v>
                </c:pt>
                <c:pt idx="4">
                  <c:v>-0.52536451045671495</c:v>
                </c:pt>
                <c:pt idx="5">
                  <c:v>-0.54810928349842203</c:v>
                </c:pt>
                <c:pt idx="6">
                  <c:v>-0.54900761676274601</c:v>
                </c:pt>
                <c:pt idx="7">
                  <c:v>-0.54502077871096799</c:v>
                </c:pt>
                <c:pt idx="8">
                  <c:v>-0.53595586999220002</c:v>
                </c:pt>
                <c:pt idx="9">
                  <c:v>-0.53257724329767597</c:v>
                </c:pt>
                <c:pt idx="10">
                  <c:v>-0.54550034514525003</c:v>
                </c:pt>
                <c:pt idx="11">
                  <c:v>-0.54333292483795903</c:v>
                </c:pt>
                <c:pt idx="12">
                  <c:v>-0.54029499319165397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0.31231307049221202</c:v>
                </c:pt>
                <c:pt idx="2">
                  <c:v>0.32119850769465402</c:v>
                </c:pt>
                <c:pt idx="3">
                  <c:v>0.33320406976601202</c:v>
                </c:pt>
                <c:pt idx="4">
                  <c:v>0.32362693003964299</c:v>
                </c:pt>
                <c:pt idx="5">
                  <c:v>0.34394153280075301</c:v>
                </c:pt>
                <c:pt idx="6">
                  <c:v>0.32430600489525102</c:v>
                </c:pt>
                <c:pt idx="7">
                  <c:v>0.32167990809064601</c:v>
                </c:pt>
                <c:pt idx="8">
                  <c:v>0.32651592427359699</c:v>
                </c:pt>
              </c:numCache>
            </c:numRef>
          </c:xVal>
          <c:yVal>
            <c:numRef>
              <c:f>Experts_10_Feat_15_BC_Eu!$A$111:$I$111</c:f>
              <c:numCache>
                <c:formatCode>General</c:formatCode>
                <c:ptCount val="9"/>
                <c:pt idx="0">
                  <c:v>-0.46528782115528999</c:v>
                </c:pt>
                <c:pt idx="1">
                  <c:v>-0.46275985613755399</c:v>
                </c:pt>
                <c:pt idx="2">
                  <c:v>-0.464360597159926</c:v>
                </c:pt>
                <c:pt idx="3">
                  <c:v>-0.47502351239576501</c:v>
                </c:pt>
                <c:pt idx="4">
                  <c:v>-0.46851279937875501</c:v>
                </c:pt>
                <c:pt idx="5">
                  <c:v>-0.47668208825306901</c:v>
                </c:pt>
                <c:pt idx="6">
                  <c:v>-0.47243627474436201</c:v>
                </c:pt>
                <c:pt idx="7">
                  <c:v>-0.46714130939784598</c:v>
                </c:pt>
                <c:pt idx="8">
                  <c:v>-0.47373887041845703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0.32098677159827999</c:v>
                </c:pt>
                <c:pt idx="2">
                  <c:v>0.337770281535896</c:v>
                </c:pt>
                <c:pt idx="3">
                  <c:v>0.33313049077397699</c:v>
                </c:pt>
                <c:pt idx="4">
                  <c:v>0.32037304528462102</c:v>
                </c:pt>
                <c:pt idx="5">
                  <c:v>0.32768582166446603</c:v>
                </c:pt>
              </c:numCache>
            </c:numRef>
          </c:xVal>
          <c:yVal>
            <c:numRef>
              <c:f>Experts_10_Feat_15_BC_Eu!$103:$103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-0.47741422921622401</c:v>
                </c:pt>
                <c:pt idx="2">
                  <c:v>-0.48054105511018802</c:v>
                </c:pt>
                <c:pt idx="3">
                  <c:v>-0.479994554449858</c:v>
                </c:pt>
                <c:pt idx="4">
                  <c:v>-0.472870843024287</c:v>
                </c:pt>
                <c:pt idx="5">
                  <c:v>-0.47919929830291702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0.26669572540915898</c:v>
                </c:pt>
                <c:pt idx="2">
                  <c:v>0.262450408313813</c:v>
                </c:pt>
                <c:pt idx="3">
                  <c:v>0.26916160152379598</c:v>
                </c:pt>
                <c:pt idx="4">
                  <c:v>0.28217117965137301</c:v>
                </c:pt>
                <c:pt idx="5">
                  <c:v>0.26399587114052397</c:v>
                </c:pt>
                <c:pt idx="6">
                  <c:v>0.26550638288513501</c:v>
                </c:pt>
                <c:pt idx="7">
                  <c:v>0.27526428119970697</c:v>
                </c:pt>
                <c:pt idx="8">
                  <c:v>0.27253719869702497</c:v>
                </c:pt>
                <c:pt idx="9">
                  <c:v>0.27145629034695101</c:v>
                </c:pt>
              </c:numCache>
            </c:numRef>
          </c:xVal>
          <c:yVal>
            <c:numRef>
              <c:f>Experts_10_Feat_15_BC_Eu!$117:$117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-0.53522866391665103</c:v>
                </c:pt>
                <c:pt idx="2">
                  <c:v>-0.51142606008290803</c:v>
                </c:pt>
                <c:pt idx="3">
                  <c:v>-0.53526545387772795</c:v>
                </c:pt>
                <c:pt idx="4">
                  <c:v>-0.54035976224976201</c:v>
                </c:pt>
                <c:pt idx="5">
                  <c:v>-0.52659192344837402</c:v>
                </c:pt>
                <c:pt idx="6">
                  <c:v>-0.52930180349330702</c:v>
                </c:pt>
                <c:pt idx="7">
                  <c:v>-0.53967923169303</c:v>
                </c:pt>
                <c:pt idx="8">
                  <c:v>-0.53818123551658803</c:v>
                </c:pt>
                <c:pt idx="9">
                  <c:v>-0.53668292931110095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0.283048760162118</c:v>
                </c:pt>
                <c:pt idx="2">
                  <c:v>0.29166312631767599</c:v>
                </c:pt>
                <c:pt idx="3">
                  <c:v>0.283048760162118</c:v>
                </c:pt>
                <c:pt idx="4">
                  <c:v>0.28625012781656001</c:v>
                </c:pt>
                <c:pt idx="5">
                  <c:v>0.283048760162118</c:v>
                </c:pt>
                <c:pt idx="6">
                  <c:v>0.29166312631767599</c:v>
                </c:pt>
                <c:pt idx="7">
                  <c:v>0.28625012781656001</c:v>
                </c:pt>
                <c:pt idx="8">
                  <c:v>0.283048760162118</c:v>
                </c:pt>
                <c:pt idx="9">
                  <c:v>0.283048760162118</c:v>
                </c:pt>
                <c:pt idx="10">
                  <c:v>0.29166312631767599</c:v>
                </c:pt>
                <c:pt idx="11">
                  <c:v>0.28625012781656001</c:v>
                </c:pt>
                <c:pt idx="12">
                  <c:v>0.283048760162118</c:v>
                </c:pt>
                <c:pt idx="13">
                  <c:v>0.28625012781656001</c:v>
                </c:pt>
                <c:pt idx="14">
                  <c:v>0.29166312631767599</c:v>
                </c:pt>
                <c:pt idx="15">
                  <c:v>0.29166312631767599</c:v>
                </c:pt>
                <c:pt idx="16">
                  <c:v>0.283048760162118</c:v>
                </c:pt>
                <c:pt idx="17">
                  <c:v>0.283048760162118</c:v>
                </c:pt>
                <c:pt idx="18">
                  <c:v>0.29166312631767599</c:v>
                </c:pt>
                <c:pt idx="19">
                  <c:v>0.28625012781656001</c:v>
                </c:pt>
                <c:pt idx="20">
                  <c:v>0.29166312631767599</c:v>
                </c:pt>
                <c:pt idx="21">
                  <c:v>0.283048760162118</c:v>
                </c:pt>
                <c:pt idx="22">
                  <c:v>0.283048760162118</c:v>
                </c:pt>
                <c:pt idx="23">
                  <c:v>0.28625012781656001</c:v>
                </c:pt>
                <c:pt idx="24">
                  <c:v>0.28625012781656001</c:v>
                </c:pt>
                <c:pt idx="25">
                  <c:v>0.29166312631767599</c:v>
                </c:pt>
                <c:pt idx="26">
                  <c:v>0.28625012781656001</c:v>
                </c:pt>
                <c:pt idx="27">
                  <c:v>0.29166312631767599</c:v>
                </c:pt>
                <c:pt idx="28">
                  <c:v>0.283048760162118</c:v>
                </c:pt>
                <c:pt idx="29">
                  <c:v>0.28625012781656001</c:v>
                </c:pt>
                <c:pt idx="30">
                  <c:v>0.28625012781656001</c:v>
                </c:pt>
                <c:pt idx="31">
                  <c:v>0.28625012781656001</c:v>
                </c:pt>
                <c:pt idx="32">
                  <c:v>0.28625012781656001</c:v>
                </c:pt>
                <c:pt idx="33">
                  <c:v>0.29166312631767599</c:v>
                </c:pt>
                <c:pt idx="34">
                  <c:v>0.283048760162118</c:v>
                </c:pt>
                <c:pt idx="35">
                  <c:v>0.29166312631767599</c:v>
                </c:pt>
                <c:pt idx="36">
                  <c:v>0.28625012781656001</c:v>
                </c:pt>
                <c:pt idx="37">
                  <c:v>0.283048760162118</c:v>
                </c:pt>
                <c:pt idx="38">
                  <c:v>0.29166312631767599</c:v>
                </c:pt>
                <c:pt idx="39">
                  <c:v>0.28625012781656001</c:v>
                </c:pt>
                <c:pt idx="40">
                  <c:v>0.28625012781656001</c:v>
                </c:pt>
                <c:pt idx="41">
                  <c:v>0.29166312631767599</c:v>
                </c:pt>
                <c:pt idx="42">
                  <c:v>0.29166312631767599</c:v>
                </c:pt>
                <c:pt idx="43">
                  <c:v>0.283048760162118</c:v>
                </c:pt>
                <c:pt idx="44">
                  <c:v>0.28625012781656001</c:v>
                </c:pt>
                <c:pt idx="45">
                  <c:v>0.28625012781656001</c:v>
                </c:pt>
                <c:pt idx="46">
                  <c:v>0.29166312631767599</c:v>
                </c:pt>
                <c:pt idx="47">
                  <c:v>0.29166312631767599</c:v>
                </c:pt>
                <c:pt idx="48">
                  <c:v>0.28625012781656001</c:v>
                </c:pt>
                <c:pt idx="49">
                  <c:v>0.29166312631767599</c:v>
                </c:pt>
                <c:pt idx="50">
                  <c:v>0.283048760162118</c:v>
                </c:pt>
                <c:pt idx="51">
                  <c:v>0.29166312631767599</c:v>
                </c:pt>
                <c:pt idx="52">
                  <c:v>0.283048760162118</c:v>
                </c:pt>
                <c:pt idx="53">
                  <c:v>0.28625012781656001</c:v>
                </c:pt>
                <c:pt idx="54">
                  <c:v>0.29166312631767599</c:v>
                </c:pt>
                <c:pt idx="55">
                  <c:v>0.283048760162118</c:v>
                </c:pt>
                <c:pt idx="56">
                  <c:v>0.29166312631767599</c:v>
                </c:pt>
                <c:pt idx="57">
                  <c:v>0.28625012781656001</c:v>
                </c:pt>
                <c:pt idx="58">
                  <c:v>0.29166312631767599</c:v>
                </c:pt>
                <c:pt idx="59">
                  <c:v>0.28625012781656001</c:v>
                </c:pt>
                <c:pt idx="60">
                  <c:v>0.29166312631767599</c:v>
                </c:pt>
                <c:pt idx="61">
                  <c:v>0.28625012781656001</c:v>
                </c:pt>
                <c:pt idx="62">
                  <c:v>0.283048760162118</c:v>
                </c:pt>
                <c:pt idx="63">
                  <c:v>0.29166312631767599</c:v>
                </c:pt>
                <c:pt idx="64">
                  <c:v>0.29166312631767599</c:v>
                </c:pt>
                <c:pt idx="65">
                  <c:v>0.29166312631767599</c:v>
                </c:pt>
                <c:pt idx="66">
                  <c:v>0.283048760162118</c:v>
                </c:pt>
                <c:pt idx="67">
                  <c:v>0.29166312631767599</c:v>
                </c:pt>
                <c:pt idx="68">
                  <c:v>0.283048760162118</c:v>
                </c:pt>
                <c:pt idx="69">
                  <c:v>0.29166312631767599</c:v>
                </c:pt>
                <c:pt idx="70">
                  <c:v>0.29166312631767599</c:v>
                </c:pt>
                <c:pt idx="71">
                  <c:v>0.28625012781656001</c:v>
                </c:pt>
                <c:pt idx="72">
                  <c:v>0.283048760162118</c:v>
                </c:pt>
                <c:pt idx="73">
                  <c:v>0.29166312631767599</c:v>
                </c:pt>
                <c:pt idx="74">
                  <c:v>0.28625012781656001</c:v>
                </c:pt>
                <c:pt idx="75">
                  <c:v>0.29166312631767599</c:v>
                </c:pt>
                <c:pt idx="76">
                  <c:v>0.283048760162118</c:v>
                </c:pt>
                <c:pt idx="77">
                  <c:v>0.29166312631767599</c:v>
                </c:pt>
                <c:pt idx="78">
                  <c:v>0.29166312631767599</c:v>
                </c:pt>
                <c:pt idx="79">
                  <c:v>0.29166312631767599</c:v>
                </c:pt>
                <c:pt idx="80">
                  <c:v>0.283048760162118</c:v>
                </c:pt>
                <c:pt idx="81">
                  <c:v>0.29166312631767599</c:v>
                </c:pt>
                <c:pt idx="82">
                  <c:v>0.28625012781656001</c:v>
                </c:pt>
                <c:pt idx="83">
                  <c:v>0.283048760162118</c:v>
                </c:pt>
                <c:pt idx="84">
                  <c:v>0.28625012781656001</c:v>
                </c:pt>
                <c:pt idx="85">
                  <c:v>0.28625012781656001</c:v>
                </c:pt>
                <c:pt idx="86">
                  <c:v>0.29166312631767599</c:v>
                </c:pt>
                <c:pt idx="87">
                  <c:v>0.29166312631767599</c:v>
                </c:pt>
                <c:pt idx="88">
                  <c:v>0.28625012781656001</c:v>
                </c:pt>
                <c:pt idx="89">
                  <c:v>0.283048760162118</c:v>
                </c:pt>
                <c:pt idx="90">
                  <c:v>0.29166312631767599</c:v>
                </c:pt>
                <c:pt idx="91">
                  <c:v>0.29166312631767599</c:v>
                </c:pt>
                <c:pt idx="92">
                  <c:v>0.29166312631767599</c:v>
                </c:pt>
                <c:pt idx="93">
                  <c:v>0.29166312631767599</c:v>
                </c:pt>
                <c:pt idx="94">
                  <c:v>0.29166312631767599</c:v>
                </c:pt>
                <c:pt idx="95">
                  <c:v>0.28625012781656001</c:v>
                </c:pt>
                <c:pt idx="96">
                  <c:v>0.28625012781656001</c:v>
                </c:pt>
                <c:pt idx="97">
                  <c:v>0.28625012781656001</c:v>
                </c:pt>
                <c:pt idx="98">
                  <c:v>0.29166312631767599</c:v>
                </c:pt>
                <c:pt idx="99">
                  <c:v>0.29166312631767599</c:v>
                </c:pt>
                <c:pt idx="100">
                  <c:v>0.283048760162118</c:v>
                </c:pt>
              </c:numCache>
            </c:numRef>
          </c:xVal>
          <c:yVal>
            <c:numRef>
              <c:f>Experts_10_Feat_15_BC_Eu!$143:$143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-0.502120796410087</c:v>
                </c:pt>
                <c:pt idx="2">
                  <c:v>-0.51791746172474196</c:v>
                </c:pt>
                <c:pt idx="3">
                  <c:v>-0.502120796410087</c:v>
                </c:pt>
                <c:pt idx="4">
                  <c:v>-0.50869098833733295</c:v>
                </c:pt>
                <c:pt idx="5">
                  <c:v>-0.502120796410087</c:v>
                </c:pt>
                <c:pt idx="6">
                  <c:v>-0.51791746172474196</c:v>
                </c:pt>
                <c:pt idx="7">
                  <c:v>-0.50869098833733295</c:v>
                </c:pt>
                <c:pt idx="8">
                  <c:v>-0.502120796410087</c:v>
                </c:pt>
                <c:pt idx="9">
                  <c:v>-0.502120796410087</c:v>
                </c:pt>
                <c:pt idx="10">
                  <c:v>-0.51791746172474196</c:v>
                </c:pt>
                <c:pt idx="11">
                  <c:v>-0.50869098833733295</c:v>
                </c:pt>
                <c:pt idx="12">
                  <c:v>-0.502120796410087</c:v>
                </c:pt>
                <c:pt idx="13">
                  <c:v>-0.50869098833733295</c:v>
                </c:pt>
                <c:pt idx="14">
                  <c:v>-0.51791746172474196</c:v>
                </c:pt>
                <c:pt idx="15">
                  <c:v>-0.51791746172474196</c:v>
                </c:pt>
                <c:pt idx="16">
                  <c:v>-0.502120796410087</c:v>
                </c:pt>
                <c:pt idx="17">
                  <c:v>-0.502120796410087</c:v>
                </c:pt>
                <c:pt idx="18">
                  <c:v>-0.51791746172474196</c:v>
                </c:pt>
                <c:pt idx="19">
                  <c:v>-0.50869098833733295</c:v>
                </c:pt>
                <c:pt idx="20">
                  <c:v>-0.51791746172474196</c:v>
                </c:pt>
                <c:pt idx="21">
                  <c:v>-0.502120796410087</c:v>
                </c:pt>
                <c:pt idx="22">
                  <c:v>-0.502120796410087</c:v>
                </c:pt>
                <c:pt idx="23">
                  <c:v>-0.50869098833733295</c:v>
                </c:pt>
                <c:pt idx="24">
                  <c:v>-0.50869098833733295</c:v>
                </c:pt>
                <c:pt idx="25">
                  <c:v>-0.51791746172474196</c:v>
                </c:pt>
                <c:pt idx="26">
                  <c:v>-0.50869098833733295</c:v>
                </c:pt>
                <c:pt idx="27">
                  <c:v>-0.51791746172474196</c:v>
                </c:pt>
                <c:pt idx="28">
                  <c:v>-0.502120796410087</c:v>
                </c:pt>
                <c:pt idx="29">
                  <c:v>-0.50869098833733295</c:v>
                </c:pt>
                <c:pt idx="30">
                  <c:v>-0.50869098833733295</c:v>
                </c:pt>
                <c:pt idx="31">
                  <c:v>-0.50869098833733295</c:v>
                </c:pt>
                <c:pt idx="32">
                  <c:v>-0.50869098833733295</c:v>
                </c:pt>
                <c:pt idx="33">
                  <c:v>-0.51791746172474196</c:v>
                </c:pt>
                <c:pt idx="34">
                  <c:v>-0.502120796410087</c:v>
                </c:pt>
                <c:pt idx="35">
                  <c:v>-0.51791746172474196</c:v>
                </c:pt>
                <c:pt idx="36">
                  <c:v>-0.50869098833733295</c:v>
                </c:pt>
                <c:pt idx="37">
                  <c:v>-0.502120796410087</c:v>
                </c:pt>
                <c:pt idx="38">
                  <c:v>-0.51791746172474196</c:v>
                </c:pt>
                <c:pt idx="39">
                  <c:v>-0.50869098833733295</c:v>
                </c:pt>
                <c:pt idx="40">
                  <c:v>-0.50869098833733295</c:v>
                </c:pt>
                <c:pt idx="41">
                  <c:v>-0.51791746172474196</c:v>
                </c:pt>
                <c:pt idx="42">
                  <c:v>-0.51791746172474196</c:v>
                </c:pt>
                <c:pt idx="43">
                  <c:v>-0.502120796410087</c:v>
                </c:pt>
                <c:pt idx="44">
                  <c:v>-0.50869098833733295</c:v>
                </c:pt>
                <c:pt idx="45">
                  <c:v>-0.50869098833733295</c:v>
                </c:pt>
                <c:pt idx="46">
                  <c:v>-0.51791746172474196</c:v>
                </c:pt>
                <c:pt idx="47">
                  <c:v>-0.51791746172474196</c:v>
                </c:pt>
                <c:pt idx="48">
                  <c:v>-0.50869098833733295</c:v>
                </c:pt>
                <c:pt idx="49">
                  <c:v>-0.51791746172474196</c:v>
                </c:pt>
                <c:pt idx="50">
                  <c:v>-0.502120796410087</c:v>
                </c:pt>
                <c:pt idx="51">
                  <c:v>-0.51791746172474196</c:v>
                </c:pt>
                <c:pt idx="52">
                  <c:v>-0.502120796410087</c:v>
                </c:pt>
                <c:pt idx="53">
                  <c:v>-0.50869098833733295</c:v>
                </c:pt>
                <c:pt idx="54">
                  <c:v>-0.51791746172474196</c:v>
                </c:pt>
                <c:pt idx="55">
                  <c:v>-0.502120796410087</c:v>
                </c:pt>
                <c:pt idx="56">
                  <c:v>-0.51791746172474196</c:v>
                </c:pt>
                <c:pt idx="57">
                  <c:v>-0.50869098833733295</c:v>
                </c:pt>
                <c:pt idx="58">
                  <c:v>-0.51791746172474196</c:v>
                </c:pt>
                <c:pt idx="59">
                  <c:v>-0.50869098833733295</c:v>
                </c:pt>
                <c:pt idx="60">
                  <c:v>-0.51791746172474196</c:v>
                </c:pt>
                <c:pt idx="61">
                  <c:v>-0.50869098833733295</c:v>
                </c:pt>
                <c:pt idx="62">
                  <c:v>-0.502120796410087</c:v>
                </c:pt>
                <c:pt idx="63">
                  <c:v>-0.51791746172474196</c:v>
                </c:pt>
                <c:pt idx="64">
                  <c:v>-0.51791746172474196</c:v>
                </c:pt>
                <c:pt idx="65">
                  <c:v>-0.51791746172474196</c:v>
                </c:pt>
                <c:pt idx="66">
                  <c:v>-0.502120796410087</c:v>
                </c:pt>
                <c:pt idx="67">
                  <c:v>-0.51791746172474196</c:v>
                </c:pt>
                <c:pt idx="68">
                  <c:v>-0.502120796410087</c:v>
                </c:pt>
                <c:pt idx="69">
                  <c:v>-0.51791746172474196</c:v>
                </c:pt>
                <c:pt idx="70">
                  <c:v>-0.51791746172474196</c:v>
                </c:pt>
                <c:pt idx="71">
                  <c:v>-0.50869098833733295</c:v>
                </c:pt>
                <c:pt idx="72">
                  <c:v>-0.502120796410087</c:v>
                </c:pt>
                <c:pt idx="73">
                  <c:v>-0.51791746172474196</c:v>
                </c:pt>
                <c:pt idx="74">
                  <c:v>-0.50869098833733295</c:v>
                </c:pt>
                <c:pt idx="75">
                  <c:v>-0.51791746172474196</c:v>
                </c:pt>
                <c:pt idx="76">
                  <c:v>-0.502120796410087</c:v>
                </c:pt>
                <c:pt idx="77">
                  <c:v>-0.51791746172474196</c:v>
                </c:pt>
                <c:pt idx="78">
                  <c:v>-0.51791746172474196</c:v>
                </c:pt>
                <c:pt idx="79">
                  <c:v>-0.51791746172474196</c:v>
                </c:pt>
                <c:pt idx="80">
                  <c:v>-0.502120796410087</c:v>
                </c:pt>
                <c:pt idx="81">
                  <c:v>-0.51791746172474196</c:v>
                </c:pt>
                <c:pt idx="82">
                  <c:v>-0.50869098833733295</c:v>
                </c:pt>
                <c:pt idx="83">
                  <c:v>-0.502120796410087</c:v>
                </c:pt>
                <c:pt idx="84">
                  <c:v>-0.50869098833733295</c:v>
                </c:pt>
                <c:pt idx="85">
                  <c:v>-0.50869098833733295</c:v>
                </c:pt>
                <c:pt idx="86">
                  <c:v>-0.51791746172474196</c:v>
                </c:pt>
                <c:pt idx="87">
                  <c:v>-0.51791746172474196</c:v>
                </c:pt>
                <c:pt idx="88">
                  <c:v>-0.50869098833733295</c:v>
                </c:pt>
                <c:pt idx="89">
                  <c:v>-0.502120796410087</c:v>
                </c:pt>
                <c:pt idx="90">
                  <c:v>-0.51791746172474196</c:v>
                </c:pt>
                <c:pt idx="91">
                  <c:v>-0.51791746172474196</c:v>
                </c:pt>
                <c:pt idx="92">
                  <c:v>-0.51791746172474196</c:v>
                </c:pt>
                <c:pt idx="93">
                  <c:v>-0.51791746172474196</c:v>
                </c:pt>
                <c:pt idx="94">
                  <c:v>-0.51791746172474196</c:v>
                </c:pt>
                <c:pt idx="95">
                  <c:v>-0.50869098833733295</c:v>
                </c:pt>
                <c:pt idx="96">
                  <c:v>-0.50869098833733295</c:v>
                </c:pt>
                <c:pt idx="97">
                  <c:v>-0.50869098833733295</c:v>
                </c:pt>
                <c:pt idx="98">
                  <c:v>-0.51791746172474196</c:v>
                </c:pt>
                <c:pt idx="99">
                  <c:v>-0.51791746172474196</c:v>
                </c:pt>
                <c:pt idx="100">
                  <c:v>-0.502120796410087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0.322593746750647</c:v>
                </c:pt>
              </c:numCache>
            </c:numRef>
          </c:xVal>
          <c:yVal>
            <c:numRef>
              <c:f>Experts_10_Feat_15_BC_Eu!$135:$135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-0.48684396863941098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0.32088916339749202</c:v>
                </c:pt>
                <c:pt idx="2">
                  <c:v>0.334567706597585</c:v>
                </c:pt>
                <c:pt idx="3">
                  <c:v>0.31932443362857399</c:v>
                </c:pt>
                <c:pt idx="4">
                  <c:v>0.33319730080673199</c:v>
                </c:pt>
              </c:numCache>
            </c:numRef>
          </c:xVal>
          <c:yVal>
            <c:numRef>
              <c:f>Experts_10_Feat_15_BC_Eu!$A$127:$G$127</c:f>
              <c:numCache>
                <c:formatCode>General</c:formatCode>
                <c:ptCount val="7"/>
                <c:pt idx="0">
                  <c:v>-0.46528782115528999</c:v>
                </c:pt>
                <c:pt idx="1">
                  <c:v>-0.47856164763537201</c:v>
                </c:pt>
                <c:pt idx="2">
                  <c:v>-0.48224018254905898</c:v>
                </c:pt>
                <c:pt idx="3">
                  <c:v>-0.472031495246587</c:v>
                </c:pt>
                <c:pt idx="4">
                  <c:v>-0.47884788426671099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0.29688126294594602</c:v>
                </c:pt>
                <c:pt idx="2">
                  <c:v>0.292300552977865</c:v>
                </c:pt>
                <c:pt idx="3">
                  <c:v>0.28688755447674802</c:v>
                </c:pt>
                <c:pt idx="4">
                  <c:v>0.28688755447674802</c:v>
                </c:pt>
                <c:pt idx="5">
                  <c:v>0.292300552977865</c:v>
                </c:pt>
                <c:pt idx="6">
                  <c:v>0.292300552977865</c:v>
                </c:pt>
                <c:pt idx="7">
                  <c:v>0.29688126294594602</c:v>
                </c:pt>
                <c:pt idx="8">
                  <c:v>0.292300552977865</c:v>
                </c:pt>
                <c:pt idx="9">
                  <c:v>0.28688755447674802</c:v>
                </c:pt>
                <c:pt idx="10">
                  <c:v>0.29688126294594602</c:v>
                </c:pt>
                <c:pt idx="11">
                  <c:v>0.28688755447674802</c:v>
                </c:pt>
                <c:pt idx="12">
                  <c:v>0.29688126294594602</c:v>
                </c:pt>
                <c:pt idx="13">
                  <c:v>0.28688755447674802</c:v>
                </c:pt>
                <c:pt idx="14">
                  <c:v>0.292300552977865</c:v>
                </c:pt>
                <c:pt idx="15">
                  <c:v>0.292300552977865</c:v>
                </c:pt>
                <c:pt idx="16">
                  <c:v>0.292300552977865</c:v>
                </c:pt>
                <c:pt idx="17">
                  <c:v>0.292300552977865</c:v>
                </c:pt>
                <c:pt idx="18">
                  <c:v>0.29688126294594602</c:v>
                </c:pt>
                <c:pt idx="19">
                  <c:v>0.28688755447674802</c:v>
                </c:pt>
                <c:pt idx="20">
                  <c:v>0.28688755447674802</c:v>
                </c:pt>
                <c:pt idx="21">
                  <c:v>0.28688755447674802</c:v>
                </c:pt>
                <c:pt idx="22">
                  <c:v>0.292300552977865</c:v>
                </c:pt>
                <c:pt idx="23">
                  <c:v>0.29688126294594602</c:v>
                </c:pt>
                <c:pt idx="24">
                  <c:v>0.292300552977865</c:v>
                </c:pt>
                <c:pt idx="25">
                  <c:v>0.29688126294594602</c:v>
                </c:pt>
                <c:pt idx="26">
                  <c:v>0.292300552977865</c:v>
                </c:pt>
                <c:pt idx="27">
                  <c:v>0.292300552977865</c:v>
                </c:pt>
                <c:pt idx="28">
                  <c:v>0.292300552977865</c:v>
                </c:pt>
                <c:pt idx="29">
                  <c:v>0.292300552977865</c:v>
                </c:pt>
                <c:pt idx="30">
                  <c:v>0.29688126294594602</c:v>
                </c:pt>
                <c:pt idx="31">
                  <c:v>0.28688755447674802</c:v>
                </c:pt>
                <c:pt idx="32">
                  <c:v>0.28688755447674802</c:v>
                </c:pt>
                <c:pt idx="33">
                  <c:v>0.292300552977865</c:v>
                </c:pt>
                <c:pt idx="34">
                  <c:v>0.29688126294594602</c:v>
                </c:pt>
                <c:pt idx="35">
                  <c:v>0.29688126294594602</c:v>
                </c:pt>
                <c:pt idx="36">
                  <c:v>0.292300552977865</c:v>
                </c:pt>
                <c:pt idx="37">
                  <c:v>0.28688755447674802</c:v>
                </c:pt>
                <c:pt idx="38">
                  <c:v>0.29688126294594602</c:v>
                </c:pt>
                <c:pt idx="39">
                  <c:v>0.29688126294594602</c:v>
                </c:pt>
                <c:pt idx="40">
                  <c:v>0.28584553155134002</c:v>
                </c:pt>
                <c:pt idx="41">
                  <c:v>0.292300552977865</c:v>
                </c:pt>
                <c:pt idx="42">
                  <c:v>0.292300552977865</c:v>
                </c:pt>
                <c:pt idx="43">
                  <c:v>0.28688755447674802</c:v>
                </c:pt>
                <c:pt idx="44">
                  <c:v>0.28681934582192697</c:v>
                </c:pt>
                <c:pt idx="45">
                  <c:v>0.28688755447674802</c:v>
                </c:pt>
                <c:pt idx="46">
                  <c:v>0.28688755447674802</c:v>
                </c:pt>
                <c:pt idx="47">
                  <c:v>0.29688126294594602</c:v>
                </c:pt>
                <c:pt idx="48">
                  <c:v>0.292300552977865</c:v>
                </c:pt>
                <c:pt idx="49">
                  <c:v>0.292300552977865</c:v>
                </c:pt>
                <c:pt idx="50">
                  <c:v>0.292300552977865</c:v>
                </c:pt>
                <c:pt idx="51">
                  <c:v>0.292300552977865</c:v>
                </c:pt>
                <c:pt idx="52">
                  <c:v>0.28688755447674802</c:v>
                </c:pt>
                <c:pt idx="53">
                  <c:v>0.29688126294594602</c:v>
                </c:pt>
                <c:pt idx="54">
                  <c:v>0.28688755447674802</c:v>
                </c:pt>
                <c:pt idx="55">
                  <c:v>0.292300552977865</c:v>
                </c:pt>
                <c:pt idx="56">
                  <c:v>0.28688755447674802</c:v>
                </c:pt>
                <c:pt idx="57">
                  <c:v>0.292300552977865</c:v>
                </c:pt>
                <c:pt idx="58">
                  <c:v>0.28688755447674802</c:v>
                </c:pt>
                <c:pt idx="59">
                  <c:v>0.292300552977865</c:v>
                </c:pt>
                <c:pt idx="60">
                  <c:v>0.28688755447674802</c:v>
                </c:pt>
                <c:pt idx="61">
                  <c:v>0.292300552977865</c:v>
                </c:pt>
                <c:pt idx="62">
                  <c:v>0.292300552977865</c:v>
                </c:pt>
                <c:pt idx="63">
                  <c:v>0.28688755447674802</c:v>
                </c:pt>
                <c:pt idx="64">
                  <c:v>0.29688126294594602</c:v>
                </c:pt>
                <c:pt idx="65">
                  <c:v>0.29688126294594602</c:v>
                </c:pt>
                <c:pt idx="66">
                  <c:v>0.292300552977865</c:v>
                </c:pt>
                <c:pt idx="67">
                  <c:v>0.28688755447674802</c:v>
                </c:pt>
                <c:pt idx="68">
                  <c:v>0.28688755447674802</c:v>
                </c:pt>
                <c:pt idx="69">
                  <c:v>0.28688755447674802</c:v>
                </c:pt>
                <c:pt idx="70">
                  <c:v>0.292300552977865</c:v>
                </c:pt>
                <c:pt idx="71">
                  <c:v>0.28688755447674802</c:v>
                </c:pt>
                <c:pt idx="72">
                  <c:v>0.28688755447674802</c:v>
                </c:pt>
                <c:pt idx="73">
                  <c:v>0.292300552977865</c:v>
                </c:pt>
                <c:pt idx="74">
                  <c:v>0.292300552977865</c:v>
                </c:pt>
                <c:pt idx="75">
                  <c:v>0.28688755447674802</c:v>
                </c:pt>
                <c:pt idx="76">
                  <c:v>0.28688755447674802</c:v>
                </c:pt>
                <c:pt idx="77">
                  <c:v>0.29688126294594602</c:v>
                </c:pt>
                <c:pt idx="78">
                  <c:v>0.28688755447674802</c:v>
                </c:pt>
                <c:pt idx="79">
                  <c:v>0.28688755447674802</c:v>
                </c:pt>
                <c:pt idx="80">
                  <c:v>0.292300552977865</c:v>
                </c:pt>
                <c:pt idx="81">
                  <c:v>0.292300552977865</c:v>
                </c:pt>
                <c:pt idx="82">
                  <c:v>0.292300552977865</c:v>
                </c:pt>
                <c:pt idx="83">
                  <c:v>0.29688126294594602</c:v>
                </c:pt>
                <c:pt idx="84">
                  <c:v>0.29688126294594602</c:v>
                </c:pt>
                <c:pt idx="85">
                  <c:v>0.28688755447674802</c:v>
                </c:pt>
                <c:pt idx="86">
                  <c:v>0.29579462357263803</c:v>
                </c:pt>
                <c:pt idx="87">
                  <c:v>0.28688755447674802</c:v>
                </c:pt>
                <c:pt idx="88">
                  <c:v>0.28688755447674802</c:v>
                </c:pt>
                <c:pt idx="89">
                  <c:v>0.292300552977865</c:v>
                </c:pt>
                <c:pt idx="90">
                  <c:v>0.29688126294594602</c:v>
                </c:pt>
                <c:pt idx="91">
                  <c:v>0.292300552977865</c:v>
                </c:pt>
                <c:pt idx="92">
                  <c:v>0.28688755447674802</c:v>
                </c:pt>
                <c:pt idx="93">
                  <c:v>0.28688755447674802</c:v>
                </c:pt>
                <c:pt idx="94">
                  <c:v>0.29688126294594602</c:v>
                </c:pt>
                <c:pt idx="95">
                  <c:v>0.292300552977865</c:v>
                </c:pt>
                <c:pt idx="96">
                  <c:v>0.28688755447674802</c:v>
                </c:pt>
                <c:pt idx="97">
                  <c:v>0.28688755447674802</c:v>
                </c:pt>
                <c:pt idx="98">
                  <c:v>0.29688126294594602</c:v>
                </c:pt>
                <c:pt idx="99">
                  <c:v>0.292300552977865</c:v>
                </c:pt>
                <c:pt idx="100">
                  <c:v>0.292300552977865</c:v>
                </c:pt>
              </c:numCache>
            </c:numRef>
          </c:xVal>
          <c:yVal>
            <c:numRef>
              <c:f>Experts_10_Feat_15_BC_Eu!$141:$141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-0.51796009227880102</c:v>
                </c:pt>
                <c:pt idx="2">
                  <c:v>-0.51151119522643596</c:v>
                </c:pt>
                <c:pt idx="3">
                  <c:v>-0.50637115194678195</c:v>
                </c:pt>
                <c:pt idx="4">
                  <c:v>-0.50637115194678195</c:v>
                </c:pt>
                <c:pt idx="5">
                  <c:v>-0.51151119522643596</c:v>
                </c:pt>
                <c:pt idx="6">
                  <c:v>-0.51151119522643596</c:v>
                </c:pt>
                <c:pt idx="7">
                  <c:v>-0.51796009227880102</c:v>
                </c:pt>
                <c:pt idx="8">
                  <c:v>-0.51151119522643596</c:v>
                </c:pt>
                <c:pt idx="9">
                  <c:v>-0.50637115194678195</c:v>
                </c:pt>
                <c:pt idx="10">
                  <c:v>-0.51796009227880102</c:v>
                </c:pt>
                <c:pt idx="11">
                  <c:v>-0.50637115194678195</c:v>
                </c:pt>
                <c:pt idx="12">
                  <c:v>-0.51796009227880102</c:v>
                </c:pt>
                <c:pt idx="13">
                  <c:v>-0.50637115194678195</c:v>
                </c:pt>
                <c:pt idx="14">
                  <c:v>-0.51151119522643596</c:v>
                </c:pt>
                <c:pt idx="15">
                  <c:v>-0.51151119522643596</c:v>
                </c:pt>
                <c:pt idx="16">
                  <c:v>-0.51151119522643596</c:v>
                </c:pt>
                <c:pt idx="17">
                  <c:v>-0.51151119522643596</c:v>
                </c:pt>
                <c:pt idx="18">
                  <c:v>-0.51796009227880102</c:v>
                </c:pt>
                <c:pt idx="19">
                  <c:v>-0.50637115194678195</c:v>
                </c:pt>
                <c:pt idx="20">
                  <c:v>-0.50637115194678195</c:v>
                </c:pt>
                <c:pt idx="21">
                  <c:v>-0.50637115194678195</c:v>
                </c:pt>
                <c:pt idx="22">
                  <c:v>-0.51151119522643596</c:v>
                </c:pt>
                <c:pt idx="23">
                  <c:v>-0.51796009227880102</c:v>
                </c:pt>
                <c:pt idx="24">
                  <c:v>-0.51151119522643596</c:v>
                </c:pt>
                <c:pt idx="25">
                  <c:v>-0.51796009227880102</c:v>
                </c:pt>
                <c:pt idx="26">
                  <c:v>-0.51151119522643596</c:v>
                </c:pt>
                <c:pt idx="27">
                  <c:v>-0.51151119522643596</c:v>
                </c:pt>
                <c:pt idx="28">
                  <c:v>-0.51151119522643596</c:v>
                </c:pt>
                <c:pt idx="29">
                  <c:v>-0.51151119522643596</c:v>
                </c:pt>
                <c:pt idx="30">
                  <c:v>-0.51796009227880102</c:v>
                </c:pt>
                <c:pt idx="31">
                  <c:v>-0.50637115194678195</c:v>
                </c:pt>
                <c:pt idx="32">
                  <c:v>-0.50637115194678195</c:v>
                </c:pt>
                <c:pt idx="33">
                  <c:v>-0.51151119522643596</c:v>
                </c:pt>
                <c:pt idx="34">
                  <c:v>-0.51796009227880102</c:v>
                </c:pt>
                <c:pt idx="35">
                  <c:v>-0.51796009227880102</c:v>
                </c:pt>
                <c:pt idx="36">
                  <c:v>-0.51151119522643596</c:v>
                </c:pt>
                <c:pt idx="37">
                  <c:v>-0.50637115194678195</c:v>
                </c:pt>
                <c:pt idx="38">
                  <c:v>-0.51796009227880102</c:v>
                </c:pt>
                <c:pt idx="39">
                  <c:v>-0.51796009227880102</c:v>
                </c:pt>
                <c:pt idx="40">
                  <c:v>-0.49946978153110999</c:v>
                </c:pt>
                <c:pt idx="41">
                  <c:v>-0.51151119522643596</c:v>
                </c:pt>
                <c:pt idx="42">
                  <c:v>-0.51151119522643596</c:v>
                </c:pt>
                <c:pt idx="43">
                  <c:v>-0.50637115194678195</c:v>
                </c:pt>
                <c:pt idx="44">
                  <c:v>-0.50115291629499603</c:v>
                </c:pt>
                <c:pt idx="45">
                  <c:v>-0.50637115194678195</c:v>
                </c:pt>
                <c:pt idx="46">
                  <c:v>-0.50637115194678195</c:v>
                </c:pt>
                <c:pt idx="47">
                  <c:v>-0.51796009227880102</c:v>
                </c:pt>
                <c:pt idx="48">
                  <c:v>-0.51151119522643596</c:v>
                </c:pt>
                <c:pt idx="49">
                  <c:v>-0.51151119522643596</c:v>
                </c:pt>
                <c:pt idx="50">
                  <c:v>-0.51151119522643596</c:v>
                </c:pt>
                <c:pt idx="51">
                  <c:v>-0.51151119522643596</c:v>
                </c:pt>
                <c:pt idx="52">
                  <c:v>-0.50637115194678195</c:v>
                </c:pt>
                <c:pt idx="53">
                  <c:v>-0.51796009227880102</c:v>
                </c:pt>
                <c:pt idx="54">
                  <c:v>-0.50637115194678195</c:v>
                </c:pt>
                <c:pt idx="55">
                  <c:v>-0.51151119522643596</c:v>
                </c:pt>
                <c:pt idx="56">
                  <c:v>-0.50637115194678195</c:v>
                </c:pt>
                <c:pt idx="57">
                  <c:v>-0.51151119522643596</c:v>
                </c:pt>
                <c:pt idx="58">
                  <c:v>-0.50637115194678195</c:v>
                </c:pt>
                <c:pt idx="59">
                  <c:v>-0.51151119522643596</c:v>
                </c:pt>
                <c:pt idx="60">
                  <c:v>-0.50637115194678195</c:v>
                </c:pt>
                <c:pt idx="61">
                  <c:v>-0.51151119522643596</c:v>
                </c:pt>
                <c:pt idx="62">
                  <c:v>-0.51151119522643596</c:v>
                </c:pt>
                <c:pt idx="63">
                  <c:v>-0.50637115194678195</c:v>
                </c:pt>
                <c:pt idx="64">
                  <c:v>-0.51796009227880102</c:v>
                </c:pt>
                <c:pt idx="65">
                  <c:v>-0.51796009227880102</c:v>
                </c:pt>
                <c:pt idx="66">
                  <c:v>-0.51151119522643596</c:v>
                </c:pt>
                <c:pt idx="67">
                  <c:v>-0.50637115194678195</c:v>
                </c:pt>
                <c:pt idx="68">
                  <c:v>-0.50637115194678195</c:v>
                </c:pt>
                <c:pt idx="69">
                  <c:v>-0.50637115194678195</c:v>
                </c:pt>
                <c:pt idx="70">
                  <c:v>-0.51151119522643596</c:v>
                </c:pt>
                <c:pt idx="71">
                  <c:v>-0.50637115194678195</c:v>
                </c:pt>
                <c:pt idx="72">
                  <c:v>-0.50637115194678195</c:v>
                </c:pt>
                <c:pt idx="73">
                  <c:v>-0.51151119522643596</c:v>
                </c:pt>
                <c:pt idx="74">
                  <c:v>-0.51151119522643596</c:v>
                </c:pt>
                <c:pt idx="75">
                  <c:v>-0.50637115194678195</c:v>
                </c:pt>
                <c:pt idx="76">
                  <c:v>-0.50637115194678195</c:v>
                </c:pt>
                <c:pt idx="77">
                  <c:v>-0.51796009227880102</c:v>
                </c:pt>
                <c:pt idx="78">
                  <c:v>-0.50637115194678195</c:v>
                </c:pt>
                <c:pt idx="79">
                  <c:v>-0.50637115194678195</c:v>
                </c:pt>
                <c:pt idx="80">
                  <c:v>-0.51151119522643596</c:v>
                </c:pt>
                <c:pt idx="81">
                  <c:v>-0.51151119522643596</c:v>
                </c:pt>
                <c:pt idx="82">
                  <c:v>-0.51151119522643596</c:v>
                </c:pt>
                <c:pt idx="83">
                  <c:v>-0.51796009227880102</c:v>
                </c:pt>
                <c:pt idx="84">
                  <c:v>-0.51796009227880102</c:v>
                </c:pt>
                <c:pt idx="85">
                  <c:v>-0.50637115194678195</c:v>
                </c:pt>
                <c:pt idx="86">
                  <c:v>-0.51424716849915597</c:v>
                </c:pt>
                <c:pt idx="87">
                  <c:v>-0.50637115194678195</c:v>
                </c:pt>
                <c:pt idx="88">
                  <c:v>-0.50637115194678195</c:v>
                </c:pt>
                <c:pt idx="89">
                  <c:v>-0.51151119522643596</c:v>
                </c:pt>
                <c:pt idx="90">
                  <c:v>-0.51796009227880102</c:v>
                </c:pt>
                <c:pt idx="91">
                  <c:v>-0.51151119522643596</c:v>
                </c:pt>
                <c:pt idx="92">
                  <c:v>-0.50637115194678195</c:v>
                </c:pt>
                <c:pt idx="93">
                  <c:v>-0.50637115194678195</c:v>
                </c:pt>
                <c:pt idx="94">
                  <c:v>-0.51796009227880102</c:v>
                </c:pt>
                <c:pt idx="95">
                  <c:v>-0.51151119522643596</c:v>
                </c:pt>
                <c:pt idx="96">
                  <c:v>-0.50637115194678195</c:v>
                </c:pt>
                <c:pt idx="97">
                  <c:v>-0.50637115194678195</c:v>
                </c:pt>
                <c:pt idx="98">
                  <c:v>-0.51796009227880102</c:v>
                </c:pt>
                <c:pt idx="99">
                  <c:v>-0.51151119522643596</c:v>
                </c:pt>
                <c:pt idx="100">
                  <c:v>-0.51151119522643596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0.27667487245523498</c:v>
                </c:pt>
                <c:pt idx="2">
                  <c:v>0.26746512664057398</c:v>
                </c:pt>
                <c:pt idx="3">
                  <c:v>0.26160662229785397</c:v>
                </c:pt>
                <c:pt idx="4">
                  <c:v>0.26220535697262798</c:v>
                </c:pt>
                <c:pt idx="5">
                  <c:v>0.26232781850770298</c:v>
                </c:pt>
                <c:pt idx="6">
                  <c:v>0.27149270539041298</c:v>
                </c:pt>
                <c:pt idx="7">
                  <c:v>0.26263685182836499</c:v>
                </c:pt>
                <c:pt idx="8">
                  <c:v>0.27391359536639398</c:v>
                </c:pt>
                <c:pt idx="9">
                  <c:v>0.26679771630173799</c:v>
                </c:pt>
                <c:pt idx="10">
                  <c:v>0.26278515666748797</c:v>
                </c:pt>
                <c:pt idx="11">
                  <c:v>0.26498570711619401</c:v>
                </c:pt>
                <c:pt idx="12">
                  <c:v>0.26115925234985099</c:v>
                </c:pt>
                <c:pt idx="13">
                  <c:v>0.27766476045819899</c:v>
                </c:pt>
                <c:pt idx="14">
                  <c:v>0.26613054887949</c:v>
                </c:pt>
                <c:pt idx="15">
                  <c:v>0.28372023058684398</c:v>
                </c:pt>
                <c:pt idx="16">
                  <c:v>0.26548787152522202</c:v>
                </c:pt>
                <c:pt idx="17">
                  <c:v>0.27643682731406699</c:v>
                </c:pt>
                <c:pt idx="18">
                  <c:v>0.28050035875358897</c:v>
                </c:pt>
              </c:numCache>
            </c:numRef>
          </c:xVal>
          <c:yVal>
            <c:numRef>
              <c:f>Experts_10_Feat_15_BC_Eu!$167:$167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-0.53516385818515799</c:v>
                </c:pt>
                <c:pt idx="2">
                  <c:v>-0.529616973744506</c:v>
                </c:pt>
                <c:pt idx="3">
                  <c:v>-0.51161142609340204</c:v>
                </c:pt>
                <c:pt idx="4">
                  <c:v>-0.51678929407058405</c:v>
                </c:pt>
                <c:pt idx="5">
                  <c:v>-0.51748306993937598</c:v>
                </c:pt>
                <c:pt idx="6">
                  <c:v>-0.53160572416013496</c:v>
                </c:pt>
                <c:pt idx="7">
                  <c:v>-0.52114599124421002</c:v>
                </c:pt>
                <c:pt idx="8">
                  <c:v>-0.53249873958319105</c:v>
                </c:pt>
                <c:pt idx="9">
                  <c:v>-0.52879761003459602</c:v>
                </c:pt>
                <c:pt idx="10">
                  <c:v>-0.52694161733105305</c:v>
                </c:pt>
                <c:pt idx="11">
                  <c:v>-0.52730982049553698</c:v>
                </c:pt>
                <c:pt idx="12">
                  <c:v>-0.51042113945579903</c:v>
                </c:pt>
                <c:pt idx="13">
                  <c:v>-0.53562261971093295</c:v>
                </c:pt>
                <c:pt idx="14">
                  <c:v>-0.52848978815745096</c:v>
                </c:pt>
                <c:pt idx="15">
                  <c:v>-0.53677238433758101</c:v>
                </c:pt>
                <c:pt idx="16">
                  <c:v>-0.52822506031582706</c:v>
                </c:pt>
                <c:pt idx="17">
                  <c:v>-0.53445547162870999</c:v>
                </c:pt>
                <c:pt idx="18">
                  <c:v>-0.53666098260251505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0.32026205224582899</c:v>
                </c:pt>
                <c:pt idx="2">
                  <c:v>0.321708812657514</c:v>
                </c:pt>
                <c:pt idx="3">
                  <c:v>0.32081917058597498</c:v>
                </c:pt>
                <c:pt idx="4">
                  <c:v>0.330917702171378</c:v>
                </c:pt>
                <c:pt idx="5">
                  <c:v>0.32138795025182898</c:v>
                </c:pt>
                <c:pt idx="6">
                  <c:v>0.32959536482930901</c:v>
                </c:pt>
              </c:numCache>
            </c:numRef>
          </c:xVal>
          <c:yVal>
            <c:numRef>
              <c:f>Experts_10_Feat_15_BC_Eu!$159:$159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-0.45378121878026101</c:v>
                </c:pt>
                <c:pt idx="2">
                  <c:v>-0.47368852153985103</c:v>
                </c:pt>
                <c:pt idx="3">
                  <c:v>-0.45584383914422</c:v>
                </c:pt>
                <c:pt idx="4">
                  <c:v>-0.47660308861678002</c:v>
                </c:pt>
                <c:pt idx="5">
                  <c:v>-0.46353619703170701</c:v>
                </c:pt>
                <c:pt idx="6">
                  <c:v>-0.473869237829738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0.33208752250705198</c:v>
                </c:pt>
                <c:pt idx="2">
                  <c:v>0.32166471585601403</c:v>
                </c:pt>
                <c:pt idx="3">
                  <c:v>0.32025718748299498</c:v>
                </c:pt>
                <c:pt idx="4">
                  <c:v>0.33606336432553502</c:v>
                </c:pt>
                <c:pt idx="5">
                  <c:v>0.33977959291433801</c:v>
                </c:pt>
              </c:numCache>
            </c:numRef>
          </c:xVal>
          <c:yVal>
            <c:numRef>
              <c:f>Experts_10_Feat_15_BC_Eu!$151:$151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-0.47799903926349302</c:v>
                </c:pt>
                <c:pt idx="2">
                  <c:v>-0.47329448960978299</c:v>
                </c:pt>
                <c:pt idx="3">
                  <c:v>-0.46603406243182499</c:v>
                </c:pt>
                <c:pt idx="4">
                  <c:v>-0.47889449937399198</c:v>
                </c:pt>
                <c:pt idx="5">
                  <c:v>-0.47993641622522798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0.28328603442516198</c:v>
                </c:pt>
                <c:pt idx="2">
                  <c:v>0.28228945050204501</c:v>
                </c:pt>
                <c:pt idx="3">
                  <c:v>0.29290432536294198</c:v>
                </c:pt>
                <c:pt idx="4">
                  <c:v>0.30120782079452602</c:v>
                </c:pt>
                <c:pt idx="5">
                  <c:v>0.29936278051107001</c:v>
                </c:pt>
                <c:pt idx="6">
                  <c:v>0.28577595471189698</c:v>
                </c:pt>
                <c:pt idx="7">
                  <c:v>0.28795849849703398</c:v>
                </c:pt>
                <c:pt idx="8">
                  <c:v>0.28421160726268602</c:v>
                </c:pt>
                <c:pt idx="9">
                  <c:v>0.28603221706625598</c:v>
                </c:pt>
                <c:pt idx="10">
                  <c:v>0.28239240973617602</c:v>
                </c:pt>
                <c:pt idx="11">
                  <c:v>0.28101160289058402</c:v>
                </c:pt>
                <c:pt idx="12">
                  <c:v>0.27388466657189497</c:v>
                </c:pt>
                <c:pt idx="13">
                  <c:v>0.29746688913290198</c:v>
                </c:pt>
                <c:pt idx="14">
                  <c:v>0.27835513078249402</c:v>
                </c:pt>
                <c:pt idx="15">
                  <c:v>0.29000938973146601</c:v>
                </c:pt>
                <c:pt idx="16">
                  <c:v>0.29541163723441899</c:v>
                </c:pt>
                <c:pt idx="17">
                  <c:v>0.28242427130869502</c:v>
                </c:pt>
                <c:pt idx="18">
                  <c:v>0.28819423360963897</c:v>
                </c:pt>
                <c:pt idx="19">
                  <c:v>0.27727109870383099</c:v>
                </c:pt>
                <c:pt idx="20">
                  <c:v>0.27629866217201698</c:v>
                </c:pt>
                <c:pt idx="21">
                  <c:v>0.28031809878121899</c:v>
                </c:pt>
              </c:numCache>
            </c:numRef>
          </c:xVal>
          <c:yVal>
            <c:numRef>
              <c:f>Experts_10_Feat_15_BC_Eu!$165:$165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-0.50983466274494105</c:v>
                </c:pt>
                <c:pt idx="2">
                  <c:v>-0.50812710177600195</c:v>
                </c:pt>
                <c:pt idx="3">
                  <c:v>-0.52339268059161204</c:v>
                </c:pt>
                <c:pt idx="4">
                  <c:v>-0.52712536130909204</c:v>
                </c:pt>
                <c:pt idx="5">
                  <c:v>-0.52474254474952697</c:v>
                </c:pt>
                <c:pt idx="6">
                  <c:v>-0.51744056298311902</c:v>
                </c:pt>
                <c:pt idx="7">
                  <c:v>-0.51888801352039104</c:v>
                </c:pt>
                <c:pt idx="8">
                  <c:v>-0.51668379077497395</c:v>
                </c:pt>
                <c:pt idx="9">
                  <c:v>-0.51837862874939999</c:v>
                </c:pt>
                <c:pt idx="10">
                  <c:v>-0.50832085668878901</c:v>
                </c:pt>
                <c:pt idx="11">
                  <c:v>-0.50760066866784004</c:v>
                </c:pt>
                <c:pt idx="12">
                  <c:v>-0.50026145107319298</c:v>
                </c:pt>
                <c:pt idx="13">
                  <c:v>-0.52463419715254</c:v>
                </c:pt>
                <c:pt idx="14">
                  <c:v>-0.50455494875737406</c:v>
                </c:pt>
                <c:pt idx="15">
                  <c:v>-0.52200253098342797</c:v>
                </c:pt>
                <c:pt idx="16">
                  <c:v>-0.52380047948978403</c:v>
                </c:pt>
                <c:pt idx="17">
                  <c:v>-0.50966943754049299</c:v>
                </c:pt>
                <c:pt idx="18">
                  <c:v>-0.52131604672885401</c:v>
                </c:pt>
                <c:pt idx="19">
                  <c:v>-0.50304996117020295</c:v>
                </c:pt>
                <c:pt idx="20">
                  <c:v>-0.50048608769331204</c:v>
                </c:pt>
                <c:pt idx="21">
                  <c:v>-0.50629718455629602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0.29395832048617099</c:v>
                </c:pt>
                <c:pt idx="2">
                  <c:v>0.29523168622777002</c:v>
                </c:pt>
                <c:pt idx="3">
                  <c:v>0.29091824931142701</c:v>
                </c:pt>
                <c:pt idx="4">
                  <c:v>0.29395832048617099</c:v>
                </c:pt>
                <c:pt idx="5">
                  <c:v>0.29523168622777002</c:v>
                </c:pt>
                <c:pt idx="6">
                  <c:v>0.29395832048617099</c:v>
                </c:pt>
                <c:pt idx="7">
                  <c:v>0.29395832048617099</c:v>
                </c:pt>
                <c:pt idx="8">
                  <c:v>0.29523168622777002</c:v>
                </c:pt>
                <c:pt idx="9">
                  <c:v>0.29395832048617099</c:v>
                </c:pt>
                <c:pt idx="10">
                  <c:v>0.29395832048617099</c:v>
                </c:pt>
                <c:pt idx="11">
                  <c:v>0.29523168622777002</c:v>
                </c:pt>
                <c:pt idx="12">
                  <c:v>0.29395832048617099</c:v>
                </c:pt>
                <c:pt idx="13">
                  <c:v>0.29395832048617099</c:v>
                </c:pt>
                <c:pt idx="14">
                  <c:v>0.29705406351888902</c:v>
                </c:pt>
                <c:pt idx="15">
                  <c:v>0.29091824931142701</c:v>
                </c:pt>
                <c:pt idx="16">
                  <c:v>0.29395832048617099</c:v>
                </c:pt>
                <c:pt idx="17">
                  <c:v>0.29523168622777002</c:v>
                </c:pt>
                <c:pt idx="18">
                  <c:v>0.29523168622777002</c:v>
                </c:pt>
                <c:pt idx="19">
                  <c:v>0.29705406351888902</c:v>
                </c:pt>
                <c:pt idx="20">
                  <c:v>0.29523168622777002</c:v>
                </c:pt>
                <c:pt idx="21">
                  <c:v>0.29395832048617099</c:v>
                </c:pt>
                <c:pt idx="22">
                  <c:v>0.29705406351888902</c:v>
                </c:pt>
                <c:pt idx="23">
                  <c:v>0.29395832048617099</c:v>
                </c:pt>
                <c:pt idx="24">
                  <c:v>0.29395832048617099</c:v>
                </c:pt>
                <c:pt idx="25">
                  <c:v>0.29395832048617099</c:v>
                </c:pt>
                <c:pt idx="26">
                  <c:v>0.29523168622777002</c:v>
                </c:pt>
                <c:pt idx="27">
                  <c:v>0.29395832048617099</c:v>
                </c:pt>
                <c:pt idx="28">
                  <c:v>0.29395832048617099</c:v>
                </c:pt>
                <c:pt idx="29">
                  <c:v>0.29395832048617099</c:v>
                </c:pt>
                <c:pt idx="30">
                  <c:v>0.29705406351888902</c:v>
                </c:pt>
                <c:pt idx="31">
                  <c:v>0.29523168622777002</c:v>
                </c:pt>
                <c:pt idx="32">
                  <c:v>0.29395832048617099</c:v>
                </c:pt>
                <c:pt idx="33">
                  <c:v>0.29523168622777002</c:v>
                </c:pt>
                <c:pt idx="34">
                  <c:v>0.29091824931142701</c:v>
                </c:pt>
                <c:pt idx="35">
                  <c:v>0.29395832048617099</c:v>
                </c:pt>
                <c:pt idx="36">
                  <c:v>0.29395832048617099</c:v>
                </c:pt>
                <c:pt idx="37">
                  <c:v>0.29523168622777002</c:v>
                </c:pt>
                <c:pt idx="38">
                  <c:v>0.29523168622777002</c:v>
                </c:pt>
                <c:pt idx="39">
                  <c:v>0.29523168622777002</c:v>
                </c:pt>
                <c:pt idx="40">
                  <c:v>0.29091824931142701</c:v>
                </c:pt>
                <c:pt idx="41">
                  <c:v>0.29523168622777002</c:v>
                </c:pt>
                <c:pt idx="42">
                  <c:v>0.29395832048617099</c:v>
                </c:pt>
                <c:pt idx="43">
                  <c:v>0.29395832048617099</c:v>
                </c:pt>
                <c:pt idx="44">
                  <c:v>0.29395832048617099</c:v>
                </c:pt>
                <c:pt idx="45">
                  <c:v>0.29523168622777002</c:v>
                </c:pt>
                <c:pt idx="46">
                  <c:v>0.29523168622777002</c:v>
                </c:pt>
                <c:pt idx="47">
                  <c:v>0.29395832048617099</c:v>
                </c:pt>
                <c:pt idx="48">
                  <c:v>0.29523168622777002</c:v>
                </c:pt>
                <c:pt idx="49">
                  <c:v>0.29523168622777002</c:v>
                </c:pt>
                <c:pt idx="50">
                  <c:v>0.29523168622777002</c:v>
                </c:pt>
                <c:pt idx="51">
                  <c:v>0.29523168622777002</c:v>
                </c:pt>
                <c:pt idx="52">
                  <c:v>0.29523168622777002</c:v>
                </c:pt>
                <c:pt idx="53">
                  <c:v>0.29523168622777002</c:v>
                </c:pt>
                <c:pt idx="54">
                  <c:v>0.29395832048617099</c:v>
                </c:pt>
                <c:pt idx="55">
                  <c:v>0.29523168622777002</c:v>
                </c:pt>
                <c:pt idx="56">
                  <c:v>0.29523168622777002</c:v>
                </c:pt>
                <c:pt idx="57">
                  <c:v>0.29705406351888902</c:v>
                </c:pt>
                <c:pt idx="58">
                  <c:v>0.29705406351888902</c:v>
                </c:pt>
                <c:pt idx="59">
                  <c:v>0.29523168622777002</c:v>
                </c:pt>
                <c:pt idx="60">
                  <c:v>0.29523168622777002</c:v>
                </c:pt>
                <c:pt idx="61">
                  <c:v>0.29523168622777002</c:v>
                </c:pt>
                <c:pt idx="62">
                  <c:v>0.29523168622777002</c:v>
                </c:pt>
                <c:pt idx="63">
                  <c:v>0.29445502458293099</c:v>
                </c:pt>
                <c:pt idx="64">
                  <c:v>0.29395832048617099</c:v>
                </c:pt>
                <c:pt idx="65">
                  <c:v>0.29395832048617099</c:v>
                </c:pt>
                <c:pt idx="66">
                  <c:v>0.29395832048617099</c:v>
                </c:pt>
                <c:pt idx="67">
                  <c:v>0.29091824931142701</c:v>
                </c:pt>
              </c:numCache>
            </c:numRef>
          </c:xVal>
          <c:yVal>
            <c:numRef>
              <c:f>Experts_10_Feat_15_BC_Eu!$A$191:$CW$191</c:f>
              <c:numCache>
                <c:formatCode>General</c:formatCode>
                <c:ptCount val="101"/>
                <c:pt idx="0">
                  <c:v>-0.46528782115528999</c:v>
                </c:pt>
                <c:pt idx="1">
                  <c:v>-0.51039204674376804</c:v>
                </c:pt>
                <c:pt idx="2">
                  <c:v>-0.52012121557495306</c:v>
                </c:pt>
                <c:pt idx="3">
                  <c:v>-0.51027033322271997</c:v>
                </c:pt>
                <c:pt idx="4">
                  <c:v>-0.51039204674376804</c:v>
                </c:pt>
                <c:pt idx="5">
                  <c:v>-0.52012121557495306</c:v>
                </c:pt>
                <c:pt idx="6">
                  <c:v>-0.51039204674376804</c:v>
                </c:pt>
                <c:pt idx="7">
                  <c:v>-0.51039204674376804</c:v>
                </c:pt>
                <c:pt idx="8">
                  <c:v>-0.52012121557495306</c:v>
                </c:pt>
                <c:pt idx="9">
                  <c:v>-0.51039204674376804</c:v>
                </c:pt>
                <c:pt idx="10">
                  <c:v>-0.51039204674376804</c:v>
                </c:pt>
                <c:pt idx="11">
                  <c:v>-0.52012121557495306</c:v>
                </c:pt>
                <c:pt idx="12">
                  <c:v>-0.51039204674376804</c:v>
                </c:pt>
                <c:pt idx="13">
                  <c:v>-0.51039204674376804</c:v>
                </c:pt>
                <c:pt idx="14">
                  <c:v>-0.521416393622815</c:v>
                </c:pt>
                <c:pt idx="15">
                  <c:v>-0.51027033322271997</c:v>
                </c:pt>
                <c:pt idx="16">
                  <c:v>-0.51039204674376804</c:v>
                </c:pt>
                <c:pt idx="17">
                  <c:v>-0.52012121557495306</c:v>
                </c:pt>
                <c:pt idx="18">
                  <c:v>-0.52012121557495306</c:v>
                </c:pt>
                <c:pt idx="19">
                  <c:v>-0.521416393622815</c:v>
                </c:pt>
                <c:pt idx="20">
                  <c:v>-0.52012121557495306</c:v>
                </c:pt>
                <c:pt idx="21">
                  <c:v>-0.51039204674376804</c:v>
                </c:pt>
                <c:pt idx="22">
                  <c:v>-0.521416393622815</c:v>
                </c:pt>
                <c:pt idx="23">
                  <c:v>-0.51039204674376804</c:v>
                </c:pt>
                <c:pt idx="24">
                  <c:v>-0.51039204674376804</c:v>
                </c:pt>
                <c:pt idx="25">
                  <c:v>-0.51039204674376804</c:v>
                </c:pt>
                <c:pt idx="26">
                  <c:v>-0.52012121557495306</c:v>
                </c:pt>
                <c:pt idx="27">
                  <c:v>-0.51039204674376804</c:v>
                </c:pt>
                <c:pt idx="28">
                  <c:v>-0.51039204674376804</c:v>
                </c:pt>
                <c:pt idx="29">
                  <c:v>-0.51039204674376804</c:v>
                </c:pt>
                <c:pt idx="30">
                  <c:v>-0.521416393622815</c:v>
                </c:pt>
                <c:pt idx="31">
                  <c:v>-0.52012121557495306</c:v>
                </c:pt>
                <c:pt idx="32">
                  <c:v>-0.51039204674376804</c:v>
                </c:pt>
                <c:pt idx="33">
                  <c:v>-0.52012121557495306</c:v>
                </c:pt>
                <c:pt idx="34">
                  <c:v>-0.51027033322271997</c:v>
                </c:pt>
                <c:pt idx="35">
                  <c:v>-0.51039204674376804</c:v>
                </c:pt>
                <c:pt idx="36">
                  <c:v>-0.51039204674376804</c:v>
                </c:pt>
                <c:pt idx="37">
                  <c:v>-0.52012121557495306</c:v>
                </c:pt>
                <c:pt idx="38">
                  <c:v>-0.52012121557495306</c:v>
                </c:pt>
                <c:pt idx="39">
                  <c:v>-0.52012121557495306</c:v>
                </c:pt>
                <c:pt idx="40">
                  <c:v>-0.51027033322271997</c:v>
                </c:pt>
                <c:pt idx="41">
                  <c:v>-0.52012121557495306</c:v>
                </c:pt>
                <c:pt idx="42">
                  <c:v>-0.51039204674376804</c:v>
                </c:pt>
                <c:pt idx="43">
                  <c:v>-0.51039204674376804</c:v>
                </c:pt>
                <c:pt idx="44">
                  <c:v>-0.51039204674376804</c:v>
                </c:pt>
                <c:pt idx="45">
                  <c:v>-0.52012121557495306</c:v>
                </c:pt>
                <c:pt idx="46">
                  <c:v>-0.52012121557495306</c:v>
                </c:pt>
                <c:pt idx="47">
                  <c:v>-0.51039204674376804</c:v>
                </c:pt>
                <c:pt idx="48">
                  <c:v>-0.52012121557495306</c:v>
                </c:pt>
                <c:pt idx="49">
                  <c:v>-0.52012121557495306</c:v>
                </c:pt>
                <c:pt idx="50">
                  <c:v>-0.52012121557495306</c:v>
                </c:pt>
                <c:pt idx="51">
                  <c:v>-0.52012121557495306</c:v>
                </c:pt>
                <c:pt idx="52">
                  <c:v>-0.52012121557495306</c:v>
                </c:pt>
                <c:pt idx="53">
                  <c:v>-0.52012121557495306</c:v>
                </c:pt>
                <c:pt idx="54">
                  <c:v>-0.51039204674376804</c:v>
                </c:pt>
                <c:pt idx="55">
                  <c:v>-0.52012121557495306</c:v>
                </c:pt>
                <c:pt idx="56">
                  <c:v>-0.52012121557495306</c:v>
                </c:pt>
                <c:pt idx="57">
                  <c:v>-0.521416393622815</c:v>
                </c:pt>
                <c:pt idx="58">
                  <c:v>-0.521416393622815</c:v>
                </c:pt>
                <c:pt idx="59">
                  <c:v>-0.52012121557495306</c:v>
                </c:pt>
                <c:pt idx="60">
                  <c:v>-0.52012121557495306</c:v>
                </c:pt>
                <c:pt idx="61">
                  <c:v>-0.52012121557495306</c:v>
                </c:pt>
                <c:pt idx="62">
                  <c:v>-0.52012121557495306</c:v>
                </c:pt>
                <c:pt idx="63">
                  <c:v>-0.51521252660776296</c:v>
                </c:pt>
                <c:pt idx="64">
                  <c:v>-0.51039204674376804</c:v>
                </c:pt>
                <c:pt idx="65">
                  <c:v>-0.51039204674376804</c:v>
                </c:pt>
                <c:pt idx="66">
                  <c:v>-0.51039204674376804</c:v>
                </c:pt>
                <c:pt idx="67">
                  <c:v>-0.51027033322271997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0.33059281838239402</c:v>
                </c:pt>
                <c:pt idx="2">
                  <c:v>0.32551998368440399</c:v>
                </c:pt>
                <c:pt idx="3">
                  <c:v>0.34611891214009899</c:v>
                </c:pt>
              </c:numCache>
            </c:numRef>
          </c:xVal>
          <c:yVal>
            <c:numRef>
              <c:f>Experts_10_Feat_15_BC_Eu!$A$183:$D$183</c:f>
              <c:numCache>
                <c:formatCode>General</c:formatCode>
                <c:ptCount val="4"/>
                <c:pt idx="0">
                  <c:v>-0.46528782115528999</c:v>
                </c:pt>
                <c:pt idx="1">
                  <c:v>-0.47692405992866199</c:v>
                </c:pt>
                <c:pt idx="2">
                  <c:v>-0.46877097825146602</c:v>
                </c:pt>
                <c:pt idx="3">
                  <c:v>-0.47919338439563203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0.32710058534381597</c:v>
                </c:pt>
                <c:pt idx="2">
                  <c:v>0.31799114286641</c:v>
                </c:pt>
                <c:pt idx="3">
                  <c:v>0.328959032183755</c:v>
                </c:pt>
              </c:numCache>
            </c:numRef>
          </c:xVal>
          <c:yVal>
            <c:numRef>
              <c:f>Experts_10_Feat_15_BC_Eu!$A$175:$N$175</c:f>
              <c:numCache>
                <c:formatCode>General</c:formatCode>
                <c:ptCount val="14"/>
                <c:pt idx="0">
                  <c:v>-0.46528782115528999</c:v>
                </c:pt>
                <c:pt idx="1">
                  <c:v>-0.46871917595197299</c:v>
                </c:pt>
                <c:pt idx="2">
                  <c:v>-0.45150587510697199</c:v>
                </c:pt>
                <c:pt idx="3">
                  <c:v>-0.48373612196876598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0.293047364015463</c:v>
                </c:pt>
                <c:pt idx="2">
                  <c:v>0.29795783100421602</c:v>
                </c:pt>
                <c:pt idx="3">
                  <c:v>0.29601262552826502</c:v>
                </c:pt>
                <c:pt idx="4">
                  <c:v>0.29795783100421602</c:v>
                </c:pt>
                <c:pt idx="5">
                  <c:v>0.29601262552826502</c:v>
                </c:pt>
                <c:pt idx="6">
                  <c:v>0.308835263228874</c:v>
                </c:pt>
                <c:pt idx="7">
                  <c:v>0.308835263228874</c:v>
                </c:pt>
                <c:pt idx="8">
                  <c:v>0.28912988558194902</c:v>
                </c:pt>
                <c:pt idx="9">
                  <c:v>0.28912988558194902</c:v>
                </c:pt>
                <c:pt idx="10">
                  <c:v>0.29741318781847598</c:v>
                </c:pt>
                <c:pt idx="11">
                  <c:v>0.308835263228874</c:v>
                </c:pt>
                <c:pt idx="12">
                  <c:v>0.308835263228874</c:v>
                </c:pt>
                <c:pt idx="13">
                  <c:v>0.308835263228874</c:v>
                </c:pt>
                <c:pt idx="14">
                  <c:v>0.29827810463474203</c:v>
                </c:pt>
                <c:pt idx="15">
                  <c:v>0.308835263228874</c:v>
                </c:pt>
                <c:pt idx="16">
                  <c:v>0.30476349700465699</c:v>
                </c:pt>
                <c:pt idx="17">
                  <c:v>0.293047364015463</c:v>
                </c:pt>
                <c:pt idx="18">
                  <c:v>0.308835263228874</c:v>
                </c:pt>
                <c:pt idx="19">
                  <c:v>0.30476349700465699</c:v>
                </c:pt>
                <c:pt idx="20">
                  <c:v>0.308835263228874</c:v>
                </c:pt>
                <c:pt idx="21">
                  <c:v>0.29368674986829302</c:v>
                </c:pt>
                <c:pt idx="22">
                  <c:v>0.29601262552826502</c:v>
                </c:pt>
                <c:pt idx="23">
                  <c:v>0.308835263228874</c:v>
                </c:pt>
                <c:pt idx="24">
                  <c:v>0.28912988558194902</c:v>
                </c:pt>
                <c:pt idx="25">
                  <c:v>0.28912988558194902</c:v>
                </c:pt>
                <c:pt idx="26">
                  <c:v>0.29827810463474203</c:v>
                </c:pt>
                <c:pt idx="27">
                  <c:v>0.29795783100421602</c:v>
                </c:pt>
                <c:pt idx="28">
                  <c:v>0.28912988558194902</c:v>
                </c:pt>
                <c:pt idx="29">
                  <c:v>0.29601262552826502</c:v>
                </c:pt>
                <c:pt idx="30">
                  <c:v>0.308835263228874</c:v>
                </c:pt>
                <c:pt idx="31">
                  <c:v>0.293047364015463</c:v>
                </c:pt>
                <c:pt idx="32">
                  <c:v>0.29601262552826502</c:v>
                </c:pt>
                <c:pt idx="33">
                  <c:v>0.29795783100421602</c:v>
                </c:pt>
                <c:pt idx="34">
                  <c:v>0.30601940428786001</c:v>
                </c:pt>
                <c:pt idx="35">
                  <c:v>0.29795783100421602</c:v>
                </c:pt>
                <c:pt idx="36">
                  <c:v>0.29601262552826502</c:v>
                </c:pt>
                <c:pt idx="37">
                  <c:v>0.30432016174578802</c:v>
                </c:pt>
                <c:pt idx="38">
                  <c:v>0.308835263228874</c:v>
                </c:pt>
                <c:pt idx="39">
                  <c:v>0.29397489522002601</c:v>
                </c:pt>
                <c:pt idx="40">
                  <c:v>0.308835263228874</c:v>
                </c:pt>
                <c:pt idx="41">
                  <c:v>0.30476349700465699</c:v>
                </c:pt>
                <c:pt idx="42">
                  <c:v>0.29795783100421602</c:v>
                </c:pt>
                <c:pt idx="43">
                  <c:v>0.30655444188716502</c:v>
                </c:pt>
                <c:pt idx="44">
                  <c:v>0.29368674986829302</c:v>
                </c:pt>
                <c:pt idx="45">
                  <c:v>0.308835263228874</c:v>
                </c:pt>
                <c:pt idx="46">
                  <c:v>0.308835263228874</c:v>
                </c:pt>
                <c:pt idx="47">
                  <c:v>0.30655444188716502</c:v>
                </c:pt>
                <c:pt idx="48">
                  <c:v>0.293047364015463</c:v>
                </c:pt>
                <c:pt idx="49">
                  <c:v>0.308835263228874</c:v>
                </c:pt>
                <c:pt idx="50">
                  <c:v>0.30655444188716502</c:v>
                </c:pt>
                <c:pt idx="51">
                  <c:v>0.308835263228874</c:v>
                </c:pt>
                <c:pt idx="52">
                  <c:v>0.291340384197177</c:v>
                </c:pt>
                <c:pt idx="53">
                  <c:v>0.308835263228874</c:v>
                </c:pt>
              </c:numCache>
            </c:numRef>
          </c:xVal>
          <c:yVal>
            <c:numRef>
              <c:f>Experts_10_Feat_15_BC_Eu!$A$189:$BB$189</c:f>
              <c:numCache>
                <c:formatCode>General</c:formatCode>
                <c:ptCount val="54"/>
                <c:pt idx="0">
                  <c:v>-0.46528782115528999</c:v>
                </c:pt>
                <c:pt idx="1">
                  <c:v>-0.49414722611824502</c:v>
                </c:pt>
                <c:pt idx="2">
                  <c:v>-0.50235182761865804</c:v>
                </c:pt>
                <c:pt idx="3">
                  <c:v>-0.49991549335548102</c:v>
                </c:pt>
                <c:pt idx="4">
                  <c:v>-0.50235182761865804</c:v>
                </c:pt>
                <c:pt idx="5">
                  <c:v>-0.49991549335548102</c:v>
                </c:pt>
                <c:pt idx="6">
                  <c:v>-0.51429146262745595</c:v>
                </c:pt>
                <c:pt idx="7">
                  <c:v>-0.51429146262745595</c:v>
                </c:pt>
                <c:pt idx="8">
                  <c:v>-0.48790454679129902</c:v>
                </c:pt>
                <c:pt idx="9">
                  <c:v>-0.48790454679129902</c:v>
                </c:pt>
                <c:pt idx="10">
                  <c:v>-0.50104568239500502</c:v>
                </c:pt>
                <c:pt idx="11">
                  <c:v>-0.51429146262745595</c:v>
                </c:pt>
                <c:pt idx="12">
                  <c:v>-0.51429146262745595</c:v>
                </c:pt>
                <c:pt idx="13">
                  <c:v>-0.51429146262745595</c:v>
                </c:pt>
                <c:pt idx="14">
                  <c:v>-0.51012611770126803</c:v>
                </c:pt>
                <c:pt idx="15">
                  <c:v>-0.51429146262745595</c:v>
                </c:pt>
                <c:pt idx="16">
                  <c:v>-0.51180988915049397</c:v>
                </c:pt>
                <c:pt idx="17">
                  <c:v>-0.49414722611824502</c:v>
                </c:pt>
                <c:pt idx="18">
                  <c:v>-0.51429146262745595</c:v>
                </c:pt>
                <c:pt idx="19">
                  <c:v>-0.51180988915049397</c:v>
                </c:pt>
                <c:pt idx="20">
                  <c:v>-0.51429146262745595</c:v>
                </c:pt>
                <c:pt idx="21">
                  <c:v>-0.49539081705364602</c:v>
                </c:pt>
                <c:pt idx="22">
                  <c:v>-0.49991549335548102</c:v>
                </c:pt>
                <c:pt idx="23">
                  <c:v>-0.51429146262745595</c:v>
                </c:pt>
                <c:pt idx="24">
                  <c:v>-0.48790454679129902</c:v>
                </c:pt>
                <c:pt idx="25">
                  <c:v>-0.48790454679129902</c:v>
                </c:pt>
                <c:pt idx="26">
                  <c:v>-0.51012611770126803</c:v>
                </c:pt>
                <c:pt idx="27">
                  <c:v>-0.50235182761865804</c:v>
                </c:pt>
                <c:pt idx="28">
                  <c:v>-0.48790454679129902</c:v>
                </c:pt>
                <c:pt idx="29">
                  <c:v>-0.49991549335548102</c:v>
                </c:pt>
                <c:pt idx="30">
                  <c:v>-0.51429146262745595</c:v>
                </c:pt>
                <c:pt idx="31">
                  <c:v>-0.49414722611824502</c:v>
                </c:pt>
                <c:pt idx="32">
                  <c:v>-0.49991549335548102</c:v>
                </c:pt>
                <c:pt idx="33">
                  <c:v>-0.50235182761865804</c:v>
                </c:pt>
                <c:pt idx="34">
                  <c:v>-0.512100408263785</c:v>
                </c:pt>
                <c:pt idx="35">
                  <c:v>-0.50235182761865804</c:v>
                </c:pt>
                <c:pt idx="36">
                  <c:v>-0.49991549335548102</c:v>
                </c:pt>
                <c:pt idx="37">
                  <c:v>-0.51176267807057696</c:v>
                </c:pt>
                <c:pt idx="38">
                  <c:v>-0.51429146262745595</c:v>
                </c:pt>
                <c:pt idx="39">
                  <c:v>-0.49831567802305099</c:v>
                </c:pt>
                <c:pt idx="40">
                  <c:v>-0.51429146262745595</c:v>
                </c:pt>
                <c:pt idx="41">
                  <c:v>-0.51180988915049397</c:v>
                </c:pt>
                <c:pt idx="42">
                  <c:v>-0.50235182761865804</c:v>
                </c:pt>
                <c:pt idx="43">
                  <c:v>-0.51288896170584197</c:v>
                </c:pt>
                <c:pt idx="44">
                  <c:v>-0.49539081705364602</c:v>
                </c:pt>
                <c:pt idx="45">
                  <c:v>-0.51429146262745595</c:v>
                </c:pt>
                <c:pt idx="46">
                  <c:v>-0.51429146262745595</c:v>
                </c:pt>
                <c:pt idx="47">
                  <c:v>-0.51288896170584197</c:v>
                </c:pt>
                <c:pt idx="48">
                  <c:v>-0.49414722611824502</c:v>
                </c:pt>
                <c:pt idx="49">
                  <c:v>-0.51429146262745595</c:v>
                </c:pt>
                <c:pt idx="50">
                  <c:v>-0.51288896170584197</c:v>
                </c:pt>
                <c:pt idx="51">
                  <c:v>-0.51429146262745595</c:v>
                </c:pt>
                <c:pt idx="52">
                  <c:v>-0.49238445192448599</c:v>
                </c:pt>
                <c:pt idx="53">
                  <c:v>-0.51429146262745595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0.27080093600897198</c:v>
                </c:pt>
                <c:pt idx="2">
                  <c:v>0.26902835445681</c:v>
                </c:pt>
                <c:pt idx="3">
                  <c:v>0.26182904690754799</c:v>
                </c:pt>
                <c:pt idx="4">
                  <c:v>0.261181488584245</c:v>
                </c:pt>
                <c:pt idx="5">
                  <c:v>0.262664204938653</c:v>
                </c:pt>
                <c:pt idx="6">
                  <c:v>0.27076823172897602</c:v>
                </c:pt>
                <c:pt idx="7">
                  <c:v>0.25924897774717198</c:v>
                </c:pt>
                <c:pt idx="8">
                  <c:v>0.26005985299102402</c:v>
                </c:pt>
                <c:pt idx="9">
                  <c:v>0.25945777083771299</c:v>
                </c:pt>
                <c:pt idx="10">
                  <c:v>0.270352734387106</c:v>
                </c:pt>
                <c:pt idx="11">
                  <c:v>0.26420397387067002</c:v>
                </c:pt>
                <c:pt idx="12">
                  <c:v>0.27354410024979198</c:v>
                </c:pt>
                <c:pt idx="13">
                  <c:v>0.262914441478246</c:v>
                </c:pt>
                <c:pt idx="14">
                  <c:v>0.26186608132704497</c:v>
                </c:pt>
                <c:pt idx="15">
                  <c:v>0.25840015090877699</c:v>
                </c:pt>
                <c:pt idx="16">
                  <c:v>0.27067638956093998</c:v>
                </c:pt>
              </c:numCache>
            </c:numRef>
          </c:xVal>
          <c:yVal>
            <c:numRef>
              <c:f>Experts_10_Feat_15_BC_Eu!$23:$23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-0.531056292947509</c:v>
                </c:pt>
                <c:pt idx="2">
                  <c:v>-0.52341213753483296</c:v>
                </c:pt>
                <c:pt idx="3">
                  <c:v>-0.50935431973866296</c:v>
                </c:pt>
                <c:pt idx="4">
                  <c:v>-0.50692599663967897</c:v>
                </c:pt>
                <c:pt idx="5">
                  <c:v>-0.51789747666565</c:v>
                </c:pt>
                <c:pt idx="6">
                  <c:v>-0.52618020533755905</c:v>
                </c:pt>
                <c:pt idx="7">
                  <c:v>-0.499303107139762</c:v>
                </c:pt>
                <c:pt idx="8">
                  <c:v>-0.50634195711782204</c:v>
                </c:pt>
                <c:pt idx="9">
                  <c:v>-0.50576738144320599</c:v>
                </c:pt>
                <c:pt idx="10">
                  <c:v>-0.52504930156524798</c:v>
                </c:pt>
                <c:pt idx="11">
                  <c:v>-0.51967768302085005</c:v>
                </c:pt>
                <c:pt idx="12">
                  <c:v>-0.53291721980990203</c:v>
                </c:pt>
                <c:pt idx="13">
                  <c:v>-0.51809819383637701</c:v>
                </c:pt>
                <c:pt idx="14">
                  <c:v>-0.51021392534799603</c:v>
                </c:pt>
                <c:pt idx="15">
                  <c:v>-0.498921858230433</c:v>
                </c:pt>
                <c:pt idx="16">
                  <c:v>-0.52514324912476795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0.26869351605599301</c:v>
                </c:pt>
                <c:pt idx="2">
                  <c:v>0.27521920121585502</c:v>
                </c:pt>
                <c:pt idx="3">
                  <c:v>0.27173983621978798</c:v>
                </c:pt>
                <c:pt idx="4">
                  <c:v>0.26748811970209602</c:v>
                </c:pt>
                <c:pt idx="5">
                  <c:v>0.273969998081732</c:v>
                </c:pt>
                <c:pt idx="6">
                  <c:v>0.27690759676048898</c:v>
                </c:pt>
                <c:pt idx="7">
                  <c:v>0.26931260348924302</c:v>
                </c:pt>
                <c:pt idx="8">
                  <c:v>0.26712652718868901</c:v>
                </c:pt>
                <c:pt idx="9">
                  <c:v>0.28248161431396002</c:v>
                </c:pt>
                <c:pt idx="10">
                  <c:v>0.27211945159286399</c:v>
                </c:pt>
                <c:pt idx="11">
                  <c:v>0.27985321444734401</c:v>
                </c:pt>
                <c:pt idx="12">
                  <c:v>0.26899953913382102</c:v>
                </c:pt>
                <c:pt idx="13">
                  <c:v>0.27880629656510802</c:v>
                </c:pt>
                <c:pt idx="14">
                  <c:v>0.26248003293441802</c:v>
                </c:pt>
                <c:pt idx="15">
                  <c:v>0.26865946161248599</c:v>
                </c:pt>
                <c:pt idx="16">
                  <c:v>0.26855374346684802</c:v>
                </c:pt>
                <c:pt idx="17">
                  <c:v>0.26148739140717198</c:v>
                </c:pt>
                <c:pt idx="18">
                  <c:v>0.27710868042933201</c:v>
                </c:pt>
              </c:numCache>
            </c:numRef>
          </c:xVal>
          <c:yVal>
            <c:numRef>
              <c:f>Experts_10_Feat_15_BC_Eu!$71:$71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-0.51535713364631996</c:v>
                </c:pt>
                <c:pt idx="2">
                  <c:v>-0.53200417909612396</c:v>
                </c:pt>
                <c:pt idx="3">
                  <c:v>-0.524610232680361</c:v>
                </c:pt>
                <c:pt idx="4">
                  <c:v>-0.51237011473195604</c:v>
                </c:pt>
                <c:pt idx="5">
                  <c:v>-0.53025555518095602</c:v>
                </c:pt>
                <c:pt idx="6">
                  <c:v>-0.53311909166640303</c:v>
                </c:pt>
                <c:pt idx="7">
                  <c:v>-0.52075352517517504</c:v>
                </c:pt>
                <c:pt idx="8">
                  <c:v>-0.51183805418139505</c:v>
                </c:pt>
                <c:pt idx="9">
                  <c:v>-0.54248171907002296</c:v>
                </c:pt>
                <c:pt idx="10">
                  <c:v>-0.52507595307204502</c:v>
                </c:pt>
                <c:pt idx="11">
                  <c:v>-0.54207264473323602</c:v>
                </c:pt>
                <c:pt idx="12">
                  <c:v>-0.51558629131757305</c:v>
                </c:pt>
                <c:pt idx="13">
                  <c:v>-0.53517588050257103</c:v>
                </c:pt>
                <c:pt idx="14">
                  <c:v>-0.510184817305949</c:v>
                </c:pt>
                <c:pt idx="15">
                  <c:v>-0.51466181756944196</c:v>
                </c:pt>
                <c:pt idx="16">
                  <c:v>-0.51429097921276601</c:v>
                </c:pt>
                <c:pt idx="17">
                  <c:v>-0.510146454988053</c:v>
                </c:pt>
                <c:pt idx="18">
                  <c:v>-0.53381443106329896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0.24821774863672899</c:v>
                </c:pt>
                <c:pt idx="2">
                  <c:v>0.25911374347620397</c:v>
                </c:pt>
                <c:pt idx="3">
                  <c:v>0.247557706349219</c:v>
                </c:pt>
                <c:pt idx="4">
                  <c:v>0.24611309733443101</c:v>
                </c:pt>
                <c:pt idx="5">
                  <c:v>0.26035130044722699</c:v>
                </c:pt>
                <c:pt idx="6">
                  <c:v>0.261300524999872</c:v>
                </c:pt>
                <c:pt idx="7">
                  <c:v>0.25729983202054302</c:v>
                </c:pt>
                <c:pt idx="8">
                  <c:v>0.25057931909204301</c:v>
                </c:pt>
                <c:pt idx="9">
                  <c:v>0.246481831856914</c:v>
                </c:pt>
                <c:pt idx="10">
                  <c:v>0.25816625506641999</c:v>
                </c:pt>
                <c:pt idx="11">
                  <c:v>0.25520935258869398</c:v>
                </c:pt>
                <c:pt idx="12">
                  <c:v>0.25176642488650702</c:v>
                </c:pt>
              </c:numCache>
            </c:numRef>
          </c:xVal>
          <c:yVal>
            <c:numRef>
              <c:f>Experts_10_Feat_15_BC_Eu!$119:$119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-0.53488561331520901</c:v>
                </c:pt>
                <c:pt idx="2">
                  <c:v>-0.54783375512719801</c:v>
                </c:pt>
                <c:pt idx="3">
                  <c:v>-0.53421790516892398</c:v>
                </c:pt>
                <c:pt idx="4">
                  <c:v>-0.52536451045671495</c:v>
                </c:pt>
                <c:pt idx="5">
                  <c:v>-0.54810928349842203</c:v>
                </c:pt>
                <c:pt idx="6">
                  <c:v>-0.54900761676274601</c:v>
                </c:pt>
                <c:pt idx="7">
                  <c:v>-0.54502077871096799</c:v>
                </c:pt>
                <c:pt idx="8">
                  <c:v>-0.53595586999220002</c:v>
                </c:pt>
                <c:pt idx="9">
                  <c:v>-0.53257724329767597</c:v>
                </c:pt>
                <c:pt idx="10">
                  <c:v>-0.54550034514525003</c:v>
                </c:pt>
                <c:pt idx="11">
                  <c:v>-0.54333292483795903</c:v>
                </c:pt>
                <c:pt idx="12">
                  <c:v>-0.54029499319165397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0.27667487245523498</c:v>
                </c:pt>
                <c:pt idx="2">
                  <c:v>0.26746512664057398</c:v>
                </c:pt>
                <c:pt idx="3">
                  <c:v>0.26160662229785397</c:v>
                </c:pt>
                <c:pt idx="4">
                  <c:v>0.26220535697262798</c:v>
                </c:pt>
                <c:pt idx="5">
                  <c:v>0.26232781850770298</c:v>
                </c:pt>
                <c:pt idx="6">
                  <c:v>0.27149270539041298</c:v>
                </c:pt>
                <c:pt idx="7">
                  <c:v>0.26263685182836499</c:v>
                </c:pt>
                <c:pt idx="8">
                  <c:v>0.27391359536639398</c:v>
                </c:pt>
                <c:pt idx="9">
                  <c:v>0.26679771630173799</c:v>
                </c:pt>
                <c:pt idx="10">
                  <c:v>0.26278515666748797</c:v>
                </c:pt>
                <c:pt idx="11">
                  <c:v>0.26498570711619401</c:v>
                </c:pt>
                <c:pt idx="12">
                  <c:v>0.26115925234985099</c:v>
                </c:pt>
                <c:pt idx="13">
                  <c:v>0.27766476045819899</c:v>
                </c:pt>
                <c:pt idx="14">
                  <c:v>0.26613054887949</c:v>
                </c:pt>
                <c:pt idx="15">
                  <c:v>0.28372023058684398</c:v>
                </c:pt>
                <c:pt idx="16">
                  <c:v>0.26548787152522202</c:v>
                </c:pt>
                <c:pt idx="17">
                  <c:v>0.27643682731406699</c:v>
                </c:pt>
                <c:pt idx="18">
                  <c:v>0.28050035875358897</c:v>
                </c:pt>
              </c:numCache>
            </c:numRef>
          </c:xVal>
          <c:yVal>
            <c:numRef>
              <c:f>Experts_10_Feat_15_BC_Eu!$167:$167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-0.53516385818515799</c:v>
                </c:pt>
                <c:pt idx="2">
                  <c:v>-0.529616973744506</c:v>
                </c:pt>
                <c:pt idx="3">
                  <c:v>-0.51161142609340204</c:v>
                </c:pt>
                <c:pt idx="4">
                  <c:v>-0.51678929407058405</c:v>
                </c:pt>
                <c:pt idx="5">
                  <c:v>-0.51748306993937598</c:v>
                </c:pt>
                <c:pt idx="6">
                  <c:v>-0.53160572416013496</c:v>
                </c:pt>
                <c:pt idx="7">
                  <c:v>-0.52114599124421002</c:v>
                </c:pt>
                <c:pt idx="8">
                  <c:v>-0.53249873958319105</c:v>
                </c:pt>
                <c:pt idx="9">
                  <c:v>-0.52879761003459602</c:v>
                </c:pt>
                <c:pt idx="10">
                  <c:v>-0.52694161733105305</c:v>
                </c:pt>
                <c:pt idx="11">
                  <c:v>-0.52730982049553698</c:v>
                </c:pt>
                <c:pt idx="12">
                  <c:v>-0.51042113945579903</c:v>
                </c:pt>
                <c:pt idx="13">
                  <c:v>-0.53562261971093295</c:v>
                </c:pt>
                <c:pt idx="14">
                  <c:v>-0.52848978815745096</c:v>
                </c:pt>
                <c:pt idx="15">
                  <c:v>-0.53677238433758101</c:v>
                </c:pt>
                <c:pt idx="16">
                  <c:v>-0.52822506031582706</c:v>
                </c:pt>
                <c:pt idx="17">
                  <c:v>-0.53445547162870999</c:v>
                </c:pt>
                <c:pt idx="18">
                  <c:v>-0.53666098260251505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0.29429942603085602</c:v>
                </c:pt>
                <c:pt idx="2">
                  <c:v>0.29176820292509797</c:v>
                </c:pt>
                <c:pt idx="3">
                  <c:v>0.29268196720929601</c:v>
                </c:pt>
                <c:pt idx="4">
                  <c:v>0.28357319900428801</c:v>
                </c:pt>
                <c:pt idx="5">
                  <c:v>0.29429942603085602</c:v>
                </c:pt>
                <c:pt idx="6">
                  <c:v>0.28357319900428801</c:v>
                </c:pt>
                <c:pt idx="7">
                  <c:v>0.29235415346225901</c:v>
                </c:pt>
                <c:pt idx="8">
                  <c:v>0.29429942603085602</c:v>
                </c:pt>
                <c:pt idx="9">
                  <c:v>0.29235415346225901</c:v>
                </c:pt>
                <c:pt idx="10">
                  <c:v>0.29429942603085602</c:v>
                </c:pt>
                <c:pt idx="11">
                  <c:v>0.29099544532588201</c:v>
                </c:pt>
                <c:pt idx="12">
                  <c:v>0.29268196720929601</c:v>
                </c:pt>
                <c:pt idx="13">
                  <c:v>0.29268196720929601</c:v>
                </c:pt>
                <c:pt idx="14">
                  <c:v>0.28313580413939698</c:v>
                </c:pt>
                <c:pt idx="15">
                  <c:v>0.29268196720929601</c:v>
                </c:pt>
                <c:pt idx="16">
                  <c:v>0.29429942603085602</c:v>
                </c:pt>
                <c:pt idx="17">
                  <c:v>0.28357319900428801</c:v>
                </c:pt>
                <c:pt idx="18">
                  <c:v>0.29099544532588201</c:v>
                </c:pt>
                <c:pt idx="19">
                  <c:v>0.28640769642827002</c:v>
                </c:pt>
                <c:pt idx="20">
                  <c:v>0.30211501896142001</c:v>
                </c:pt>
                <c:pt idx="21">
                  <c:v>0.29268196720929601</c:v>
                </c:pt>
                <c:pt idx="22">
                  <c:v>0.29268196720929601</c:v>
                </c:pt>
                <c:pt idx="23">
                  <c:v>0.28313580413939698</c:v>
                </c:pt>
                <c:pt idx="24">
                  <c:v>0.28313580413939698</c:v>
                </c:pt>
                <c:pt idx="25">
                  <c:v>0.28786152014857103</c:v>
                </c:pt>
                <c:pt idx="26">
                  <c:v>0.29268196720929601</c:v>
                </c:pt>
                <c:pt idx="27">
                  <c:v>0.28357319900428801</c:v>
                </c:pt>
                <c:pt idx="28">
                  <c:v>0.28786152014857103</c:v>
                </c:pt>
                <c:pt idx="29">
                  <c:v>0.28313580413939698</c:v>
                </c:pt>
                <c:pt idx="30">
                  <c:v>0.28357319900428801</c:v>
                </c:pt>
                <c:pt idx="31">
                  <c:v>0.28313580413939698</c:v>
                </c:pt>
                <c:pt idx="32">
                  <c:v>0.28357319900428801</c:v>
                </c:pt>
                <c:pt idx="33">
                  <c:v>0.28313580413939698</c:v>
                </c:pt>
                <c:pt idx="34">
                  <c:v>0.28313580413939698</c:v>
                </c:pt>
                <c:pt idx="35">
                  <c:v>0.28786152014857103</c:v>
                </c:pt>
                <c:pt idx="36">
                  <c:v>0.29429942603085602</c:v>
                </c:pt>
                <c:pt idx="37">
                  <c:v>0.29268196720929601</c:v>
                </c:pt>
                <c:pt idx="38">
                  <c:v>0.28313580413939698</c:v>
                </c:pt>
                <c:pt idx="39">
                  <c:v>0.29429942603085602</c:v>
                </c:pt>
                <c:pt idx="40">
                  <c:v>0.28313580413939698</c:v>
                </c:pt>
                <c:pt idx="41">
                  <c:v>0.29429942603085602</c:v>
                </c:pt>
                <c:pt idx="42">
                  <c:v>0.29176820292509797</c:v>
                </c:pt>
                <c:pt idx="43">
                  <c:v>0.28357319900428801</c:v>
                </c:pt>
                <c:pt idx="44">
                  <c:v>0.28786152014857103</c:v>
                </c:pt>
                <c:pt idx="45">
                  <c:v>0.29268196720929601</c:v>
                </c:pt>
                <c:pt idx="46">
                  <c:v>0.28786152014857103</c:v>
                </c:pt>
                <c:pt idx="47">
                  <c:v>0.28357319900428801</c:v>
                </c:pt>
                <c:pt idx="48">
                  <c:v>0.29099544532588201</c:v>
                </c:pt>
                <c:pt idx="49">
                  <c:v>0.28357319900428801</c:v>
                </c:pt>
                <c:pt idx="50">
                  <c:v>0.29509553808382899</c:v>
                </c:pt>
                <c:pt idx="51">
                  <c:v>0.28786152014857103</c:v>
                </c:pt>
                <c:pt idx="52">
                  <c:v>0.28786152014857103</c:v>
                </c:pt>
                <c:pt idx="53">
                  <c:v>0.28313580413939698</c:v>
                </c:pt>
                <c:pt idx="54">
                  <c:v>0.28313580413939698</c:v>
                </c:pt>
                <c:pt idx="55">
                  <c:v>0.28313580413939698</c:v>
                </c:pt>
                <c:pt idx="56">
                  <c:v>0.29429942603085602</c:v>
                </c:pt>
                <c:pt idx="57">
                  <c:v>0.28786152014857103</c:v>
                </c:pt>
                <c:pt idx="58">
                  <c:v>0.28547555342893</c:v>
                </c:pt>
                <c:pt idx="59">
                  <c:v>0.29268196720929601</c:v>
                </c:pt>
                <c:pt idx="60">
                  <c:v>0.28786152014857103</c:v>
                </c:pt>
                <c:pt idx="61">
                  <c:v>0.29429942603085602</c:v>
                </c:pt>
                <c:pt idx="62">
                  <c:v>0.29268196720929601</c:v>
                </c:pt>
                <c:pt idx="63">
                  <c:v>0.29429942603085602</c:v>
                </c:pt>
                <c:pt idx="64">
                  <c:v>0.29429942603085602</c:v>
                </c:pt>
                <c:pt idx="65">
                  <c:v>0.28786152014857103</c:v>
                </c:pt>
                <c:pt idx="66">
                  <c:v>0.28313580413939698</c:v>
                </c:pt>
                <c:pt idx="67">
                  <c:v>0.284504617624318</c:v>
                </c:pt>
                <c:pt idx="68">
                  <c:v>0.29509553808382899</c:v>
                </c:pt>
                <c:pt idx="69">
                  <c:v>0.29099544532588201</c:v>
                </c:pt>
                <c:pt idx="70">
                  <c:v>0.28313580413939698</c:v>
                </c:pt>
                <c:pt idx="71">
                  <c:v>0.29176820292509797</c:v>
                </c:pt>
                <c:pt idx="72">
                  <c:v>0.28305344992280401</c:v>
                </c:pt>
                <c:pt idx="73">
                  <c:v>0.29099544532588201</c:v>
                </c:pt>
                <c:pt idx="74">
                  <c:v>0.28786152014857103</c:v>
                </c:pt>
                <c:pt idx="75">
                  <c:v>0.29176820292509797</c:v>
                </c:pt>
                <c:pt idx="76">
                  <c:v>0.28503815856403902</c:v>
                </c:pt>
                <c:pt idx="77">
                  <c:v>0.28503815856403902</c:v>
                </c:pt>
                <c:pt idx="78">
                  <c:v>0.28313580413939698</c:v>
                </c:pt>
                <c:pt idx="79">
                  <c:v>0.29268196720929601</c:v>
                </c:pt>
                <c:pt idx="80">
                  <c:v>0.28313580413939698</c:v>
                </c:pt>
                <c:pt idx="81">
                  <c:v>0.29429942603085602</c:v>
                </c:pt>
                <c:pt idx="82">
                  <c:v>0.29099544532588201</c:v>
                </c:pt>
                <c:pt idx="83">
                  <c:v>0.29268196720929601</c:v>
                </c:pt>
                <c:pt idx="84">
                  <c:v>0.28503815856403902</c:v>
                </c:pt>
                <c:pt idx="85">
                  <c:v>0.28357319900428801</c:v>
                </c:pt>
                <c:pt idx="86">
                  <c:v>0.284504617624318</c:v>
                </c:pt>
                <c:pt idx="87">
                  <c:v>0.28503815856403902</c:v>
                </c:pt>
                <c:pt idx="88">
                  <c:v>0.28313580413939698</c:v>
                </c:pt>
                <c:pt idx="89">
                  <c:v>0.29429942603085602</c:v>
                </c:pt>
                <c:pt idx="90">
                  <c:v>0.28313580413939698</c:v>
                </c:pt>
                <c:pt idx="91">
                  <c:v>0.284504617624318</c:v>
                </c:pt>
                <c:pt idx="92">
                  <c:v>0.29099544532588201</c:v>
                </c:pt>
                <c:pt idx="93">
                  <c:v>0.29268196720929601</c:v>
                </c:pt>
                <c:pt idx="94">
                  <c:v>0.29268196720929601</c:v>
                </c:pt>
                <c:pt idx="95">
                  <c:v>0.29176820292509797</c:v>
                </c:pt>
                <c:pt idx="96">
                  <c:v>0.28640769642827002</c:v>
                </c:pt>
                <c:pt idx="97">
                  <c:v>0.28313580413939698</c:v>
                </c:pt>
                <c:pt idx="98">
                  <c:v>0.28357319900428801</c:v>
                </c:pt>
                <c:pt idx="99">
                  <c:v>0.29235415346225901</c:v>
                </c:pt>
                <c:pt idx="100">
                  <c:v>0.29429942603085602</c:v>
                </c:pt>
              </c:numCache>
            </c:numRef>
          </c:xVal>
          <c:yVal>
            <c:numRef>
              <c:f>Experts_10_Feat_15_BC_Eu!$47:$47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-0.52128823181155004</c:v>
                </c:pt>
                <c:pt idx="2">
                  <c:v>-0.51418619227081996</c:v>
                </c:pt>
                <c:pt idx="3">
                  <c:v>-0.51904020429629605</c:v>
                </c:pt>
                <c:pt idx="4">
                  <c:v>-0.49524493427648603</c:v>
                </c:pt>
                <c:pt idx="5">
                  <c:v>-0.52128823181155004</c:v>
                </c:pt>
                <c:pt idx="6">
                  <c:v>-0.49524493427648603</c:v>
                </c:pt>
                <c:pt idx="7">
                  <c:v>-0.51566432616790403</c:v>
                </c:pt>
                <c:pt idx="8">
                  <c:v>-0.52128823181155004</c:v>
                </c:pt>
                <c:pt idx="9">
                  <c:v>-0.51566432616790403</c:v>
                </c:pt>
                <c:pt idx="10">
                  <c:v>-0.52128823181155004</c:v>
                </c:pt>
                <c:pt idx="11">
                  <c:v>-0.51238174286333804</c:v>
                </c:pt>
                <c:pt idx="12">
                  <c:v>-0.51904020429629605</c:v>
                </c:pt>
                <c:pt idx="13">
                  <c:v>-0.51904020429629605</c:v>
                </c:pt>
                <c:pt idx="14">
                  <c:v>-0.49507838065369802</c:v>
                </c:pt>
                <c:pt idx="15">
                  <c:v>-0.51904020429629605</c:v>
                </c:pt>
                <c:pt idx="16">
                  <c:v>-0.52128823181155004</c:v>
                </c:pt>
                <c:pt idx="17">
                  <c:v>-0.49524493427648603</c:v>
                </c:pt>
                <c:pt idx="18">
                  <c:v>-0.51238174286333804</c:v>
                </c:pt>
                <c:pt idx="19">
                  <c:v>-0.50722036812166504</c:v>
                </c:pt>
                <c:pt idx="20">
                  <c:v>-0.52645972885237302</c:v>
                </c:pt>
                <c:pt idx="21">
                  <c:v>-0.51904020429629605</c:v>
                </c:pt>
                <c:pt idx="22">
                  <c:v>-0.51904020429629605</c:v>
                </c:pt>
                <c:pt idx="23">
                  <c:v>-0.49507838065369802</c:v>
                </c:pt>
                <c:pt idx="24">
                  <c:v>-0.49507838065369802</c:v>
                </c:pt>
                <c:pt idx="25">
                  <c:v>-0.51095993014562402</c:v>
                </c:pt>
                <c:pt idx="26">
                  <c:v>-0.51904020429629605</c:v>
                </c:pt>
                <c:pt idx="27">
                  <c:v>-0.49524493427648603</c:v>
                </c:pt>
                <c:pt idx="28">
                  <c:v>-0.51095993014562402</c:v>
                </c:pt>
                <c:pt idx="29">
                  <c:v>-0.49507838065369802</c:v>
                </c:pt>
                <c:pt idx="30">
                  <c:v>-0.49524493427648603</c:v>
                </c:pt>
                <c:pt idx="31">
                  <c:v>-0.49507838065369802</c:v>
                </c:pt>
                <c:pt idx="32">
                  <c:v>-0.49524493427648603</c:v>
                </c:pt>
                <c:pt idx="33">
                  <c:v>-0.49507838065369802</c:v>
                </c:pt>
                <c:pt idx="34">
                  <c:v>-0.49507838065369802</c:v>
                </c:pt>
                <c:pt idx="35">
                  <c:v>-0.51095993014562402</c:v>
                </c:pt>
                <c:pt idx="36">
                  <c:v>-0.52128823181155004</c:v>
                </c:pt>
                <c:pt idx="37">
                  <c:v>-0.51904020429629605</c:v>
                </c:pt>
                <c:pt idx="38">
                  <c:v>-0.49507838065369802</c:v>
                </c:pt>
                <c:pt idx="39">
                  <c:v>-0.52128823181155004</c:v>
                </c:pt>
                <c:pt idx="40">
                  <c:v>-0.49507838065369802</c:v>
                </c:pt>
                <c:pt idx="41">
                  <c:v>-0.52128823181155004</c:v>
                </c:pt>
                <c:pt idx="42">
                  <c:v>-0.51418619227081996</c:v>
                </c:pt>
                <c:pt idx="43">
                  <c:v>-0.49524493427648603</c:v>
                </c:pt>
                <c:pt idx="44">
                  <c:v>-0.51095993014562402</c:v>
                </c:pt>
                <c:pt idx="45">
                  <c:v>-0.51904020429629605</c:v>
                </c:pt>
                <c:pt idx="46">
                  <c:v>-0.51095993014562402</c:v>
                </c:pt>
                <c:pt idx="47">
                  <c:v>-0.49524493427648603</c:v>
                </c:pt>
                <c:pt idx="48">
                  <c:v>-0.51238174286333804</c:v>
                </c:pt>
                <c:pt idx="49">
                  <c:v>-0.49524493427648603</c:v>
                </c:pt>
                <c:pt idx="50">
                  <c:v>-0.52537327731565397</c:v>
                </c:pt>
                <c:pt idx="51">
                  <c:v>-0.51095993014562402</c:v>
                </c:pt>
                <c:pt idx="52">
                  <c:v>-0.51095993014562402</c:v>
                </c:pt>
                <c:pt idx="53">
                  <c:v>-0.49507838065369802</c:v>
                </c:pt>
                <c:pt idx="54">
                  <c:v>-0.49507838065369802</c:v>
                </c:pt>
                <c:pt idx="55">
                  <c:v>-0.49507838065369802</c:v>
                </c:pt>
                <c:pt idx="56">
                  <c:v>-0.52128823181155004</c:v>
                </c:pt>
                <c:pt idx="57">
                  <c:v>-0.51095993014562402</c:v>
                </c:pt>
                <c:pt idx="58">
                  <c:v>-0.50460277849204105</c:v>
                </c:pt>
                <c:pt idx="59">
                  <c:v>-0.51904020429629605</c:v>
                </c:pt>
                <c:pt idx="60">
                  <c:v>-0.51095993014562402</c:v>
                </c:pt>
                <c:pt idx="61">
                  <c:v>-0.52128823181155004</c:v>
                </c:pt>
                <c:pt idx="62">
                  <c:v>-0.51904020429629605</c:v>
                </c:pt>
                <c:pt idx="63">
                  <c:v>-0.52128823181155004</c:v>
                </c:pt>
                <c:pt idx="64">
                  <c:v>-0.52128823181155004</c:v>
                </c:pt>
                <c:pt idx="65">
                  <c:v>-0.51095993014562402</c:v>
                </c:pt>
                <c:pt idx="66">
                  <c:v>-0.49507838065369802</c:v>
                </c:pt>
                <c:pt idx="67">
                  <c:v>-0.49680819612358401</c:v>
                </c:pt>
                <c:pt idx="68">
                  <c:v>-0.52537327731565397</c:v>
                </c:pt>
                <c:pt idx="69">
                  <c:v>-0.51238174286333804</c:v>
                </c:pt>
                <c:pt idx="70">
                  <c:v>-0.49507838065369802</c:v>
                </c:pt>
                <c:pt idx="71">
                  <c:v>-0.51418619227081996</c:v>
                </c:pt>
                <c:pt idx="72">
                  <c:v>-0.49279172989479803</c:v>
                </c:pt>
                <c:pt idx="73">
                  <c:v>-0.51238174286333804</c:v>
                </c:pt>
                <c:pt idx="74">
                  <c:v>-0.51095993014562402</c:v>
                </c:pt>
                <c:pt idx="75">
                  <c:v>-0.51418619227081996</c:v>
                </c:pt>
                <c:pt idx="76">
                  <c:v>-0.50222088388566</c:v>
                </c:pt>
                <c:pt idx="77">
                  <c:v>-0.50222088388566</c:v>
                </c:pt>
                <c:pt idx="78">
                  <c:v>-0.49507838065369802</c:v>
                </c:pt>
                <c:pt idx="79">
                  <c:v>-0.51904020429629605</c:v>
                </c:pt>
                <c:pt idx="80">
                  <c:v>-0.49507838065369802</c:v>
                </c:pt>
                <c:pt idx="81">
                  <c:v>-0.52128823181155004</c:v>
                </c:pt>
                <c:pt idx="82">
                  <c:v>-0.51238174286333804</c:v>
                </c:pt>
                <c:pt idx="83">
                  <c:v>-0.51904020429629605</c:v>
                </c:pt>
                <c:pt idx="84">
                  <c:v>-0.50222088388566</c:v>
                </c:pt>
                <c:pt idx="85">
                  <c:v>-0.49524493427648603</c:v>
                </c:pt>
                <c:pt idx="86">
                  <c:v>-0.49680819612358401</c:v>
                </c:pt>
                <c:pt idx="87">
                  <c:v>-0.50222088388566</c:v>
                </c:pt>
                <c:pt idx="88">
                  <c:v>-0.49507838065369802</c:v>
                </c:pt>
                <c:pt idx="89">
                  <c:v>-0.52128823181155004</c:v>
                </c:pt>
                <c:pt idx="90">
                  <c:v>-0.49507838065369802</c:v>
                </c:pt>
                <c:pt idx="91">
                  <c:v>-0.49680819612358401</c:v>
                </c:pt>
                <c:pt idx="92">
                  <c:v>-0.51238174286333804</c:v>
                </c:pt>
                <c:pt idx="93">
                  <c:v>-0.51904020429629605</c:v>
                </c:pt>
                <c:pt idx="94">
                  <c:v>-0.51904020429629605</c:v>
                </c:pt>
                <c:pt idx="95">
                  <c:v>-0.51418619227081996</c:v>
                </c:pt>
                <c:pt idx="96">
                  <c:v>-0.50722036812166504</c:v>
                </c:pt>
                <c:pt idx="97">
                  <c:v>-0.49507838065369802</c:v>
                </c:pt>
                <c:pt idx="98">
                  <c:v>-0.49524493427648603</c:v>
                </c:pt>
                <c:pt idx="99">
                  <c:v>-0.51566432616790403</c:v>
                </c:pt>
                <c:pt idx="100">
                  <c:v>-0.52128823181155004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0.279407524674117</c:v>
                </c:pt>
                <c:pt idx="2">
                  <c:v>0.279407524674117</c:v>
                </c:pt>
                <c:pt idx="3">
                  <c:v>0.279407524674117</c:v>
                </c:pt>
                <c:pt idx="4">
                  <c:v>0.30886179620088799</c:v>
                </c:pt>
                <c:pt idx="5">
                  <c:v>0.30886179620088799</c:v>
                </c:pt>
                <c:pt idx="6">
                  <c:v>0.30886179620088799</c:v>
                </c:pt>
                <c:pt idx="7">
                  <c:v>0.30886179620088799</c:v>
                </c:pt>
                <c:pt idx="8">
                  <c:v>0.30886179620088799</c:v>
                </c:pt>
                <c:pt idx="9">
                  <c:v>0.279407524674117</c:v>
                </c:pt>
                <c:pt idx="10">
                  <c:v>0.279407524674117</c:v>
                </c:pt>
                <c:pt idx="11">
                  <c:v>0.30886179620088799</c:v>
                </c:pt>
                <c:pt idx="12">
                  <c:v>0.279407524674117</c:v>
                </c:pt>
                <c:pt idx="13">
                  <c:v>0.30886179620088799</c:v>
                </c:pt>
                <c:pt idx="14">
                  <c:v>0.282694287292515</c:v>
                </c:pt>
                <c:pt idx="15">
                  <c:v>0.30886179620088799</c:v>
                </c:pt>
                <c:pt idx="16">
                  <c:v>0.30886179620088799</c:v>
                </c:pt>
                <c:pt idx="17">
                  <c:v>0.279407524674117</c:v>
                </c:pt>
                <c:pt idx="18">
                  <c:v>0.28130942932041902</c:v>
                </c:pt>
                <c:pt idx="19">
                  <c:v>0.30886179620088799</c:v>
                </c:pt>
                <c:pt idx="20">
                  <c:v>0.279407524674117</c:v>
                </c:pt>
                <c:pt idx="21">
                  <c:v>0.279407524674117</c:v>
                </c:pt>
                <c:pt idx="22">
                  <c:v>0.30886179620088799</c:v>
                </c:pt>
                <c:pt idx="23">
                  <c:v>0.279407524674117</c:v>
                </c:pt>
                <c:pt idx="24">
                  <c:v>0.30886179620088799</c:v>
                </c:pt>
                <c:pt idx="25">
                  <c:v>0.292602915297557</c:v>
                </c:pt>
                <c:pt idx="26">
                  <c:v>0.284859769901044</c:v>
                </c:pt>
                <c:pt idx="27">
                  <c:v>0.30886179620088799</c:v>
                </c:pt>
                <c:pt idx="28">
                  <c:v>0.28347491192894803</c:v>
                </c:pt>
                <c:pt idx="29">
                  <c:v>0.279407524674117</c:v>
                </c:pt>
                <c:pt idx="30">
                  <c:v>0.30886179620088799</c:v>
                </c:pt>
                <c:pt idx="31">
                  <c:v>0.30886179620088799</c:v>
                </c:pt>
                <c:pt idx="32">
                  <c:v>0.30886179620088799</c:v>
                </c:pt>
                <c:pt idx="33">
                  <c:v>0.30886179620088799</c:v>
                </c:pt>
                <c:pt idx="34">
                  <c:v>0.30921916359770202</c:v>
                </c:pt>
                <c:pt idx="35">
                  <c:v>0.30886179620088799</c:v>
                </c:pt>
                <c:pt idx="36">
                  <c:v>0.29320253888587799</c:v>
                </c:pt>
                <c:pt idx="37">
                  <c:v>0.30886179620088799</c:v>
                </c:pt>
                <c:pt idx="38">
                  <c:v>0.279407524674117</c:v>
                </c:pt>
                <c:pt idx="39">
                  <c:v>0.30653931174305799</c:v>
                </c:pt>
                <c:pt idx="40">
                  <c:v>0.282694287292515</c:v>
                </c:pt>
                <c:pt idx="41">
                  <c:v>0.279407524674117</c:v>
                </c:pt>
                <c:pt idx="42">
                  <c:v>0.30886179620088799</c:v>
                </c:pt>
                <c:pt idx="43">
                  <c:v>0.30886179620088799</c:v>
                </c:pt>
                <c:pt idx="44">
                  <c:v>0.30886179620088799</c:v>
                </c:pt>
                <c:pt idx="45">
                  <c:v>0.30886179620088799</c:v>
                </c:pt>
                <c:pt idx="46">
                  <c:v>0.30886179620088799</c:v>
                </c:pt>
                <c:pt idx="47">
                  <c:v>0.30886179620088799</c:v>
                </c:pt>
                <c:pt idx="48">
                  <c:v>0.30886179620088799</c:v>
                </c:pt>
                <c:pt idx="49">
                  <c:v>0.28347491192894803</c:v>
                </c:pt>
                <c:pt idx="50">
                  <c:v>0.28347491192894803</c:v>
                </c:pt>
                <c:pt idx="51">
                  <c:v>0.28347491192894803</c:v>
                </c:pt>
                <c:pt idx="52">
                  <c:v>0.30886179620088799</c:v>
                </c:pt>
                <c:pt idx="53">
                  <c:v>0.30886179620088799</c:v>
                </c:pt>
                <c:pt idx="54">
                  <c:v>0.30886179620088799</c:v>
                </c:pt>
                <c:pt idx="55">
                  <c:v>0.30886179620088799</c:v>
                </c:pt>
                <c:pt idx="56">
                  <c:v>0.30886179620088799</c:v>
                </c:pt>
                <c:pt idx="57">
                  <c:v>0.30886179620088799</c:v>
                </c:pt>
                <c:pt idx="58">
                  <c:v>0.30886179620088799</c:v>
                </c:pt>
                <c:pt idx="59">
                  <c:v>0.28941756096799898</c:v>
                </c:pt>
                <c:pt idx="60">
                  <c:v>0.30886179620088799</c:v>
                </c:pt>
                <c:pt idx="61">
                  <c:v>0.279407524674117</c:v>
                </c:pt>
                <c:pt idx="62">
                  <c:v>0.30886179620088799</c:v>
                </c:pt>
                <c:pt idx="63">
                  <c:v>0.30886179620088799</c:v>
                </c:pt>
                <c:pt idx="64">
                  <c:v>0.30886179620088799</c:v>
                </c:pt>
                <c:pt idx="65">
                  <c:v>0.30886179620088799</c:v>
                </c:pt>
                <c:pt idx="66">
                  <c:v>0.279407524674117</c:v>
                </c:pt>
                <c:pt idx="67">
                  <c:v>0.30886179620088799</c:v>
                </c:pt>
                <c:pt idx="68">
                  <c:v>0.279407524674117</c:v>
                </c:pt>
                <c:pt idx="69">
                  <c:v>0.30886179620088799</c:v>
                </c:pt>
                <c:pt idx="70">
                  <c:v>0.30886179620088799</c:v>
                </c:pt>
                <c:pt idx="71">
                  <c:v>0.30886179620088799</c:v>
                </c:pt>
                <c:pt idx="72">
                  <c:v>0.30886179620088799</c:v>
                </c:pt>
                <c:pt idx="73">
                  <c:v>0.28347491192894803</c:v>
                </c:pt>
                <c:pt idx="74">
                  <c:v>0.29320253888587799</c:v>
                </c:pt>
                <c:pt idx="75">
                  <c:v>0.30886179620088799</c:v>
                </c:pt>
                <c:pt idx="76">
                  <c:v>0.30886179620088799</c:v>
                </c:pt>
                <c:pt idx="77">
                  <c:v>0.28347491192894803</c:v>
                </c:pt>
                <c:pt idx="78">
                  <c:v>0.30886179620088799</c:v>
                </c:pt>
                <c:pt idx="79">
                  <c:v>0.30886179620088799</c:v>
                </c:pt>
                <c:pt idx="80">
                  <c:v>0.279407524674117</c:v>
                </c:pt>
                <c:pt idx="81">
                  <c:v>0.30886179620088799</c:v>
                </c:pt>
                <c:pt idx="82">
                  <c:v>0.279407524674117</c:v>
                </c:pt>
                <c:pt idx="83">
                  <c:v>0.30886179620088799</c:v>
                </c:pt>
                <c:pt idx="84">
                  <c:v>0.279407524674117</c:v>
                </c:pt>
                <c:pt idx="85">
                  <c:v>0.30886179620088799</c:v>
                </c:pt>
                <c:pt idx="86">
                  <c:v>0.30886179620088799</c:v>
                </c:pt>
                <c:pt idx="87">
                  <c:v>0.279407524674117</c:v>
                </c:pt>
                <c:pt idx="88">
                  <c:v>0.279407524674117</c:v>
                </c:pt>
                <c:pt idx="89">
                  <c:v>0.279407524674117</c:v>
                </c:pt>
                <c:pt idx="90">
                  <c:v>0.30886179620088799</c:v>
                </c:pt>
                <c:pt idx="91">
                  <c:v>0.279407524674117</c:v>
                </c:pt>
                <c:pt idx="92">
                  <c:v>0.30886179620088799</c:v>
                </c:pt>
                <c:pt idx="93">
                  <c:v>0.30886179620088799</c:v>
                </c:pt>
                <c:pt idx="94">
                  <c:v>0.30886179620088799</c:v>
                </c:pt>
                <c:pt idx="95">
                  <c:v>0.30886179620088799</c:v>
                </c:pt>
                <c:pt idx="96">
                  <c:v>0.30886179620088799</c:v>
                </c:pt>
                <c:pt idx="97">
                  <c:v>0.30886179620088799</c:v>
                </c:pt>
                <c:pt idx="98">
                  <c:v>0.28347491192894803</c:v>
                </c:pt>
                <c:pt idx="99">
                  <c:v>0.30886179620088799</c:v>
                </c:pt>
                <c:pt idx="100">
                  <c:v>0.28347491192894803</c:v>
                </c:pt>
              </c:numCache>
            </c:numRef>
          </c:xVal>
          <c:yVal>
            <c:numRef>
              <c:f>Experts_10_Feat_15_BC_Eu!$95:$95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-0.48316237887304497</c:v>
                </c:pt>
                <c:pt idx="2">
                  <c:v>-0.48316237887304497</c:v>
                </c:pt>
                <c:pt idx="3">
                  <c:v>-0.48316237887304497</c:v>
                </c:pt>
                <c:pt idx="4">
                  <c:v>-0.50915236164473998</c:v>
                </c:pt>
                <c:pt idx="5">
                  <c:v>-0.50915236164473998</c:v>
                </c:pt>
                <c:pt idx="6">
                  <c:v>-0.50915236164473998</c:v>
                </c:pt>
                <c:pt idx="7">
                  <c:v>-0.50915236164473998</c:v>
                </c:pt>
                <c:pt idx="8">
                  <c:v>-0.50915236164473998</c:v>
                </c:pt>
                <c:pt idx="9">
                  <c:v>-0.48316237887304497</c:v>
                </c:pt>
                <c:pt idx="10">
                  <c:v>-0.48316237887304497</c:v>
                </c:pt>
                <c:pt idx="11">
                  <c:v>-0.50915236164473998</c:v>
                </c:pt>
                <c:pt idx="12">
                  <c:v>-0.48316237887304497</c:v>
                </c:pt>
                <c:pt idx="13">
                  <c:v>-0.50915236164473998</c:v>
                </c:pt>
                <c:pt idx="14">
                  <c:v>-0.496608834463449</c:v>
                </c:pt>
                <c:pt idx="15">
                  <c:v>-0.50915236164473998</c:v>
                </c:pt>
                <c:pt idx="16">
                  <c:v>-0.50915236164473998</c:v>
                </c:pt>
                <c:pt idx="17">
                  <c:v>-0.48316237887304497</c:v>
                </c:pt>
                <c:pt idx="18">
                  <c:v>-0.49251547850690702</c:v>
                </c:pt>
                <c:pt idx="19">
                  <c:v>-0.50915236164473998</c:v>
                </c:pt>
                <c:pt idx="20">
                  <c:v>-0.48316237887304497</c:v>
                </c:pt>
                <c:pt idx="21">
                  <c:v>-0.48316237887304497</c:v>
                </c:pt>
                <c:pt idx="22">
                  <c:v>-0.50915236164473998</c:v>
                </c:pt>
                <c:pt idx="23">
                  <c:v>-0.48316237887304497</c:v>
                </c:pt>
                <c:pt idx="24">
                  <c:v>-0.50915236164473998</c:v>
                </c:pt>
                <c:pt idx="25">
                  <c:v>-0.50398606107604504</c:v>
                </c:pt>
                <c:pt idx="26">
                  <c:v>-0.49935333657491399</c:v>
                </c:pt>
                <c:pt idx="27">
                  <c:v>-0.50915236164473998</c:v>
                </c:pt>
                <c:pt idx="28">
                  <c:v>-0.49823821647038202</c:v>
                </c:pt>
                <c:pt idx="29">
                  <c:v>-0.48316237887304497</c:v>
                </c:pt>
                <c:pt idx="30">
                  <c:v>-0.50915236164473998</c:v>
                </c:pt>
                <c:pt idx="31">
                  <c:v>-0.50915236164473998</c:v>
                </c:pt>
                <c:pt idx="32">
                  <c:v>-0.50915236164473998</c:v>
                </c:pt>
                <c:pt idx="33">
                  <c:v>-0.50915236164473998</c:v>
                </c:pt>
                <c:pt idx="34">
                  <c:v>-0.51563779190425596</c:v>
                </c:pt>
                <c:pt idx="35">
                  <c:v>-0.50915236164473998</c:v>
                </c:pt>
                <c:pt idx="36">
                  <c:v>-0.50674082742992599</c:v>
                </c:pt>
                <c:pt idx="37">
                  <c:v>-0.50915236164473998</c:v>
                </c:pt>
                <c:pt idx="38">
                  <c:v>-0.48316237887304497</c:v>
                </c:pt>
                <c:pt idx="39">
                  <c:v>-0.50768969080363202</c:v>
                </c:pt>
                <c:pt idx="40">
                  <c:v>-0.496608834463449</c:v>
                </c:pt>
                <c:pt idx="41">
                  <c:v>-0.48316237887304497</c:v>
                </c:pt>
                <c:pt idx="42">
                  <c:v>-0.50915236164473998</c:v>
                </c:pt>
                <c:pt idx="43">
                  <c:v>-0.50915236164473998</c:v>
                </c:pt>
                <c:pt idx="44">
                  <c:v>-0.50915236164473998</c:v>
                </c:pt>
                <c:pt idx="45">
                  <c:v>-0.50915236164473998</c:v>
                </c:pt>
                <c:pt idx="46">
                  <c:v>-0.50915236164473998</c:v>
                </c:pt>
                <c:pt idx="47">
                  <c:v>-0.50915236164473998</c:v>
                </c:pt>
                <c:pt idx="48">
                  <c:v>-0.50915236164473998</c:v>
                </c:pt>
                <c:pt idx="49">
                  <c:v>-0.49823821647038202</c:v>
                </c:pt>
                <c:pt idx="50">
                  <c:v>-0.49823821647038202</c:v>
                </c:pt>
                <c:pt idx="51">
                  <c:v>-0.49823821647038202</c:v>
                </c:pt>
                <c:pt idx="52">
                  <c:v>-0.50915236164473998</c:v>
                </c:pt>
                <c:pt idx="53">
                  <c:v>-0.50915236164473998</c:v>
                </c:pt>
                <c:pt idx="54">
                  <c:v>-0.50915236164473998</c:v>
                </c:pt>
                <c:pt idx="55">
                  <c:v>-0.50915236164473998</c:v>
                </c:pt>
                <c:pt idx="56">
                  <c:v>-0.50915236164473998</c:v>
                </c:pt>
                <c:pt idx="57">
                  <c:v>-0.50915236164473998</c:v>
                </c:pt>
                <c:pt idx="58">
                  <c:v>-0.50915236164473998</c:v>
                </c:pt>
                <c:pt idx="59">
                  <c:v>-0.50109023587403201</c:v>
                </c:pt>
                <c:pt idx="60">
                  <c:v>-0.50915236164473998</c:v>
                </c:pt>
                <c:pt idx="61">
                  <c:v>-0.48316237887304497</c:v>
                </c:pt>
                <c:pt idx="62">
                  <c:v>-0.50915236164473998</c:v>
                </c:pt>
                <c:pt idx="63">
                  <c:v>-0.50915236164473998</c:v>
                </c:pt>
                <c:pt idx="64">
                  <c:v>-0.50915236164473998</c:v>
                </c:pt>
                <c:pt idx="65">
                  <c:v>-0.50915236164473998</c:v>
                </c:pt>
                <c:pt idx="66">
                  <c:v>-0.48316237887304497</c:v>
                </c:pt>
                <c:pt idx="67">
                  <c:v>-0.50915236164473998</c:v>
                </c:pt>
                <c:pt idx="68">
                  <c:v>-0.48316237887304497</c:v>
                </c:pt>
                <c:pt idx="69">
                  <c:v>-0.50915236164473998</c:v>
                </c:pt>
                <c:pt idx="70">
                  <c:v>-0.50915236164473998</c:v>
                </c:pt>
                <c:pt idx="71">
                  <c:v>-0.50915236164473998</c:v>
                </c:pt>
                <c:pt idx="72">
                  <c:v>-0.50915236164473998</c:v>
                </c:pt>
                <c:pt idx="73">
                  <c:v>-0.49823821647038202</c:v>
                </c:pt>
                <c:pt idx="74">
                  <c:v>-0.50674082742992599</c:v>
                </c:pt>
                <c:pt idx="75">
                  <c:v>-0.50915236164473998</c:v>
                </c:pt>
                <c:pt idx="76">
                  <c:v>-0.50915236164473998</c:v>
                </c:pt>
                <c:pt idx="77">
                  <c:v>-0.49823821647038202</c:v>
                </c:pt>
                <c:pt idx="78">
                  <c:v>-0.50915236164473998</c:v>
                </c:pt>
                <c:pt idx="79">
                  <c:v>-0.50915236164473998</c:v>
                </c:pt>
                <c:pt idx="80">
                  <c:v>-0.48316237887304497</c:v>
                </c:pt>
                <c:pt idx="81">
                  <c:v>-0.50915236164473998</c:v>
                </c:pt>
                <c:pt idx="82">
                  <c:v>-0.48316237887304497</c:v>
                </c:pt>
                <c:pt idx="83">
                  <c:v>-0.50915236164473998</c:v>
                </c:pt>
                <c:pt idx="84">
                  <c:v>-0.48316237887304497</c:v>
                </c:pt>
                <c:pt idx="85">
                  <c:v>-0.50915236164473998</c:v>
                </c:pt>
                <c:pt idx="86">
                  <c:v>-0.50915236164473998</c:v>
                </c:pt>
                <c:pt idx="87">
                  <c:v>-0.48316237887304497</c:v>
                </c:pt>
                <c:pt idx="88">
                  <c:v>-0.48316237887304497</c:v>
                </c:pt>
                <c:pt idx="89">
                  <c:v>-0.48316237887304497</c:v>
                </c:pt>
                <c:pt idx="90">
                  <c:v>-0.50915236164473998</c:v>
                </c:pt>
                <c:pt idx="91">
                  <c:v>-0.48316237887304497</c:v>
                </c:pt>
                <c:pt idx="92">
                  <c:v>-0.50915236164473998</c:v>
                </c:pt>
                <c:pt idx="93">
                  <c:v>-0.50915236164473998</c:v>
                </c:pt>
                <c:pt idx="94">
                  <c:v>-0.50915236164473998</c:v>
                </c:pt>
                <c:pt idx="95">
                  <c:v>-0.50915236164473998</c:v>
                </c:pt>
                <c:pt idx="96">
                  <c:v>-0.50915236164473998</c:v>
                </c:pt>
                <c:pt idx="97">
                  <c:v>-0.50915236164473998</c:v>
                </c:pt>
                <c:pt idx="98">
                  <c:v>-0.49823821647038202</c:v>
                </c:pt>
                <c:pt idx="99">
                  <c:v>-0.50915236164473998</c:v>
                </c:pt>
                <c:pt idx="100">
                  <c:v>-0.49823821647038202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0.283048760162118</c:v>
                </c:pt>
                <c:pt idx="2">
                  <c:v>0.29166312631767599</c:v>
                </c:pt>
                <c:pt idx="3">
                  <c:v>0.283048760162118</c:v>
                </c:pt>
                <c:pt idx="4">
                  <c:v>0.28625012781656001</c:v>
                </c:pt>
                <c:pt idx="5">
                  <c:v>0.283048760162118</c:v>
                </c:pt>
                <c:pt idx="6">
                  <c:v>0.29166312631767599</c:v>
                </c:pt>
                <c:pt idx="7">
                  <c:v>0.28625012781656001</c:v>
                </c:pt>
                <c:pt idx="8">
                  <c:v>0.283048760162118</c:v>
                </c:pt>
                <c:pt idx="9">
                  <c:v>0.283048760162118</c:v>
                </c:pt>
                <c:pt idx="10">
                  <c:v>0.29166312631767599</c:v>
                </c:pt>
                <c:pt idx="11">
                  <c:v>0.28625012781656001</c:v>
                </c:pt>
                <c:pt idx="12">
                  <c:v>0.283048760162118</c:v>
                </c:pt>
                <c:pt idx="13">
                  <c:v>0.28625012781656001</c:v>
                </c:pt>
                <c:pt idx="14">
                  <c:v>0.29166312631767599</c:v>
                </c:pt>
                <c:pt idx="15">
                  <c:v>0.29166312631767599</c:v>
                </c:pt>
                <c:pt idx="16">
                  <c:v>0.283048760162118</c:v>
                </c:pt>
                <c:pt idx="17">
                  <c:v>0.283048760162118</c:v>
                </c:pt>
                <c:pt idx="18">
                  <c:v>0.29166312631767599</c:v>
                </c:pt>
                <c:pt idx="19">
                  <c:v>0.28625012781656001</c:v>
                </c:pt>
                <c:pt idx="20">
                  <c:v>0.29166312631767599</c:v>
                </c:pt>
                <c:pt idx="21">
                  <c:v>0.283048760162118</c:v>
                </c:pt>
                <c:pt idx="22">
                  <c:v>0.283048760162118</c:v>
                </c:pt>
                <c:pt idx="23">
                  <c:v>0.28625012781656001</c:v>
                </c:pt>
                <c:pt idx="24">
                  <c:v>0.28625012781656001</c:v>
                </c:pt>
                <c:pt idx="25">
                  <c:v>0.29166312631767599</c:v>
                </c:pt>
                <c:pt idx="26">
                  <c:v>0.28625012781656001</c:v>
                </c:pt>
                <c:pt idx="27">
                  <c:v>0.29166312631767599</c:v>
                </c:pt>
                <c:pt idx="28">
                  <c:v>0.283048760162118</c:v>
                </c:pt>
                <c:pt idx="29">
                  <c:v>0.28625012781656001</c:v>
                </c:pt>
                <c:pt idx="30">
                  <c:v>0.28625012781656001</c:v>
                </c:pt>
                <c:pt idx="31">
                  <c:v>0.28625012781656001</c:v>
                </c:pt>
                <c:pt idx="32">
                  <c:v>0.28625012781656001</c:v>
                </c:pt>
                <c:pt idx="33">
                  <c:v>0.29166312631767599</c:v>
                </c:pt>
                <c:pt idx="34">
                  <c:v>0.283048760162118</c:v>
                </c:pt>
                <c:pt idx="35">
                  <c:v>0.29166312631767599</c:v>
                </c:pt>
                <c:pt idx="36">
                  <c:v>0.28625012781656001</c:v>
                </c:pt>
                <c:pt idx="37">
                  <c:v>0.283048760162118</c:v>
                </c:pt>
                <c:pt idx="38">
                  <c:v>0.29166312631767599</c:v>
                </c:pt>
                <c:pt idx="39">
                  <c:v>0.28625012781656001</c:v>
                </c:pt>
                <c:pt idx="40">
                  <c:v>0.28625012781656001</c:v>
                </c:pt>
                <c:pt idx="41">
                  <c:v>0.29166312631767599</c:v>
                </c:pt>
                <c:pt idx="42">
                  <c:v>0.29166312631767599</c:v>
                </c:pt>
                <c:pt idx="43">
                  <c:v>0.283048760162118</c:v>
                </c:pt>
                <c:pt idx="44">
                  <c:v>0.28625012781656001</c:v>
                </c:pt>
                <c:pt idx="45">
                  <c:v>0.28625012781656001</c:v>
                </c:pt>
                <c:pt idx="46">
                  <c:v>0.29166312631767599</c:v>
                </c:pt>
                <c:pt idx="47">
                  <c:v>0.29166312631767599</c:v>
                </c:pt>
                <c:pt idx="48">
                  <c:v>0.28625012781656001</c:v>
                </c:pt>
                <c:pt idx="49">
                  <c:v>0.29166312631767599</c:v>
                </c:pt>
                <c:pt idx="50">
                  <c:v>0.283048760162118</c:v>
                </c:pt>
                <c:pt idx="51">
                  <c:v>0.29166312631767599</c:v>
                </c:pt>
                <c:pt idx="52">
                  <c:v>0.283048760162118</c:v>
                </c:pt>
                <c:pt idx="53">
                  <c:v>0.28625012781656001</c:v>
                </c:pt>
                <c:pt idx="54">
                  <c:v>0.29166312631767599</c:v>
                </c:pt>
                <c:pt idx="55">
                  <c:v>0.283048760162118</c:v>
                </c:pt>
                <c:pt idx="56">
                  <c:v>0.29166312631767599</c:v>
                </c:pt>
                <c:pt idx="57">
                  <c:v>0.28625012781656001</c:v>
                </c:pt>
                <c:pt idx="58">
                  <c:v>0.29166312631767599</c:v>
                </c:pt>
                <c:pt idx="59">
                  <c:v>0.28625012781656001</c:v>
                </c:pt>
                <c:pt idx="60">
                  <c:v>0.29166312631767599</c:v>
                </c:pt>
                <c:pt idx="61">
                  <c:v>0.28625012781656001</c:v>
                </c:pt>
                <c:pt idx="62">
                  <c:v>0.283048760162118</c:v>
                </c:pt>
                <c:pt idx="63">
                  <c:v>0.29166312631767599</c:v>
                </c:pt>
                <c:pt idx="64">
                  <c:v>0.29166312631767599</c:v>
                </c:pt>
                <c:pt idx="65">
                  <c:v>0.29166312631767599</c:v>
                </c:pt>
                <c:pt idx="66">
                  <c:v>0.283048760162118</c:v>
                </c:pt>
                <c:pt idx="67">
                  <c:v>0.29166312631767599</c:v>
                </c:pt>
                <c:pt idx="68">
                  <c:v>0.283048760162118</c:v>
                </c:pt>
                <c:pt idx="69">
                  <c:v>0.29166312631767599</c:v>
                </c:pt>
                <c:pt idx="70">
                  <c:v>0.29166312631767599</c:v>
                </c:pt>
                <c:pt idx="71">
                  <c:v>0.28625012781656001</c:v>
                </c:pt>
                <c:pt idx="72">
                  <c:v>0.283048760162118</c:v>
                </c:pt>
                <c:pt idx="73">
                  <c:v>0.29166312631767599</c:v>
                </c:pt>
                <c:pt idx="74">
                  <c:v>0.28625012781656001</c:v>
                </c:pt>
                <c:pt idx="75">
                  <c:v>0.29166312631767599</c:v>
                </c:pt>
                <c:pt idx="76">
                  <c:v>0.283048760162118</c:v>
                </c:pt>
                <c:pt idx="77">
                  <c:v>0.29166312631767599</c:v>
                </c:pt>
                <c:pt idx="78">
                  <c:v>0.29166312631767599</c:v>
                </c:pt>
                <c:pt idx="79">
                  <c:v>0.29166312631767599</c:v>
                </c:pt>
                <c:pt idx="80">
                  <c:v>0.283048760162118</c:v>
                </c:pt>
                <c:pt idx="81">
                  <c:v>0.29166312631767599</c:v>
                </c:pt>
                <c:pt idx="82">
                  <c:v>0.28625012781656001</c:v>
                </c:pt>
                <c:pt idx="83">
                  <c:v>0.283048760162118</c:v>
                </c:pt>
                <c:pt idx="84">
                  <c:v>0.28625012781656001</c:v>
                </c:pt>
                <c:pt idx="85">
                  <c:v>0.28625012781656001</c:v>
                </c:pt>
                <c:pt idx="86">
                  <c:v>0.29166312631767599</c:v>
                </c:pt>
                <c:pt idx="87">
                  <c:v>0.29166312631767599</c:v>
                </c:pt>
                <c:pt idx="88">
                  <c:v>0.28625012781656001</c:v>
                </c:pt>
                <c:pt idx="89">
                  <c:v>0.283048760162118</c:v>
                </c:pt>
                <c:pt idx="90">
                  <c:v>0.29166312631767599</c:v>
                </c:pt>
                <c:pt idx="91">
                  <c:v>0.29166312631767599</c:v>
                </c:pt>
                <c:pt idx="92">
                  <c:v>0.29166312631767599</c:v>
                </c:pt>
                <c:pt idx="93">
                  <c:v>0.29166312631767599</c:v>
                </c:pt>
                <c:pt idx="94">
                  <c:v>0.29166312631767599</c:v>
                </c:pt>
                <c:pt idx="95">
                  <c:v>0.28625012781656001</c:v>
                </c:pt>
                <c:pt idx="96">
                  <c:v>0.28625012781656001</c:v>
                </c:pt>
                <c:pt idx="97">
                  <c:v>0.28625012781656001</c:v>
                </c:pt>
                <c:pt idx="98">
                  <c:v>0.29166312631767599</c:v>
                </c:pt>
                <c:pt idx="99">
                  <c:v>0.29166312631767599</c:v>
                </c:pt>
                <c:pt idx="100">
                  <c:v>0.283048760162118</c:v>
                </c:pt>
              </c:numCache>
            </c:numRef>
          </c:xVal>
          <c:yVal>
            <c:numRef>
              <c:f>Experts_10_Feat_15_BC_Eu!$143:$143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-0.502120796410087</c:v>
                </c:pt>
                <c:pt idx="2">
                  <c:v>-0.51791746172474196</c:v>
                </c:pt>
                <c:pt idx="3">
                  <c:v>-0.502120796410087</c:v>
                </c:pt>
                <c:pt idx="4">
                  <c:v>-0.50869098833733295</c:v>
                </c:pt>
                <c:pt idx="5">
                  <c:v>-0.502120796410087</c:v>
                </c:pt>
                <c:pt idx="6">
                  <c:v>-0.51791746172474196</c:v>
                </c:pt>
                <c:pt idx="7">
                  <c:v>-0.50869098833733295</c:v>
                </c:pt>
                <c:pt idx="8">
                  <c:v>-0.502120796410087</c:v>
                </c:pt>
                <c:pt idx="9">
                  <c:v>-0.502120796410087</c:v>
                </c:pt>
                <c:pt idx="10">
                  <c:v>-0.51791746172474196</c:v>
                </c:pt>
                <c:pt idx="11">
                  <c:v>-0.50869098833733295</c:v>
                </c:pt>
                <c:pt idx="12">
                  <c:v>-0.502120796410087</c:v>
                </c:pt>
                <c:pt idx="13">
                  <c:v>-0.50869098833733295</c:v>
                </c:pt>
                <c:pt idx="14">
                  <c:v>-0.51791746172474196</c:v>
                </c:pt>
                <c:pt idx="15">
                  <c:v>-0.51791746172474196</c:v>
                </c:pt>
                <c:pt idx="16">
                  <c:v>-0.502120796410087</c:v>
                </c:pt>
                <c:pt idx="17">
                  <c:v>-0.502120796410087</c:v>
                </c:pt>
                <c:pt idx="18">
                  <c:v>-0.51791746172474196</c:v>
                </c:pt>
                <c:pt idx="19">
                  <c:v>-0.50869098833733295</c:v>
                </c:pt>
                <c:pt idx="20">
                  <c:v>-0.51791746172474196</c:v>
                </c:pt>
                <c:pt idx="21">
                  <c:v>-0.502120796410087</c:v>
                </c:pt>
                <c:pt idx="22">
                  <c:v>-0.502120796410087</c:v>
                </c:pt>
                <c:pt idx="23">
                  <c:v>-0.50869098833733295</c:v>
                </c:pt>
                <c:pt idx="24">
                  <c:v>-0.50869098833733295</c:v>
                </c:pt>
                <c:pt idx="25">
                  <c:v>-0.51791746172474196</c:v>
                </c:pt>
                <c:pt idx="26">
                  <c:v>-0.50869098833733295</c:v>
                </c:pt>
                <c:pt idx="27">
                  <c:v>-0.51791746172474196</c:v>
                </c:pt>
                <c:pt idx="28">
                  <c:v>-0.502120796410087</c:v>
                </c:pt>
                <c:pt idx="29">
                  <c:v>-0.50869098833733295</c:v>
                </c:pt>
                <c:pt idx="30">
                  <c:v>-0.50869098833733295</c:v>
                </c:pt>
                <c:pt idx="31">
                  <c:v>-0.50869098833733295</c:v>
                </c:pt>
                <c:pt idx="32">
                  <c:v>-0.50869098833733295</c:v>
                </c:pt>
                <c:pt idx="33">
                  <c:v>-0.51791746172474196</c:v>
                </c:pt>
                <c:pt idx="34">
                  <c:v>-0.502120796410087</c:v>
                </c:pt>
                <c:pt idx="35">
                  <c:v>-0.51791746172474196</c:v>
                </c:pt>
                <c:pt idx="36">
                  <c:v>-0.50869098833733295</c:v>
                </c:pt>
                <c:pt idx="37">
                  <c:v>-0.502120796410087</c:v>
                </c:pt>
                <c:pt idx="38">
                  <c:v>-0.51791746172474196</c:v>
                </c:pt>
                <c:pt idx="39">
                  <c:v>-0.50869098833733295</c:v>
                </c:pt>
                <c:pt idx="40">
                  <c:v>-0.50869098833733295</c:v>
                </c:pt>
                <c:pt idx="41">
                  <c:v>-0.51791746172474196</c:v>
                </c:pt>
                <c:pt idx="42">
                  <c:v>-0.51791746172474196</c:v>
                </c:pt>
                <c:pt idx="43">
                  <c:v>-0.502120796410087</c:v>
                </c:pt>
                <c:pt idx="44">
                  <c:v>-0.50869098833733295</c:v>
                </c:pt>
                <c:pt idx="45">
                  <c:v>-0.50869098833733295</c:v>
                </c:pt>
                <c:pt idx="46">
                  <c:v>-0.51791746172474196</c:v>
                </c:pt>
                <c:pt idx="47">
                  <c:v>-0.51791746172474196</c:v>
                </c:pt>
                <c:pt idx="48">
                  <c:v>-0.50869098833733295</c:v>
                </c:pt>
                <c:pt idx="49">
                  <c:v>-0.51791746172474196</c:v>
                </c:pt>
                <c:pt idx="50">
                  <c:v>-0.502120796410087</c:v>
                </c:pt>
                <c:pt idx="51">
                  <c:v>-0.51791746172474196</c:v>
                </c:pt>
                <c:pt idx="52">
                  <c:v>-0.502120796410087</c:v>
                </c:pt>
                <c:pt idx="53">
                  <c:v>-0.50869098833733295</c:v>
                </c:pt>
                <c:pt idx="54">
                  <c:v>-0.51791746172474196</c:v>
                </c:pt>
                <c:pt idx="55">
                  <c:v>-0.502120796410087</c:v>
                </c:pt>
                <c:pt idx="56">
                  <c:v>-0.51791746172474196</c:v>
                </c:pt>
                <c:pt idx="57">
                  <c:v>-0.50869098833733295</c:v>
                </c:pt>
                <c:pt idx="58">
                  <c:v>-0.51791746172474196</c:v>
                </c:pt>
                <c:pt idx="59">
                  <c:v>-0.50869098833733295</c:v>
                </c:pt>
                <c:pt idx="60">
                  <c:v>-0.51791746172474196</c:v>
                </c:pt>
                <c:pt idx="61">
                  <c:v>-0.50869098833733295</c:v>
                </c:pt>
                <c:pt idx="62">
                  <c:v>-0.502120796410087</c:v>
                </c:pt>
                <c:pt idx="63">
                  <c:v>-0.51791746172474196</c:v>
                </c:pt>
                <c:pt idx="64">
                  <c:v>-0.51791746172474196</c:v>
                </c:pt>
                <c:pt idx="65">
                  <c:v>-0.51791746172474196</c:v>
                </c:pt>
                <c:pt idx="66">
                  <c:v>-0.502120796410087</c:v>
                </c:pt>
                <c:pt idx="67">
                  <c:v>-0.51791746172474196</c:v>
                </c:pt>
                <c:pt idx="68">
                  <c:v>-0.502120796410087</c:v>
                </c:pt>
                <c:pt idx="69">
                  <c:v>-0.51791746172474196</c:v>
                </c:pt>
                <c:pt idx="70">
                  <c:v>-0.51791746172474196</c:v>
                </c:pt>
                <c:pt idx="71">
                  <c:v>-0.50869098833733295</c:v>
                </c:pt>
                <c:pt idx="72">
                  <c:v>-0.502120796410087</c:v>
                </c:pt>
                <c:pt idx="73">
                  <c:v>-0.51791746172474196</c:v>
                </c:pt>
                <c:pt idx="74">
                  <c:v>-0.50869098833733295</c:v>
                </c:pt>
                <c:pt idx="75">
                  <c:v>-0.51791746172474196</c:v>
                </c:pt>
                <c:pt idx="76">
                  <c:v>-0.502120796410087</c:v>
                </c:pt>
                <c:pt idx="77">
                  <c:v>-0.51791746172474196</c:v>
                </c:pt>
                <c:pt idx="78">
                  <c:v>-0.51791746172474196</c:v>
                </c:pt>
                <c:pt idx="79">
                  <c:v>-0.51791746172474196</c:v>
                </c:pt>
                <c:pt idx="80">
                  <c:v>-0.502120796410087</c:v>
                </c:pt>
                <c:pt idx="81">
                  <c:v>-0.51791746172474196</c:v>
                </c:pt>
                <c:pt idx="82">
                  <c:v>-0.50869098833733295</c:v>
                </c:pt>
                <c:pt idx="83">
                  <c:v>-0.502120796410087</c:v>
                </c:pt>
                <c:pt idx="84">
                  <c:v>-0.50869098833733295</c:v>
                </c:pt>
                <c:pt idx="85">
                  <c:v>-0.50869098833733295</c:v>
                </c:pt>
                <c:pt idx="86">
                  <c:v>-0.51791746172474196</c:v>
                </c:pt>
                <c:pt idx="87">
                  <c:v>-0.51791746172474196</c:v>
                </c:pt>
                <c:pt idx="88">
                  <c:v>-0.50869098833733295</c:v>
                </c:pt>
                <c:pt idx="89">
                  <c:v>-0.502120796410087</c:v>
                </c:pt>
                <c:pt idx="90">
                  <c:v>-0.51791746172474196</c:v>
                </c:pt>
                <c:pt idx="91">
                  <c:v>-0.51791746172474196</c:v>
                </c:pt>
                <c:pt idx="92">
                  <c:v>-0.51791746172474196</c:v>
                </c:pt>
                <c:pt idx="93">
                  <c:v>-0.51791746172474196</c:v>
                </c:pt>
                <c:pt idx="94">
                  <c:v>-0.51791746172474196</c:v>
                </c:pt>
                <c:pt idx="95">
                  <c:v>-0.50869098833733295</c:v>
                </c:pt>
                <c:pt idx="96">
                  <c:v>-0.50869098833733295</c:v>
                </c:pt>
                <c:pt idx="97">
                  <c:v>-0.50869098833733295</c:v>
                </c:pt>
                <c:pt idx="98">
                  <c:v>-0.51791746172474196</c:v>
                </c:pt>
                <c:pt idx="99">
                  <c:v>-0.51791746172474196</c:v>
                </c:pt>
                <c:pt idx="100">
                  <c:v>-0.502120796410087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0.29395832048617099</c:v>
                </c:pt>
                <c:pt idx="2">
                  <c:v>0.29523168622777002</c:v>
                </c:pt>
                <c:pt idx="3">
                  <c:v>0.29091824931142701</c:v>
                </c:pt>
                <c:pt idx="4">
                  <c:v>0.29395832048617099</c:v>
                </c:pt>
                <c:pt idx="5">
                  <c:v>0.29523168622777002</c:v>
                </c:pt>
                <c:pt idx="6">
                  <c:v>0.29395832048617099</c:v>
                </c:pt>
                <c:pt idx="7">
                  <c:v>0.29395832048617099</c:v>
                </c:pt>
                <c:pt idx="8">
                  <c:v>0.29523168622777002</c:v>
                </c:pt>
                <c:pt idx="9">
                  <c:v>0.29395832048617099</c:v>
                </c:pt>
                <c:pt idx="10">
                  <c:v>0.29395832048617099</c:v>
                </c:pt>
                <c:pt idx="11">
                  <c:v>0.29523168622777002</c:v>
                </c:pt>
                <c:pt idx="12">
                  <c:v>0.29395832048617099</c:v>
                </c:pt>
                <c:pt idx="13">
                  <c:v>0.29395832048617099</c:v>
                </c:pt>
                <c:pt idx="14">
                  <c:v>0.29705406351888902</c:v>
                </c:pt>
                <c:pt idx="15">
                  <c:v>0.29091824931142701</c:v>
                </c:pt>
                <c:pt idx="16">
                  <c:v>0.29395832048617099</c:v>
                </c:pt>
                <c:pt idx="17">
                  <c:v>0.29523168622777002</c:v>
                </c:pt>
                <c:pt idx="18">
                  <c:v>0.29523168622777002</c:v>
                </c:pt>
                <c:pt idx="19">
                  <c:v>0.29705406351888902</c:v>
                </c:pt>
                <c:pt idx="20">
                  <c:v>0.29523168622777002</c:v>
                </c:pt>
                <c:pt idx="21">
                  <c:v>0.29395832048617099</c:v>
                </c:pt>
                <c:pt idx="22">
                  <c:v>0.29705406351888902</c:v>
                </c:pt>
                <c:pt idx="23">
                  <c:v>0.29395832048617099</c:v>
                </c:pt>
                <c:pt idx="24">
                  <c:v>0.29395832048617099</c:v>
                </c:pt>
                <c:pt idx="25">
                  <c:v>0.29395832048617099</c:v>
                </c:pt>
                <c:pt idx="26">
                  <c:v>0.29523168622777002</c:v>
                </c:pt>
                <c:pt idx="27">
                  <c:v>0.29395832048617099</c:v>
                </c:pt>
                <c:pt idx="28">
                  <c:v>0.29395832048617099</c:v>
                </c:pt>
                <c:pt idx="29">
                  <c:v>0.29395832048617099</c:v>
                </c:pt>
                <c:pt idx="30">
                  <c:v>0.29705406351888902</c:v>
                </c:pt>
                <c:pt idx="31">
                  <c:v>0.29523168622777002</c:v>
                </c:pt>
                <c:pt idx="32">
                  <c:v>0.29395832048617099</c:v>
                </c:pt>
                <c:pt idx="33">
                  <c:v>0.29523168622777002</c:v>
                </c:pt>
                <c:pt idx="34">
                  <c:v>0.29091824931142701</c:v>
                </c:pt>
                <c:pt idx="35">
                  <c:v>0.29395832048617099</c:v>
                </c:pt>
                <c:pt idx="36">
                  <c:v>0.29395832048617099</c:v>
                </c:pt>
                <c:pt idx="37">
                  <c:v>0.29523168622777002</c:v>
                </c:pt>
                <c:pt idx="38">
                  <c:v>0.29523168622777002</c:v>
                </c:pt>
                <c:pt idx="39">
                  <c:v>0.29523168622777002</c:v>
                </c:pt>
                <c:pt idx="40">
                  <c:v>0.29091824931142701</c:v>
                </c:pt>
                <c:pt idx="41">
                  <c:v>0.29523168622777002</c:v>
                </c:pt>
                <c:pt idx="42">
                  <c:v>0.29395832048617099</c:v>
                </c:pt>
                <c:pt idx="43">
                  <c:v>0.29395832048617099</c:v>
                </c:pt>
                <c:pt idx="44">
                  <c:v>0.29395832048617099</c:v>
                </c:pt>
                <c:pt idx="45">
                  <c:v>0.29523168622777002</c:v>
                </c:pt>
                <c:pt idx="46">
                  <c:v>0.29523168622777002</c:v>
                </c:pt>
                <c:pt idx="47">
                  <c:v>0.29395832048617099</c:v>
                </c:pt>
                <c:pt idx="48">
                  <c:v>0.29523168622777002</c:v>
                </c:pt>
                <c:pt idx="49">
                  <c:v>0.29523168622777002</c:v>
                </c:pt>
                <c:pt idx="50">
                  <c:v>0.29523168622777002</c:v>
                </c:pt>
                <c:pt idx="51">
                  <c:v>0.29523168622777002</c:v>
                </c:pt>
                <c:pt idx="52">
                  <c:v>0.29523168622777002</c:v>
                </c:pt>
                <c:pt idx="53">
                  <c:v>0.29523168622777002</c:v>
                </c:pt>
                <c:pt idx="54">
                  <c:v>0.29395832048617099</c:v>
                </c:pt>
                <c:pt idx="55">
                  <c:v>0.29523168622777002</c:v>
                </c:pt>
                <c:pt idx="56">
                  <c:v>0.29523168622777002</c:v>
                </c:pt>
                <c:pt idx="57">
                  <c:v>0.29705406351888902</c:v>
                </c:pt>
                <c:pt idx="58">
                  <c:v>0.29705406351888902</c:v>
                </c:pt>
                <c:pt idx="59">
                  <c:v>0.29523168622777002</c:v>
                </c:pt>
                <c:pt idx="60">
                  <c:v>0.29523168622777002</c:v>
                </c:pt>
                <c:pt idx="61">
                  <c:v>0.29523168622777002</c:v>
                </c:pt>
                <c:pt idx="62">
                  <c:v>0.29523168622777002</c:v>
                </c:pt>
                <c:pt idx="63">
                  <c:v>0.29445502458293099</c:v>
                </c:pt>
                <c:pt idx="64">
                  <c:v>0.29395832048617099</c:v>
                </c:pt>
                <c:pt idx="65">
                  <c:v>0.29395832048617099</c:v>
                </c:pt>
                <c:pt idx="66">
                  <c:v>0.29395832048617099</c:v>
                </c:pt>
                <c:pt idx="67">
                  <c:v>0.29091824931142701</c:v>
                </c:pt>
              </c:numCache>
            </c:numRef>
          </c:xVal>
          <c:yVal>
            <c:numRef>
              <c:f>Experts_10_Feat_15_BC_Eu!$191:$191</c:f>
              <c:numCache>
                <c:formatCode>General</c:formatCode>
                <c:ptCount val="16384"/>
                <c:pt idx="0">
                  <c:v>-0.46528782115528999</c:v>
                </c:pt>
                <c:pt idx="1">
                  <c:v>-0.51039204674376804</c:v>
                </c:pt>
                <c:pt idx="2">
                  <c:v>-0.52012121557495306</c:v>
                </c:pt>
                <c:pt idx="3">
                  <c:v>-0.51027033322271997</c:v>
                </c:pt>
                <c:pt idx="4">
                  <c:v>-0.51039204674376804</c:v>
                </c:pt>
                <c:pt idx="5">
                  <c:v>-0.52012121557495306</c:v>
                </c:pt>
                <c:pt idx="6">
                  <c:v>-0.51039204674376804</c:v>
                </c:pt>
                <c:pt idx="7">
                  <c:v>-0.51039204674376804</c:v>
                </c:pt>
                <c:pt idx="8">
                  <c:v>-0.52012121557495306</c:v>
                </c:pt>
                <c:pt idx="9">
                  <c:v>-0.51039204674376804</c:v>
                </c:pt>
                <c:pt idx="10">
                  <c:v>-0.51039204674376804</c:v>
                </c:pt>
                <c:pt idx="11">
                  <c:v>-0.52012121557495306</c:v>
                </c:pt>
                <c:pt idx="12">
                  <c:v>-0.51039204674376804</c:v>
                </c:pt>
                <c:pt idx="13">
                  <c:v>-0.51039204674376804</c:v>
                </c:pt>
                <c:pt idx="14">
                  <c:v>-0.521416393622815</c:v>
                </c:pt>
                <c:pt idx="15">
                  <c:v>-0.51027033322271997</c:v>
                </c:pt>
                <c:pt idx="16">
                  <c:v>-0.51039204674376804</c:v>
                </c:pt>
                <c:pt idx="17">
                  <c:v>-0.52012121557495306</c:v>
                </c:pt>
                <c:pt idx="18">
                  <c:v>-0.52012121557495306</c:v>
                </c:pt>
                <c:pt idx="19">
                  <c:v>-0.521416393622815</c:v>
                </c:pt>
                <c:pt idx="20">
                  <c:v>-0.52012121557495306</c:v>
                </c:pt>
                <c:pt idx="21">
                  <c:v>-0.51039204674376804</c:v>
                </c:pt>
                <c:pt idx="22">
                  <c:v>-0.521416393622815</c:v>
                </c:pt>
                <c:pt idx="23">
                  <c:v>-0.51039204674376804</c:v>
                </c:pt>
                <c:pt idx="24">
                  <c:v>-0.51039204674376804</c:v>
                </c:pt>
                <c:pt idx="25">
                  <c:v>-0.51039204674376804</c:v>
                </c:pt>
                <c:pt idx="26">
                  <c:v>-0.52012121557495306</c:v>
                </c:pt>
                <c:pt idx="27">
                  <c:v>-0.51039204674376804</c:v>
                </c:pt>
                <c:pt idx="28">
                  <c:v>-0.51039204674376804</c:v>
                </c:pt>
                <c:pt idx="29">
                  <c:v>-0.51039204674376804</c:v>
                </c:pt>
                <c:pt idx="30">
                  <c:v>-0.521416393622815</c:v>
                </c:pt>
                <c:pt idx="31">
                  <c:v>-0.52012121557495306</c:v>
                </c:pt>
                <c:pt idx="32">
                  <c:v>-0.51039204674376804</c:v>
                </c:pt>
                <c:pt idx="33">
                  <c:v>-0.52012121557495306</c:v>
                </c:pt>
                <c:pt idx="34">
                  <c:v>-0.51027033322271997</c:v>
                </c:pt>
                <c:pt idx="35">
                  <c:v>-0.51039204674376804</c:v>
                </c:pt>
                <c:pt idx="36">
                  <c:v>-0.51039204674376804</c:v>
                </c:pt>
                <c:pt idx="37">
                  <c:v>-0.52012121557495306</c:v>
                </c:pt>
                <c:pt idx="38">
                  <c:v>-0.52012121557495306</c:v>
                </c:pt>
                <c:pt idx="39">
                  <c:v>-0.52012121557495306</c:v>
                </c:pt>
                <c:pt idx="40">
                  <c:v>-0.51027033322271997</c:v>
                </c:pt>
                <c:pt idx="41">
                  <c:v>-0.52012121557495306</c:v>
                </c:pt>
                <c:pt idx="42">
                  <c:v>-0.51039204674376804</c:v>
                </c:pt>
                <c:pt idx="43">
                  <c:v>-0.51039204674376804</c:v>
                </c:pt>
                <c:pt idx="44">
                  <c:v>-0.51039204674376804</c:v>
                </c:pt>
                <c:pt idx="45">
                  <c:v>-0.52012121557495306</c:v>
                </c:pt>
                <c:pt idx="46">
                  <c:v>-0.52012121557495306</c:v>
                </c:pt>
                <c:pt idx="47">
                  <c:v>-0.51039204674376804</c:v>
                </c:pt>
                <c:pt idx="48">
                  <c:v>-0.52012121557495306</c:v>
                </c:pt>
                <c:pt idx="49">
                  <c:v>-0.52012121557495306</c:v>
                </c:pt>
                <c:pt idx="50">
                  <c:v>-0.52012121557495306</c:v>
                </c:pt>
                <c:pt idx="51">
                  <c:v>-0.52012121557495306</c:v>
                </c:pt>
                <c:pt idx="52">
                  <c:v>-0.52012121557495306</c:v>
                </c:pt>
                <c:pt idx="53">
                  <c:v>-0.52012121557495306</c:v>
                </c:pt>
                <c:pt idx="54">
                  <c:v>-0.51039204674376804</c:v>
                </c:pt>
                <c:pt idx="55">
                  <c:v>-0.52012121557495306</c:v>
                </c:pt>
                <c:pt idx="56">
                  <c:v>-0.52012121557495306</c:v>
                </c:pt>
                <c:pt idx="57">
                  <c:v>-0.521416393622815</c:v>
                </c:pt>
                <c:pt idx="58">
                  <c:v>-0.521416393622815</c:v>
                </c:pt>
                <c:pt idx="59">
                  <c:v>-0.52012121557495306</c:v>
                </c:pt>
                <c:pt idx="60">
                  <c:v>-0.52012121557495306</c:v>
                </c:pt>
                <c:pt idx="61">
                  <c:v>-0.52012121557495306</c:v>
                </c:pt>
                <c:pt idx="62">
                  <c:v>-0.52012121557495306</c:v>
                </c:pt>
                <c:pt idx="63">
                  <c:v>-0.51521252660776296</c:v>
                </c:pt>
                <c:pt idx="64">
                  <c:v>-0.51039204674376804</c:v>
                </c:pt>
                <c:pt idx="65">
                  <c:v>-0.51039204674376804</c:v>
                </c:pt>
                <c:pt idx="66">
                  <c:v>-0.51039204674376804</c:v>
                </c:pt>
                <c:pt idx="67">
                  <c:v>-0.51027033322271997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topLeftCell="A109" zoomScale="98" workbookViewId="0">
      <selection activeCell="E124" sqref="E124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0.32633545504818301</v>
      </c>
      <c r="C2">
        <v>0.33063253101884199</v>
      </c>
      <c r="D2">
        <v>0.331112022501035</v>
      </c>
      <c r="E2">
        <v>0.32999893227646598</v>
      </c>
      <c r="F2">
        <v>0.335206577596254</v>
      </c>
      <c r="G2">
        <v>0.32270279156791398</v>
      </c>
    </row>
    <row r="3" spans="1:7" x14ac:dyDescent="0.3">
      <c r="A3">
        <v>-0.46528782115528999</v>
      </c>
      <c r="B3">
        <v>-0.47332847405531098</v>
      </c>
      <c r="C3">
        <v>-0.47920147584920503</v>
      </c>
      <c r="D3">
        <v>-0.47943151908354698</v>
      </c>
      <c r="E3">
        <v>-0.47764355853678597</v>
      </c>
      <c r="F3">
        <v>-0.48449562872646201</v>
      </c>
      <c r="G3">
        <v>-0.47130804385378</v>
      </c>
    </row>
    <row r="4" spans="1:7" x14ac:dyDescent="0.3">
      <c r="A4">
        <v>0</v>
      </c>
      <c r="B4">
        <v>0.33253857282378302</v>
      </c>
      <c r="C4">
        <v>0.32190238699711698</v>
      </c>
      <c r="D4">
        <v>0.338988287748753</v>
      </c>
      <c r="E4">
        <v>0.31909841862627197</v>
      </c>
      <c r="F4">
        <v>0.337114165468334</v>
      </c>
    </row>
    <row r="5" spans="1:7" x14ac:dyDescent="0.3">
      <c r="A5">
        <v>-0.46528782115528999</v>
      </c>
      <c r="B5">
        <v>-0.47910713156627099</v>
      </c>
      <c r="C5">
        <v>-0.47822137312278401</v>
      </c>
      <c r="D5">
        <v>-0.48598190990748402</v>
      </c>
      <c r="E5">
        <v>-0.47405972415438202</v>
      </c>
      <c r="F5">
        <v>-0.48351158977269398</v>
      </c>
    </row>
    <row r="6" spans="1:7" x14ac:dyDescent="0.3">
      <c r="A6">
        <v>0</v>
      </c>
      <c r="B6">
        <v>0.326205709503326</v>
      </c>
      <c r="C6">
        <v>0.32728894408473103</v>
      </c>
      <c r="D6">
        <v>0.32399259933269797</v>
      </c>
      <c r="E6">
        <v>0.32194503281426901</v>
      </c>
      <c r="F6">
        <v>0.33114661988461103</v>
      </c>
    </row>
    <row r="7" spans="1:7" x14ac:dyDescent="0.3">
      <c r="A7">
        <v>-0.46528782115528999</v>
      </c>
      <c r="B7">
        <v>-0.47363096402661098</v>
      </c>
      <c r="C7">
        <v>-0.47422077261892698</v>
      </c>
      <c r="D7">
        <v>-0.47327080092951501</v>
      </c>
      <c r="E7">
        <v>-0.46479293795140197</v>
      </c>
      <c r="F7">
        <v>-0.48205925329957899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0.336410535427001</v>
      </c>
      <c r="C10">
        <v>0.32998304914097298</v>
      </c>
      <c r="D10">
        <v>0.31208624807914698</v>
      </c>
      <c r="E10">
        <v>0.32392459278671099</v>
      </c>
    </row>
    <row r="11" spans="1:7" x14ac:dyDescent="0.3">
      <c r="A11">
        <v>-0.46528782115528999</v>
      </c>
      <c r="B11">
        <v>-0.48572274766573698</v>
      </c>
      <c r="C11">
        <v>-0.483956462575657</v>
      </c>
      <c r="D11">
        <v>-0.46965636167518199</v>
      </c>
      <c r="E11">
        <v>-0.48231304580165102</v>
      </c>
    </row>
    <row r="12" spans="1:7" x14ac:dyDescent="0.3">
      <c r="A12">
        <v>0</v>
      </c>
      <c r="B12">
        <v>0.33297427549810898</v>
      </c>
      <c r="C12">
        <v>0.32982552327561698</v>
      </c>
      <c r="D12">
        <v>0.32584604518501897</v>
      </c>
      <c r="E12">
        <v>0.32318648364949398</v>
      </c>
      <c r="F12">
        <v>0.33065602144328099</v>
      </c>
      <c r="G12">
        <v>0.33899366982740597</v>
      </c>
    </row>
    <row r="13" spans="1:7" x14ac:dyDescent="0.3">
      <c r="A13">
        <v>-0.46528782115528999</v>
      </c>
      <c r="B13">
        <v>-0.47867864376837499</v>
      </c>
      <c r="C13">
        <v>-0.47528852722255699</v>
      </c>
      <c r="D13">
        <v>-0.474990215386418</v>
      </c>
      <c r="E13">
        <v>-0.465827947193036</v>
      </c>
      <c r="F13">
        <v>-0.47592965764379003</v>
      </c>
      <c r="G13">
        <v>-0.49098323324138299</v>
      </c>
    </row>
    <row r="14" spans="1:7" x14ac:dyDescent="0.3">
      <c r="A14">
        <v>0</v>
      </c>
      <c r="B14">
        <v>0.32336389505058699</v>
      </c>
      <c r="C14">
        <v>0.32490718572662802</v>
      </c>
      <c r="D14">
        <v>0.33218910160787601</v>
      </c>
      <c r="E14">
        <v>0.34341636581849599</v>
      </c>
      <c r="F14">
        <v>0.32361643784042698</v>
      </c>
    </row>
    <row r="15" spans="1:7" x14ac:dyDescent="0.3">
      <c r="A15">
        <v>-0.46528782115528999</v>
      </c>
      <c r="B15">
        <v>-0.47586986268249098</v>
      </c>
      <c r="C15">
        <v>-0.47841659410179299</v>
      </c>
      <c r="D15">
        <v>-0.479362766462129</v>
      </c>
      <c r="E15">
        <v>-0.49164592796183099</v>
      </c>
      <c r="F15">
        <v>-0.47717916740290001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0.31586386033268998</v>
      </c>
      <c r="C18">
        <v>0.31960591914345399</v>
      </c>
      <c r="D18">
        <v>0.31999308435655199</v>
      </c>
      <c r="E18">
        <v>0.33476245352325401</v>
      </c>
      <c r="F18">
        <v>0.32182626295032402</v>
      </c>
    </row>
    <row r="19" spans="1:17" x14ac:dyDescent="0.3">
      <c r="A19">
        <v>-0.46528782115528999</v>
      </c>
      <c r="B19">
        <v>-0.47167199138252203</v>
      </c>
      <c r="C19">
        <v>-0.47606210540285898</v>
      </c>
      <c r="D19">
        <v>-0.47732125098411898</v>
      </c>
      <c r="E19">
        <v>-0.48297580791470301</v>
      </c>
      <c r="F19">
        <v>-0.47979878886051702</v>
      </c>
    </row>
    <row r="20" spans="1:17" x14ac:dyDescent="0.3">
      <c r="A20">
        <v>0</v>
      </c>
      <c r="B20">
        <v>0.28518355445661298</v>
      </c>
      <c r="C20">
        <v>0.31803135331846799</v>
      </c>
      <c r="D20">
        <v>0.29452598384566597</v>
      </c>
      <c r="E20">
        <v>0.29037766722643199</v>
      </c>
      <c r="F20">
        <v>0.27111472004890402</v>
      </c>
      <c r="G20">
        <v>0.28400266135803398</v>
      </c>
      <c r="H20">
        <v>0.31427416717454199</v>
      </c>
      <c r="I20">
        <v>0.27946679432452598</v>
      </c>
      <c r="J20">
        <v>0.27934563649367899</v>
      </c>
      <c r="K20">
        <v>0.294895908281885</v>
      </c>
      <c r="L20">
        <v>0.28171047900507301</v>
      </c>
      <c r="M20">
        <v>0.280654415017692</v>
      </c>
      <c r="N20">
        <v>0.29291200995413202</v>
      </c>
    </row>
    <row r="21" spans="1:17" x14ac:dyDescent="0.3">
      <c r="A21">
        <v>-0.46528782115528999</v>
      </c>
      <c r="B21">
        <v>-0.51488837195431902</v>
      </c>
      <c r="C21">
        <v>-0.52362258361647196</v>
      </c>
      <c r="D21">
        <v>-0.51952094312408004</v>
      </c>
      <c r="E21">
        <v>-0.51881278807465503</v>
      </c>
      <c r="F21">
        <v>-0.49624903778435098</v>
      </c>
      <c r="G21">
        <v>-0.51269786084327196</v>
      </c>
      <c r="H21">
        <v>-0.52324320538341496</v>
      </c>
      <c r="I21">
        <v>-0.501384004697495</v>
      </c>
      <c r="J21">
        <v>-0.499650076423379</v>
      </c>
      <c r="K21">
        <v>-0.52217097777321397</v>
      </c>
      <c r="L21">
        <v>-0.50534174856754599</v>
      </c>
      <c r="M21">
        <v>-0.50154316501280405</v>
      </c>
      <c r="N21">
        <v>-0.51883003716359999</v>
      </c>
    </row>
    <row r="22" spans="1:17" x14ac:dyDescent="0.3">
      <c r="A22">
        <v>0</v>
      </c>
      <c r="B22">
        <v>0.27080093600897198</v>
      </c>
      <c r="C22">
        <v>0.26902835445681</v>
      </c>
      <c r="D22">
        <v>0.26182904690754799</v>
      </c>
      <c r="E22">
        <v>0.261181488584245</v>
      </c>
      <c r="F22">
        <v>0.262664204938653</v>
      </c>
      <c r="G22">
        <v>0.27076823172897602</v>
      </c>
      <c r="H22">
        <v>0.25924897774717198</v>
      </c>
      <c r="I22">
        <v>0.26005985299102402</v>
      </c>
      <c r="J22">
        <v>0.25945777083771299</v>
      </c>
      <c r="K22">
        <v>0.270352734387106</v>
      </c>
      <c r="L22">
        <v>0.26420397387067002</v>
      </c>
      <c r="M22">
        <v>0.27354410024979198</v>
      </c>
      <c r="N22">
        <v>0.262914441478246</v>
      </c>
      <c r="O22">
        <v>0.26186608132704497</v>
      </c>
      <c r="P22">
        <v>0.25840015090877699</v>
      </c>
      <c r="Q22">
        <v>0.27067638956093998</v>
      </c>
    </row>
    <row r="23" spans="1:17" x14ac:dyDescent="0.3">
      <c r="A23">
        <v>-0.46528782115528999</v>
      </c>
      <c r="B23">
        <v>-0.531056292947509</v>
      </c>
      <c r="C23">
        <v>-0.52341213753483296</v>
      </c>
      <c r="D23">
        <v>-0.50935431973866296</v>
      </c>
      <c r="E23">
        <v>-0.50692599663967897</v>
      </c>
      <c r="F23">
        <v>-0.51789747666565</v>
      </c>
      <c r="G23">
        <v>-0.52618020533755905</v>
      </c>
      <c r="H23">
        <v>-0.499303107139762</v>
      </c>
      <c r="I23">
        <v>-0.50634195711782204</v>
      </c>
      <c r="J23">
        <v>-0.50576738144320599</v>
      </c>
      <c r="K23">
        <v>-0.52504930156524798</v>
      </c>
      <c r="L23">
        <v>-0.51967768302085005</v>
      </c>
      <c r="M23">
        <v>-0.53291721980990203</v>
      </c>
      <c r="N23">
        <v>-0.51809819383637701</v>
      </c>
      <c r="O23">
        <v>-0.51021392534799603</v>
      </c>
      <c r="P23">
        <v>-0.498921858230433</v>
      </c>
      <c r="Q23">
        <v>-0.52514324912476795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0.33992655201383698</v>
      </c>
      <c r="C26">
        <v>0.32671977715898098</v>
      </c>
      <c r="D26">
        <v>0.32612502903193502</v>
      </c>
      <c r="E26">
        <v>0.32147619480920298</v>
      </c>
      <c r="F26">
        <v>0.32985278612708202</v>
      </c>
      <c r="G26">
        <v>0.337586894267278</v>
      </c>
    </row>
    <row r="27" spans="1:17" x14ac:dyDescent="0.3">
      <c r="A27">
        <v>-0.46528782115528999</v>
      </c>
      <c r="B27">
        <v>-0.48686047902458301</v>
      </c>
      <c r="C27">
        <v>-0.47727974951732499</v>
      </c>
      <c r="D27">
        <v>-0.47297032189725402</v>
      </c>
      <c r="E27">
        <v>-0.47204513147897298</v>
      </c>
      <c r="F27">
        <v>-0.47799269771062097</v>
      </c>
      <c r="G27">
        <v>-0.48115231687714</v>
      </c>
    </row>
    <row r="28" spans="1:17" x14ac:dyDescent="0.3">
      <c r="A28">
        <v>0</v>
      </c>
      <c r="B28">
        <v>0.32399988601743102</v>
      </c>
      <c r="C28">
        <v>0.33276831250866901</v>
      </c>
      <c r="D28">
        <v>0.32681955643662702</v>
      </c>
      <c r="E28">
        <v>0.323370662047888</v>
      </c>
    </row>
    <row r="29" spans="1:17" x14ac:dyDescent="0.3">
      <c r="A29">
        <v>-0.46528782115528999</v>
      </c>
      <c r="B29">
        <v>-0.46527275904892701</v>
      </c>
      <c r="C29">
        <v>-0.48317028286734798</v>
      </c>
      <c r="D29">
        <v>-0.47840324850299698</v>
      </c>
      <c r="E29">
        <v>-0.46052703491603397</v>
      </c>
    </row>
    <row r="30" spans="1:17" x14ac:dyDescent="0.3">
      <c r="A30">
        <v>0</v>
      </c>
      <c r="B30">
        <v>0.34128752567644899</v>
      </c>
      <c r="C30">
        <v>0.33269338923207697</v>
      </c>
      <c r="D30">
        <v>0.3309526773282</v>
      </c>
      <c r="E30">
        <v>0.32327755527261898</v>
      </c>
      <c r="F30">
        <v>0.32124567886045902</v>
      </c>
    </row>
    <row r="31" spans="1:17" x14ac:dyDescent="0.3">
      <c r="A31">
        <v>-0.46528782115528999</v>
      </c>
      <c r="B31">
        <v>-0.48245884704673098</v>
      </c>
      <c r="C31">
        <v>-0.48121992033619598</v>
      </c>
      <c r="D31">
        <v>-0.47490849866463702</v>
      </c>
      <c r="E31">
        <v>-0.46884443427799</v>
      </c>
      <c r="F31">
        <v>-0.450551421760092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0.32640612267741398</v>
      </c>
      <c r="C34">
        <v>0.32094229895432203</v>
      </c>
      <c r="D34">
        <v>0.33723878020102699</v>
      </c>
      <c r="E34">
        <v>0.31962894569997102</v>
      </c>
    </row>
    <row r="35" spans="1:101" x14ac:dyDescent="0.3">
      <c r="A35">
        <v>-0.46528782115528999</v>
      </c>
      <c r="B35">
        <v>-0.47978793301120598</v>
      </c>
      <c r="C35">
        <v>-0.47489650105117898</v>
      </c>
      <c r="D35">
        <v>-0.47979003366460099</v>
      </c>
      <c r="E35">
        <v>-0.45699373497544299</v>
      </c>
    </row>
    <row r="36" spans="1:101" x14ac:dyDescent="0.3">
      <c r="A36">
        <v>0</v>
      </c>
      <c r="B36">
        <v>0.32073041633841498</v>
      </c>
      <c r="C36">
        <v>0.31676663355465101</v>
      </c>
      <c r="D36">
        <v>0.32032326411883699</v>
      </c>
      <c r="E36">
        <v>0.32624074997277902</v>
      </c>
      <c r="F36">
        <v>0.33128182454361399</v>
      </c>
    </row>
    <row r="37" spans="1:101" x14ac:dyDescent="0.3">
      <c r="A37">
        <v>-0.46528782115528999</v>
      </c>
      <c r="B37">
        <v>-0.47553009152912201</v>
      </c>
      <c r="C37">
        <v>-0.46621907779076799</v>
      </c>
      <c r="D37">
        <v>-0.47134362849469502</v>
      </c>
      <c r="E37">
        <v>-0.479610746011157</v>
      </c>
      <c r="F37">
        <v>-0.48830670394506998</v>
      </c>
    </row>
    <row r="38" spans="1:101" x14ac:dyDescent="0.3">
      <c r="A38">
        <v>0</v>
      </c>
      <c r="B38">
        <v>0.34927056004688101</v>
      </c>
      <c r="C38">
        <v>0.34223286544175802</v>
      </c>
      <c r="D38">
        <v>0.32208304556950401</v>
      </c>
      <c r="E38">
        <v>0.33683664006425201</v>
      </c>
      <c r="F38">
        <v>0.32050847575111202</v>
      </c>
    </row>
    <row r="39" spans="1:101" x14ac:dyDescent="0.3">
      <c r="A39">
        <v>-0.46528782115528999</v>
      </c>
      <c r="B39">
        <v>-0.48758405935031901</v>
      </c>
      <c r="C39">
        <v>-0.48187833786233703</v>
      </c>
      <c r="D39">
        <v>-0.48104025778140402</v>
      </c>
      <c r="E39">
        <v>-0.48135996584700202</v>
      </c>
      <c r="F39">
        <v>-0.47007552321287299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0.32636231841416402</v>
      </c>
      <c r="C42">
        <v>0.33922202991487599</v>
      </c>
      <c r="D42">
        <v>0.336005661999768</v>
      </c>
      <c r="E42">
        <v>0.32312492370661999</v>
      </c>
      <c r="F42">
        <v>0.32334279140419703</v>
      </c>
      <c r="G42">
        <v>0.324217885989253</v>
      </c>
      <c r="H42">
        <v>0.31226000410922999</v>
      </c>
    </row>
    <row r="43" spans="1:101" x14ac:dyDescent="0.3">
      <c r="A43">
        <v>-0.46528782115528999</v>
      </c>
      <c r="B43">
        <v>-0.47887024752965301</v>
      </c>
      <c r="C43">
        <v>-0.48602733903148398</v>
      </c>
      <c r="D43">
        <v>-0.485088282375844</v>
      </c>
      <c r="E43">
        <v>-0.46291074472946298</v>
      </c>
      <c r="F43">
        <v>-0.47535495703859998</v>
      </c>
      <c r="G43">
        <v>-0.4760745309985</v>
      </c>
      <c r="H43">
        <v>-0.46100046985714999</v>
      </c>
    </row>
    <row r="44" spans="1:101" x14ac:dyDescent="0.3">
      <c r="A44">
        <v>0</v>
      </c>
      <c r="B44">
        <v>0.29583436813609398</v>
      </c>
      <c r="C44">
        <v>0.29858367633667099</v>
      </c>
      <c r="D44">
        <v>0.28591187683921399</v>
      </c>
      <c r="E44">
        <v>0.29858367633667099</v>
      </c>
      <c r="F44">
        <v>0.30196228836049499</v>
      </c>
      <c r="G44">
        <v>0.28996740096888002</v>
      </c>
      <c r="H44">
        <v>0.28996740096888002</v>
      </c>
      <c r="I44">
        <v>0.29858367633667099</v>
      </c>
      <c r="J44">
        <v>0.29858367633667099</v>
      </c>
      <c r="K44">
        <v>0.30568604092851498</v>
      </c>
      <c r="L44">
        <v>0.29858367633667099</v>
      </c>
      <c r="M44">
        <v>0.29583436813609398</v>
      </c>
      <c r="N44">
        <v>0.29583436813609398</v>
      </c>
      <c r="O44">
        <v>0.29858367633667099</v>
      </c>
      <c r="P44">
        <v>0.29583436813609398</v>
      </c>
      <c r="Q44">
        <v>0.29858367633667099</v>
      </c>
      <c r="R44">
        <v>0.29858367633667099</v>
      </c>
      <c r="S44">
        <v>0.30329324364189603</v>
      </c>
      <c r="T44">
        <v>0.29583436813609398</v>
      </c>
      <c r="U44">
        <v>0.29583436813609398</v>
      </c>
      <c r="V44">
        <v>0.28996740096888002</v>
      </c>
      <c r="W44">
        <v>0.29858367633667099</v>
      </c>
      <c r="X44">
        <v>0.29583436813609398</v>
      </c>
      <c r="Y44">
        <v>0.28996740096888002</v>
      </c>
      <c r="Z44">
        <v>0.299120725839223</v>
      </c>
      <c r="AA44">
        <v>0.29583436813609398</v>
      </c>
      <c r="AB44">
        <v>0.29858367633667099</v>
      </c>
      <c r="AC44">
        <v>0.29583436813609398</v>
      </c>
      <c r="AD44">
        <v>0.29858367633667099</v>
      </c>
      <c r="AE44">
        <v>0.29858367633667099</v>
      </c>
      <c r="AF44">
        <v>0.28591187683921399</v>
      </c>
      <c r="AG44">
        <v>0.28996740096888002</v>
      </c>
      <c r="AH44">
        <v>0.29583436813609398</v>
      </c>
      <c r="AI44">
        <v>0.29583436813609398</v>
      </c>
      <c r="AJ44">
        <v>0.29583436813609398</v>
      </c>
      <c r="AK44">
        <v>0.29858367633667099</v>
      </c>
      <c r="AL44">
        <v>0.29099544532588201</v>
      </c>
      <c r="AM44">
        <v>0.28996740096888002</v>
      </c>
      <c r="AN44">
        <v>0.29858367633667099</v>
      </c>
      <c r="AO44">
        <v>0.29858367633667099</v>
      </c>
      <c r="AP44">
        <v>0.29583436813609398</v>
      </c>
      <c r="AQ44">
        <v>0.28591187683921399</v>
      </c>
      <c r="AR44">
        <v>0.28996740096888002</v>
      </c>
      <c r="AS44">
        <v>0.30568604092851498</v>
      </c>
      <c r="AT44">
        <v>0.29858367633667099</v>
      </c>
      <c r="AU44">
        <v>0.29583436813609398</v>
      </c>
      <c r="AV44">
        <v>0.28996740096888002</v>
      </c>
      <c r="AW44">
        <v>0.29858367633667099</v>
      </c>
      <c r="AX44">
        <v>0.30329324364189603</v>
      </c>
    </row>
    <row r="45" spans="1:101" x14ac:dyDescent="0.3">
      <c r="A45">
        <v>-0.46528782115528999</v>
      </c>
      <c r="B45">
        <v>-0.51289864377652306</v>
      </c>
      <c r="C45">
        <v>-0.51348602605073201</v>
      </c>
      <c r="D45">
        <v>-0.50337694592934801</v>
      </c>
      <c r="E45">
        <v>-0.51348602605073201</v>
      </c>
      <c r="F45">
        <v>-0.51753083575020598</v>
      </c>
      <c r="G45">
        <v>-0.50640181911973603</v>
      </c>
      <c r="H45">
        <v>-0.50640181911973603</v>
      </c>
      <c r="I45">
        <v>-0.51348602605073201</v>
      </c>
      <c r="J45">
        <v>-0.51348602605073201</v>
      </c>
      <c r="K45">
        <v>-0.52611796696782498</v>
      </c>
      <c r="L45">
        <v>-0.51348602605073201</v>
      </c>
      <c r="M45">
        <v>-0.51289864377652306</v>
      </c>
      <c r="N45">
        <v>-0.51289864377652306</v>
      </c>
      <c r="O45">
        <v>-0.51348602605073201</v>
      </c>
      <c r="P45">
        <v>-0.51289864377652306</v>
      </c>
      <c r="Q45">
        <v>-0.51348602605073201</v>
      </c>
      <c r="R45">
        <v>-0.51348602605073201</v>
      </c>
      <c r="S45">
        <v>-0.51893913064511599</v>
      </c>
      <c r="T45">
        <v>-0.51289864377652306</v>
      </c>
      <c r="U45">
        <v>-0.51289864377652306</v>
      </c>
      <c r="V45">
        <v>-0.50640181911973603</v>
      </c>
      <c r="W45">
        <v>-0.51348602605073201</v>
      </c>
      <c r="X45">
        <v>-0.51289864377652306</v>
      </c>
      <c r="Y45">
        <v>-0.50640181911973603</v>
      </c>
      <c r="Z45">
        <v>-0.51599675032583303</v>
      </c>
      <c r="AA45">
        <v>-0.51289864377652306</v>
      </c>
      <c r="AB45">
        <v>-0.51348602605073201</v>
      </c>
      <c r="AC45">
        <v>-0.51289864377652306</v>
      </c>
      <c r="AD45">
        <v>-0.51348602605073201</v>
      </c>
      <c r="AE45">
        <v>-0.51348602605073201</v>
      </c>
      <c r="AF45">
        <v>-0.50337694592934801</v>
      </c>
      <c r="AG45">
        <v>-0.50640181911973603</v>
      </c>
      <c r="AH45">
        <v>-0.51289864377652306</v>
      </c>
      <c r="AI45">
        <v>-0.51289864377652306</v>
      </c>
      <c r="AJ45">
        <v>-0.51289864377652306</v>
      </c>
      <c r="AK45">
        <v>-0.51348602605073201</v>
      </c>
      <c r="AL45">
        <v>-0.51238174286333804</v>
      </c>
      <c r="AM45">
        <v>-0.50640181911973603</v>
      </c>
      <c r="AN45">
        <v>-0.51348602605073201</v>
      </c>
      <c r="AO45">
        <v>-0.51348602605073201</v>
      </c>
      <c r="AP45">
        <v>-0.51289864377652306</v>
      </c>
      <c r="AQ45">
        <v>-0.50337694592934801</v>
      </c>
      <c r="AR45">
        <v>-0.50640181911973603</v>
      </c>
      <c r="AS45">
        <v>-0.52611796696782498</v>
      </c>
      <c r="AT45">
        <v>-0.51348602605073201</v>
      </c>
      <c r="AU45">
        <v>-0.51289864377652306</v>
      </c>
      <c r="AV45">
        <v>-0.50640181911973603</v>
      </c>
      <c r="AW45">
        <v>-0.51348602605073201</v>
      </c>
      <c r="AX45">
        <v>-0.51893913064511599</v>
      </c>
    </row>
    <row r="46" spans="1:101" x14ac:dyDescent="0.3">
      <c r="A46">
        <v>0</v>
      </c>
      <c r="B46">
        <v>0.29429942603085602</v>
      </c>
      <c r="C46">
        <v>0.29176820292509797</v>
      </c>
      <c r="D46">
        <v>0.29268196720929601</v>
      </c>
      <c r="E46">
        <v>0.28357319900428801</v>
      </c>
      <c r="F46">
        <v>0.29429942603085602</v>
      </c>
      <c r="G46">
        <v>0.28357319900428801</v>
      </c>
      <c r="H46">
        <v>0.29235415346225901</v>
      </c>
      <c r="I46">
        <v>0.29429942603085602</v>
      </c>
      <c r="J46">
        <v>0.29235415346225901</v>
      </c>
      <c r="K46">
        <v>0.29429942603085602</v>
      </c>
      <c r="L46">
        <v>0.29099544532588201</v>
      </c>
      <c r="M46">
        <v>0.29268196720929601</v>
      </c>
      <c r="N46">
        <v>0.29268196720929601</v>
      </c>
      <c r="O46">
        <v>0.28313580413939698</v>
      </c>
      <c r="P46">
        <v>0.29268196720929601</v>
      </c>
      <c r="Q46">
        <v>0.29429942603085602</v>
      </c>
      <c r="R46">
        <v>0.28357319900428801</v>
      </c>
      <c r="S46">
        <v>0.29099544532588201</v>
      </c>
      <c r="T46">
        <v>0.28640769642827002</v>
      </c>
      <c r="U46">
        <v>0.30211501896142001</v>
      </c>
      <c r="V46">
        <v>0.29268196720929601</v>
      </c>
      <c r="W46">
        <v>0.29268196720929601</v>
      </c>
      <c r="X46">
        <v>0.28313580413939698</v>
      </c>
      <c r="Y46">
        <v>0.28313580413939698</v>
      </c>
      <c r="Z46">
        <v>0.28786152014857103</v>
      </c>
      <c r="AA46">
        <v>0.29268196720929601</v>
      </c>
      <c r="AB46">
        <v>0.28357319900428801</v>
      </c>
      <c r="AC46">
        <v>0.28786152014857103</v>
      </c>
      <c r="AD46">
        <v>0.28313580413939698</v>
      </c>
      <c r="AE46">
        <v>0.28357319900428801</v>
      </c>
      <c r="AF46">
        <v>0.28313580413939698</v>
      </c>
      <c r="AG46">
        <v>0.28357319900428801</v>
      </c>
      <c r="AH46">
        <v>0.28313580413939698</v>
      </c>
      <c r="AI46">
        <v>0.28313580413939698</v>
      </c>
      <c r="AJ46">
        <v>0.28786152014857103</v>
      </c>
      <c r="AK46">
        <v>0.29429942603085602</v>
      </c>
      <c r="AL46">
        <v>0.29268196720929601</v>
      </c>
      <c r="AM46">
        <v>0.28313580413939698</v>
      </c>
      <c r="AN46">
        <v>0.29429942603085602</v>
      </c>
      <c r="AO46">
        <v>0.28313580413939698</v>
      </c>
      <c r="AP46">
        <v>0.29429942603085602</v>
      </c>
      <c r="AQ46">
        <v>0.29176820292509797</v>
      </c>
      <c r="AR46">
        <v>0.28357319900428801</v>
      </c>
      <c r="AS46">
        <v>0.28786152014857103</v>
      </c>
      <c r="AT46">
        <v>0.29268196720929601</v>
      </c>
      <c r="AU46">
        <v>0.28786152014857103</v>
      </c>
      <c r="AV46">
        <v>0.28357319900428801</v>
      </c>
      <c r="AW46">
        <v>0.29099544532588201</v>
      </c>
      <c r="AX46">
        <v>0.28357319900428801</v>
      </c>
      <c r="AY46">
        <v>0.29509553808382899</v>
      </c>
      <c r="AZ46">
        <v>0.28786152014857103</v>
      </c>
      <c r="BA46">
        <v>0.28786152014857103</v>
      </c>
      <c r="BB46">
        <v>0.28313580413939698</v>
      </c>
      <c r="BC46">
        <v>0.28313580413939698</v>
      </c>
      <c r="BD46">
        <v>0.28313580413939698</v>
      </c>
      <c r="BE46">
        <v>0.29429942603085602</v>
      </c>
      <c r="BF46">
        <v>0.28786152014857103</v>
      </c>
      <c r="BG46">
        <v>0.28547555342893</v>
      </c>
      <c r="BH46">
        <v>0.29268196720929601</v>
      </c>
      <c r="BI46">
        <v>0.28786152014857103</v>
      </c>
      <c r="BJ46">
        <v>0.29429942603085602</v>
      </c>
      <c r="BK46">
        <v>0.29268196720929601</v>
      </c>
      <c r="BL46">
        <v>0.29429942603085602</v>
      </c>
      <c r="BM46">
        <v>0.29429942603085602</v>
      </c>
      <c r="BN46">
        <v>0.28786152014857103</v>
      </c>
      <c r="BO46">
        <v>0.28313580413939698</v>
      </c>
      <c r="BP46">
        <v>0.284504617624318</v>
      </c>
      <c r="BQ46">
        <v>0.29509553808382899</v>
      </c>
      <c r="BR46">
        <v>0.29099544532588201</v>
      </c>
      <c r="BS46">
        <v>0.28313580413939698</v>
      </c>
      <c r="BT46">
        <v>0.29176820292509797</v>
      </c>
      <c r="BU46">
        <v>0.28305344992280401</v>
      </c>
      <c r="BV46">
        <v>0.29099544532588201</v>
      </c>
      <c r="BW46">
        <v>0.28786152014857103</v>
      </c>
      <c r="BX46">
        <v>0.29176820292509797</v>
      </c>
      <c r="BY46">
        <v>0.28503815856403902</v>
      </c>
      <c r="BZ46">
        <v>0.28503815856403902</v>
      </c>
      <c r="CA46">
        <v>0.28313580413939698</v>
      </c>
      <c r="CB46">
        <v>0.29268196720929601</v>
      </c>
      <c r="CC46">
        <v>0.28313580413939698</v>
      </c>
      <c r="CD46">
        <v>0.29429942603085602</v>
      </c>
      <c r="CE46">
        <v>0.29099544532588201</v>
      </c>
      <c r="CF46">
        <v>0.29268196720929601</v>
      </c>
      <c r="CG46">
        <v>0.28503815856403902</v>
      </c>
      <c r="CH46">
        <v>0.28357319900428801</v>
      </c>
      <c r="CI46">
        <v>0.284504617624318</v>
      </c>
      <c r="CJ46">
        <v>0.28503815856403902</v>
      </c>
      <c r="CK46">
        <v>0.28313580413939698</v>
      </c>
      <c r="CL46">
        <v>0.29429942603085602</v>
      </c>
      <c r="CM46">
        <v>0.28313580413939698</v>
      </c>
      <c r="CN46">
        <v>0.284504617624318</v>
      </c>
      <c r="CO46">
        <v>0.29099544532588201</v>
      </c>
      <c r="CP46">
        <v>0.29268196720929601</v>
      </c>
      <c r="CQ46">
        <v>0.29268196720929601</v>
      </c>
      <c r="CR46">
        <v>0.29176820292509797</v>
      </c>
      <c r="CS46">
        <v>0.28640769642827002</v>
      </c>
      <c r="CT46">
        <v>0.28313580413939698</v>
      </c>
      <c r="CU46">
        <v>0.28357319900428801</v>
      </c>
      <c r="CV46">
        <v>0.29235415346225901</v>
      </c>
      <c r="CW46">
        <v>0.29429942603085602</v>
      </c>
    </row>
    <row r="47" spans="1:101" x14ac:dyDescent="0.3">
      <c r="A47">
        <v>-0.46528782115528999</v>
      </c>
      <c r="B47">
        <v>-0.52128823181155004</v>
      </c>
      <c r="C47">
        <v>-0.51418619227081996</v>
      </c>
      <c r="D47">
        <v>-0.51904020429629605</v>
      </c>
      <c r="E47">
        <v>-0.49524493427648603</v>
      </c>
      <c r="F47">
        <v>-0.52128823181155004</v>
      </c>
      <c r="G47">
        <v>-0.49524493427648603</v>
      </c>
      <c r="H47">
        <v>-0.51566432616790403</v>
      </c>
      <c r="I47">
        <v>-0.52128823181155004</v>
      </c>
      <c r="J47">
        <v>-0.51566432616790403</v>
      </c>
      <c r="K47">
        <v>-0.52128823181155004</v>
      </c>
      <c r="L47">
        <v>-0.51238174286333804</v>
      </c>
      <c r="M47">
        <v>-0.51904020429629605</v>
      </c>
      <c r="N47">
        <v>-0.51904020429629605</v>
      </c>
      <c r="O47">
        <v>-0.49507838065369802</v>
      </c>
      <c r="P47">
        <v>-0.51904020429629605</v>
      </c>
      <c r="Q47">
        <v>-0.52128823181155004</v>
      </c>
      <c r="R47">
        <v>-0.49524493427648603</v>
      </c>
      <c r="S47">
        <v>-0.51238174286333804</v>
      </c>
      <c r="T47">
        <v>-0.50722036812166504</v>
      </c>
      <c r="U47">
        <v>-0.52645972885237302</v>
      </c>
      <c r="V47">
        <v>-0.51904020429629605</v>
      </c>
      <c r="W47">
        <v>-0.51904020429629605</v>
      </c>
      <c r="X47">
        <v>-0.49507838065369802</v>
      </c>
      <c r="Y47">
        <v>-0.49507838065369802</v>
      </c>
      <c r="Z47">
        <v>-0.51095993014562402</v>
      </c>
      <c r="AA47">
        <v>-0.51904020429629605</v>
      </c>
      <c r="AB47">
        <v>-0.49524493427648603</v>
      </c>
      <c r="AC47">
        <v>-0.51095993014562402</v>
      </c>
      <c r="AD47">
        <v>-0.49507838065369802</v>
      </c>
      <c r="AE47">
        <v>-0.49524493427648603</v>
      </c>
      <c r="AF47">
        <v>-0.49507838065369802</v>
      </c>
      <c r="AG47">
        <v>-0.49524493427648603</v>
      </c>
      <c r="AH47">
        <v>-0.49507838065369802</v>
      </c>
      <c r="AI47">
        <v>-0.49507838065369802</v>
      </c>
      <c r="AJ47">
        <v>-0.51095993014562402</v>
      </c>
      <c r="AK47">
        <v>-0.52128823181155004</v>
      </c>
      <c r="AL47">
        <v>-0.51904020429629605</v>
      </c>
      <c r="AM47">
        <v>-0.49507838065369802</v>
      </c>
      <c r="AN47">
        <v>-0.52128823181155004</v>
      </c>
      <c r="AO47">
        <v>-0.49507838065369802</v>
      </c>
      <c r="AP47">
        <v>-0.52128823181155004</v>
      </c>
      <c r="AQ47">
        <v>-0.51418619227081996</v>
      </c>
      <c r="AR47">
        <v>-0.49524493427648603</v>
      </c>
      <c r="AS47">
        <v>-0.51095993014562402</v>
      </c>
      <c r="AT47">
        <v>-0.51904020429629605</v>
      </c>
      <c r="AU47">
        <v>-0.51095993014562402</v>
      </c>
      <c r="AV47">
        <v>-0.49524493427648603</v>
      </c>
      <c r="AW47">
        <v>-0.51238174286333804</v>
      </c>
      <c r="AX47">
        <v>-0.49524493427648603</v>
      </c>
      <c r="AY47">
        <v>-0.52537327731565397</v>
      </c>
      <c r="AZ47">
        <v>-0.51095993014562402</v>
      </c>
      <c r="BA47">
        <v>-0.51095993014562402</v>
      </c>
      <c r="BB47">
        <v>-0.49507838065369802</v>
      </c>
      <c r="BC47">
        <v>-0.49507838065369802</v>
      </c>
      <c r="BD47">
        <v>-0.49507838065369802</v>
      </c>
      <c r="BE47">
        <v>-0.52128823181155004</v>
      </c>
      <c r="BF47">
        <v>-0.51095993014562402</v>
      </c>
      <c r="BG47">
        <v>-0.50460277849204105</v>
      </c>
      <c r="BH47">
        <v>-0.51904020429629605</v>
      </c>
      <c r="BI47">
        <v>-0.51095993014562402</v>
      </c>
      <c r="BJ47">
        <v>-0.52128823181155004</v>
      </c>
      <c r="BK47">
        <v>-0.51904020429629605</v>
      </c>
      <c r="BL47">
        <v>-0.52128823181155004</v>
      </c>
      <c r="BM47">
        <v>-0.52128823181155004</v>
      </c>
      <c r="BN47">
        <v>-0.51095993014562402</v>
      </c>
      <c r="BO47">
        <v>-0.49507838065369802</v>
      </c>
      <c r="BP47">
        <v>-0.49680819612358401</v>
      </c>
      <c r="BQ47">
        <v>-0.52537327731565397</v>
      </c>
      <c r="BR47">
        <v>-0.51238174286333804</v>
      </c>
      <c r="BS47">
        <v>-0.49507838065369802</v>
      </c>
      <c r="BT47">
        <v>-0.51418619227081996</v>
      </c>
      <c r="BU47">
        <v>-0.49279172989479803</v>
      </c>
      <c r="BV47">
        <v>-0.51238174286333804</v>
      </c>
      <c r="BW47">
        <v>-0.51095993014562402</v>
      </c>
      <c r="BX47">
        <v>-0.51418619227081996</v>
      </c>
      <c r="BY47">
        <v>-0.50222088388566</v>
      </c>
      <c r="BZ47">
        <v>-0.50222088388566</v>
      </c>
      <c r="CA47">
        <v>-0.49507838065369802</v>
      </c>
      <c r="CB47">
        <v>-0.51904020429629605</v>
      </c>
      <c r="CC47">
        <v>-0.49507838065369802</v>
      </c>
      <c r="CD47">
        <v>-0.52128823181155004</v>
      </c>
      <c r="CE47">
        <v>-0.51238174286333804</v>
      </c>
      <c r="CF47">
        <v>-0.51904020429629605</v>
      </c>
      <c r="CG47">
        <v>-0.50222088388566</v>
      </c>
      <c r="CH47">
        <v>-0.49524493427648603</v>
      </c>
      <c r="CI47">
        <v>-0.49680819612358401</v>
      </c>
      <c r="CJ47">
        <v>-0.50222088388566</v>
      </c>
      <c r="CK47">
        <v>-0.49507838065369802</v>
      </c>
      <c r="CL47">
        <v>-0.52128823181155004</v>
      </c>
      <c r="CM47">
        <v>-0.49507838065369802</v>
      </c>
      <c r="CN47">
        <v>-0.49680819612358401</v>
      </c>
      <c r="CO47">
        <v>-0.51238174286333804</v>
      </c>
      <c r="CP47">
        <v>-0.51904020429629605</v>
      </c>
      <c r="CQ47">
        <v>-0.51904020429629605</v>
      </c>
      <c r="CR47">
        <v>-0.51418619227081996</v>
      </c>
      <c r="CS47">
        <v>-0.50722036812166504</v>
      </c>
      <c r="CT47">
        <v>-0.49507838065369802</v>
      </c>
      <c r="CU47">
        <v>-0.49524493427648603</v>
      </c>
      <c r="CV47">
        <v>-0.51566432616790403</v>
      </c>
      <c r="CW47">
        <v>-0.52128823181155004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0.32642166924211502</v>
      </c>
      <c r="C50">
        <v>0.31081407096585001</v>
      </c>
      <c r="D50">
        <v>0.323161707300684</v>
      </c>
      <c r="E50">
        <v>0.32582933182205598</v>
      </c>
      <c r="F50">
        <v>0.31671604076570598</v>
      </c>
    </row>
    <row r="51" spans="1:10" x14ac:dyDescent="0.3">
      <c r="A51">
        <v>-0.46528782115528999</v>
      </c>
      <c r="B51">
        <v>-0.486092815025779</v>
      </c>
      <c r="C51">
        <v>-0.47276776989068497</v>
      </c>
      <c r="D51">
        <v>-0.47448313179643897</v>
      </c>
      <c r="E51">
        <v>-0.47526567778634499</v>
      </c>
      <c r="F51">
        <v>-0.47336193504985202</v>
      </c>
    </row>
    <row r="52" spans="1:10" x14ac:dyDescent="0.3">
      <c r="A52">
        <v>0</v>
      </c>
      <c r="B52">
        <v>0.32850588156678101</v>
      </c>
      <c r="C52">
        <v>0.33692588984274902</v>
      </c>
      <c r="D52">
        <v>0.33250484605827701</v>
      </c>
      <c r="E52">
        <v>0.33567336846153001</v>
      </c>
      <c r="F52">
        <v>0.32310618557128601</v>
      </c>
      <c r="G52">
        <v>0.32978919937932399</v>
      </c>
    </row>
    <row r="53" spans="1:10" x14ac:dyDescent="0.3">
      <c r="A53">
        <v>-0.46528782115528999</v>
      </c>
      <c r="B53">
        <v>-0.46618824758820998</v>
      </c>
      <c r="C53">
        <v>-0.47969222013495599</v>
      </c>
      <c r="D53">
        <v>-0.47401494541015299</v>
      </c>
      <c r="E53">
        <v>-0.47710061837161999</v>
      </c>
      <c r="F53">
        <v>-0.46377192853521298</v>
      </c>
      <c r="G53">
        <v>-0.47089429231019297</v>
      </c>
    </row>
    <row r="54" spans="1:10" x14ac:dyDescent="0.3">
      <c r="A54">
        <v>0</v>
      </c>
      <c r="B54">
        <v>0.326083427152845</v>
      </c>
      <c r="C54">
        <v>0.32275563345573299</v>
      </c>
      <c r="D54">
        <v>0.32704531238801499</v>
      </c>
      <c r="E54">
        <v>0.33591900325507201</v>
      </c>
    </row>
    <row r="55" spans="1:10" x14ac:dyDescent="0.3">
      <c r="A55">
        <v>-0.46528782115528999</v>
      </c>
      <c r="B55">
        <v>-0.47314937268621998</v>
      </c>
      <c r="C55">
        <v>-0.47045691711590099</v>
      </c>
      <c r="D55">
        <v>-0.48295262800362998</v>
      </c>
      <c r="E55">
        <v>-0.48410186968674102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0.33749330874852301</v>
      </c>
      <c r="C58">
        <v>0.32791366801129301</v>
      </c>
      <c r="D58">
        <v>0.32835166620102202</v>
      </c>
      <c r="E58">
        <v>0.31901318530047801</v>
      </c>
      <c r="F58">
        <v>0.31967121916465502</v>
      </c>
    </row>
    <row r="59" spans="1:10" x14ac:dyDescent="0.3">
      <c r="A59">
        <v>-0.46528782115528999</v>
      </c>
      <c r="B59">
        <v>-0.48318400919181098</v>
      </c>
      <c r="C59">
        <v>-0.48137726343086801</v>
      </c>
      <c r="D59">
        <v>-0.48283037326751899</v>
      </c>
      <c r="E59">
        <v>-0.46449314100426198</v>
      </c>
      <c r="F59">
        <v>-0.47527398575984903</v>
      </c>
    </row>
    <row r="60" spans="1:10" x14ac:dyDescent="0.3">
      <c r="A60">
        <v>0</v>
      </c>
      <c r="B60">
        <v>0.33145114934749398</v>
      </c>
      <c r="C60">
        <v>0.337782707621263</v>
      </c>
      <c r="D60">
        <v>0.326126678934124</v>
      </c>
      <c r="E60">
        <v>0.33446057661064399</v>
      </c>
    </row>
    <row r="61" spans="1:10" x14ac:dyDescent="0.3">
      <c r="A61">
        <v>-0.46528782115528999</v>
      </c>
      <c r="B61">
        <v>-0.476739235027487</v>
      </c>
      <c r="C61">
        <v>-0.48263055500134</v>
      </c>
      <c r="D61">
        <v>-0.47229980287193901</v>
      </c>
      <c r="E61">
        <v>-0.47751464342183297</v>
      </c>
    </row>
    <row r="62" spans="1:10" x14ac:dyDescent="0.3">
      <c r="A62">
        <v>0</v>
      </c>
      <c r="B62">
        <v>0.33036496463372</v>
      </c>
      <c r="C62">
        <v>0.31251042077522101</v>
      </c>
      <c r="D62">
        <v>0.33206971315358502</v>
      </c>
      <c r="E62">
        <v>0.33739753749385598</v>
      </c>
      <c r="F62">
        <v>0.32785405321605199</v>
      </c>
      <c r="G62">
        <v>0.330814340171661</v>
      </c>
      <c r="H62">
        <v>0.32568205128163502</v>
      </c>
      <c r="I62">
        <v>0.317178960804057</v>
      </c>
      <c r="J62">
        <v>0.31796545713605401</v>
      </c>
    </row>
    <row r="63" spans="1:10" x14ac:dyDescent="0.3">
      <c r="A63">
        <v>-0.46528782115528999</v>
      </c>
      <c r="B63">
        <v>-0.47210144705336499</v>
      </c>
      <c r="C63">
        <v>-0.46850726005825499</v>
      </c>
      <c r="D63">
        <v>-0.478834524995774</v>
      </c>
      <c r="E63">
        <v>-0.48185304628248299</v>
      </c>
      <c r="F63">
        <v>-0.47183962278453601</v>
      </c>
      <c r="G63">
        <v>-0.47705248928548</v>
      </c>
      <c r="H63">
        <v>-0.47094261305628698</v>
      </c>
      <c r="I63">
        <v>-0.46976675347525398</v>
      </c>
      <c r="J63">
        <v>-0.47040544373613502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0.32620028505846299</v>
      </c>
      <c r="C66">
        <v>0.323196880318253</v>
      </c>
      <c r="D66">
        <v>0.32719021291739298</v>
      </c>
    </row>
    <row r="67" spans="1:19" x14ac:dyDescent="0.3">
      <c r="A67">
        <v>-0.46528782115528999</v>
      </c>
      <c r="B67">
        <v>-0.483992565387521</v>
      </c>
      <c r="C67">
        <v>-0.45982591660981997</v>
      </c>
      <c r="D67">
        <v>-0.48748370950393299</v>
      </c>
    </row>
    <row r="68" spans="1:19" x14ac:dyDescent="0.3">
      <c r="A68">
        <v>0</v>
      </c>
      <c r="B68">
        <v>0.28383823184411799</v>
      </c>
      <c r="C68">
        <v>0.31431259862486899</v>
      </c>
      <c r="D68">
        <v>0.28675174894883798</v>
      </c>
      <c r="E68">
        <v>0.28873915124140598</v>
      </c>
      <c r="F68">
        <v>0.292739079048352</v>
      </c>
      <c r="G68">
        <v>0.285274656570565</v>
      </c>
      <c r="H68">
        <v>0.30700586181054901</v>
      </c>
    </row>
    <row r="69" spans="1:19" x14ac:dyDescent="0.3">
      <c r="A69">
        <v>-0.46528782115528999</v>
      </c>
      <c r="B69">
        <v>-0.484764891135048</v>
      </c>
      <c r="C69">
        <v>-0.51329693451930103</v>
      </c>
      <c r="D69">
        <v>-0.50791508050369505</v>
      </c>
      <c r="E69">
        <v>-0.51186600690908701</v>
      </c>
      <c r="F69">
        <v>-0.51189992915127303</v>
      </c>
      <c r="G69">
        <v>-0.49281865342473402</v>
      </c>
      <c r="H69">
        <v>-0.51238124763464399</v>
      </c>
    </row>
    <row r="70" spans="1:19" x14ac:dyDescent="0.3">
      <c r="A70">
        <v>0</v>
      </c>
      <c r="B70">
        <v>0.26869351605599301</v>
      </c>
      <c r="C70">
        <v>0.27521920121585502</v>
      </c>
      <c r="D70">
        <v>0.27173983621978798</v>
      </c>
      <c r="E70">
        <v>0.26748811970209602</v>
      </c>
      <c r="F70">
        <v>0.273969998081732</v>
      </c>
      <c r="G70">
        <v>0.27690759676048898</v>
      </c>
      <c r="H70">
        <v>0.26931260348924302</v>
      </c>
      <c r="I70">
        <v>0.26712652718868901</v>
      </c>
      <c r="J70">
        <v>0.28248161431396002</v>
      </c>
      <c r="K70">
        <v>0.27211945159286399</v>
      </c>
      <c r="L70">
        <v>0.27985321444734401</v>
      </c>
      <c r="M70">
        <v>0.26899953913382102</v>
      </c>
      <c r="N70">
        <v>0.27880629656510802</v>
      </c>
      <c r="O70">
        <v>0.26248003293441802</v>
      </c>
      <c r="P70">
        <v>0.26865946161248599</v>
      </c>
      <c r="Q70">
        <v>0.26855374346684802</v>
      </c>
      <c r="R70">
        <v>0.26148739140717198</v>
      </c>
      <c r="S70">
        <v>0.27710868042933201</v>
      </c>
    </row>
    <row r="71" spans="1:19" x14ac:dyDescent="0.3">
      <c r="A71">
        <v>-0.46528782115528999</v>
      </c>
      <c r="B71">
        <v>-0.51535713364631996</v>
      </c>
      <c r="C71">
        <v>-0.53200417909612396</v>
      </c>
      <c r="D71">
        <v>-0.524610232680361</v>
      </c>
      <c r="E71">
        <v>-0.51237011473195604</v>
      </c>
      <c r="F71">
        <v>-0.53025555518095602</v>
      </c>
      <c r="G71">
        <v>-0.53311909166640303</v>
      </c>
      <c r="H71">
        <v>-0.52075352517517504</v>
      </c>
      <c r="I71">
        <v>-0.51183805418139505</v>
      </c>
      <c r="J71">
        <v>-0.54248171907002296</v>
      </c>
      <c r="K71">
        <v>-0.52507595307204502</v>
      </c>
      <c r="L71">
        <v>-0.54207264473323602</v>
      </c>
      <c r="M71">
        <v>-0.51558629131757305</v>
      </c>
      <c r="N71">
        <v>-0.53517588050257103</v>
      </c>
      <c r="O71">
        <v>-0.510184817305949</v>
      </c>
      <c r="P71">
        <v>-0.51466181756944196</v>
      </c>
      <c r="Q71">
        <v>-0.51429097921276601</v>
      </c>
      <c r="R71">
        <v>-0.510146454988053</v>
      </c>
      <c r="S71">
        <v>-0.53381443106329896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0.32548048518196698</v>
      </c>
      <c r="C74">
        <v>0.32136665492142902</v>
      </c>
      <c r="D74">
        <v>0.33453324736560303</v>
      </c>
      <c r="E74">
        <v>0.32348560916381403</v>
      </c>
      <c r="F74">
        <v>0.32145579608735497</v>
      </c>
    </row>
    <row r="75" spans="1:19" x14ac:dyDescent="0.3">
      <c r="A75">
        <v>-0.46528782115528999</v>
      </c>
      <c r="B75">
        <v>-0.48131110217762901</v>
      </c>
      <c r="C75">
        <v>-0.467564489780812</v>
      </c>
      <c r="D75">
        <v>-0.48399293622414402</v>
      </c>
      <c r="E75">
        <v>-0.47664102368151001</v>
      </c>
      <c r="F75">
        <v>-0.47404004781485698</v>
      </c>
    </row>
    <row r="76" spans="1:19" x14ac:dyDescent="0.3">
      <c r="A76">
        <v>0</v>
      </c>
      <c r="B76">
        <v>0.32939114387617302</v>
      </c>
      <c r="C76">
        <v>0.32429015407278</v>
      </c>
      <c r="D76">
        <v>0.33353608931670298</v>
      </c>
      <c r="E76">
        <v>0.32788244448695097</v>
      </c>
    </row>
    <row r="77" spans="1:19" x14ac:dyDescent="0.3">
      <c r="A77">
        <v>-0.46528782115528999</v>
      </c>
      <c r="B77">
        <v>-0.48464291414961203</v>
      </c>
      <c r="C77">
        <v>-0.47496965436213601</v>
      </c>
      <c r="D77">
        <v>-0.49129191934998501</v>
      </c>
      <c r="E77">
        <v>-0.47514122594765601</v>
      </c>
    </row>
    <row r="78" spans="1:19" x14ac:dyDescent="0.3">
      <c r="A78">
        <v>0</v>
      </c>
      <c r="B78">
        <v>0.31851399934684799</v>
      </c>
      <c r="C78">
        <v>0.325613728990919</v>
      </c>
    </row>
    <row r="79" spans="1:19" x14ac:dyDescent="0.3">
      <c r="A79">
        <v>-0.46528782115528999</v>
      </c>
      <c r="B79">
        <v>-0.47395247711055399</v>
      </c>
      <c r="C79">
        <v>-0.48111647465840501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0.32608035716057399</v>
      </c>
      <c r="C82">
        <v>0.32024754491927498</v>
      </c>
      <c r="D82">
        <v>0.32068519248366201</v>
      </c>
      <c r="E82">
        <v>0.321330661158575</v>
      </c>
      <c r="F82">
        <v>0.33728661596766002</v>
      </c>
    </row>
    <row r="83" spans="1:101" x14ac:dyDescent="0.3">
      <c r="A83">
        <v>-0.46528782115528999</v>
      </c>
      <c r="B83">
        <v>-0.48445321014327097</v>
      </c>
      <c r="C83">
        <v>-0.45305120867255699</v>
      </c>
      <c r="D83">
        <v>-0.45773304899442802</v>
      </c>
      <c r="E83">
        <v>-0.47977309544733998</v>
      </c>
      <c r="F83">
        <v>-0.485377516644802</v>
      </c>
    </row>
    <row r="84" spans="1:101" x14ac:dyDescent="0.3">
      <c r="A84">
        <v>0</v>
      </c>
      <c r="B84">
        <v>0.32956705083520998</v>
      </c>
      <c r="C84">
        <v>0.32330098377687599</v>
      </c>
      <c r="D84">
        <v>0.31244740977589602</v>
      </c>
      <c r="E84">
        <v>0.33259915476708601</v>
      </c>
      <c r="F84">
        <v>0.32637198125746097</v>
      </c>
      <c r="G84">
        <v>0.33143448659839098</v>
      </c>
    </row>
    <row r="85" spans="1:101" x14ac:dyDescent="0.3">
      <c r="A85">
        <v>-0.46528782115528999</v>
      </c>
      <c r="B85">
        <v>-0.47413440963842102</v>
      </c>
      <c r="C85">
        <v>-0.467686238279307</v>
      </c>
      <c r="D85">
        <v>-0.46704099543825001</v>
      </c>
      <c r="E85">
        <v>-0.48801975112627399</v>
      </c>
      <c r="F85">
        <v>-0.47252186510294603</v>
      </c>
      <c r="G85">
        <v>-0.47953440254695801</v>
      </c>
    </row>
    <row r="86" spans="1:101" x14ac:dyDescent="0.3">
      <c r="A86">
        <v>0</v>
      </c>
      <c r="B86">
        <v>0.32246156517146402</v>
      </c>
      <c r="C86">
        <v>0.32216301737402703</v>
      </c>
      <c r="D86">
        <v>0.326494470523362</v>
      </c>
      <c r="E86">
        <v>0.32609656809598597</v>
      </c>
    </row>
    <row r="87" spans="1:101" x14ac:dyDescent="0.3">
      <c r="A87">
        <v>-0.46528782115528999</v>
      </c>
      <c r="B87">
        <v>-0.46995980237324098</v>
      </c>
      <c r="C87">
        <v>-0.46736734248025302</v>
      </c>
      <c r="D87">
        <v>-0.48581699642595</v>
      </c>
      <c r="E87">
        <v>-0.480455576782089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0.32410288452019398</v>
      </c>
      <c r="C90">
        <v>0.32800071604464298</v>
      </c>
      <c r="D90">
        <v>0.326755399331354</v>
      </c>
      <c r="E90">
        <v>0.33665924056922603</v>
      </c>
      <c r="F90">
        <v>0.32616527325912098</v>
      </c>
    </row>
    <row r="91" spans="1:101" x14ac:dyDescent="0.3">
      <c r="A91">
        <v>-0.46528782115528999</v>
      </c>
      <c r="B91">
        <v>-0.46702332130260599</v>
      </c>
      <c r="C91">
        <v>-0.47878379610623001</v>
      </c>
      <c r="D91">
        <v>-0.474037990968812</v>
      </c>
      <c r="E91">
        <v>-0.48383144508422798</v>
      </c>
      <c r="F91">
        <v>-0.47137944156316203</v>
      </c>
    </row>
    <row r="92" spans="1:101" x14ac:dyDescent="0.3">
      <c r="A92">
        <v>0</v>
      </c>
      <c r="B92">
        <v>0.315413487890914</v>
      </c>
      <c r="C92">
        <v>0.28873265717759</v>
      </c>
      <c r="D92">
        <v>0.29240462707881998</v>
      </c>
      <c r="E92">
        <v>0.31498666884825</v>
      </c>
      <c r="F92">
        <v>0.315413487890914</v>
      </c>
      <c r="G92">
        <v>0.29314457414080602</v>
      </c>
      <c r="H92">
        <v>0.31608872339320498</v>
      </c>
      <c r="I92">
        <v>0.28873265717759</v>
      </c>
      <c r="J92">
        <v>0.31608872339320498</v>
      </c>
      <c r="K92">
        <v>0.31608872339320498</v>
      </c>
      <c r="L92">
        <v>0.31608872339320498</v>
      </c>
      <c r="M92">
        <v>0.31608872339320498</v>
      </c>
      <c r="N92">
        <v>0.31498666884825</v>
      </c>
      <c r="O92">
        <v>0.31608872339320498</v>
      </c>
      <c r="P92">
        <v>0.29314457414080602</v>
      </c>
      <c r="Q92">
        <v>0.29240462707881998</v>
      </c>
      <c r="R92">
        <v>0.31608872339320498</v>
      </c>
      <c r="S92">
        <v>0.31608872339320498</v>
      </c>
      <c r="T92">
        <v>0.29314457414080602</v>
      </c>
      <c r="U92">
        <v>0.31608872339320498</v>
      </c>
      <c r="V92">
        <v>0.31608872339320498</v>
      </c>
      <c r="W92">
        <v>0.31608872339320498</v>
      </c>
      <c r="X92">
        <v>0.31608872339320498</v>
      </c>
      <c r="Y92">
        <v>0.29314457414080602</v>
      </c>
      <c r="Z92">
        <v>0.31608872339320498</v>
      </c>
      <c r="AA92">
        <v>0.31608872339320498</v>
      </c>
      <c r="AB92">
        <v>0.29314457414080602</v>
      </c>
      <c r="AC92">
        <v>0.29023914447029098</v>
      </c>
      <c r="AD92">
        <v>0.31608872339320498</v>
      </c>
      <c r="AE92">
        <v>0.29240462707881998</v>
      </c>
      <c r="AF92">
        <v>0.31608872339320498</v>
      </c>
      <c r="AG92">
        <v>0.28873265717759</v>
      </c>
      <c r="AH92">
        <v>0.31608872339320498</v>
      </c>
      <c r="AI92">
        <v>0.29314457414080602</v>
      </c>
      <c r="AJ92">
        <v>0.31608872339320498</v>
      </c>
      <c r="AK92">
        <v>0.29314457414080602</v>
      </c>
      <c r="AL92">
        <v>0.29240462707881998</v>
      </c>
      <c r="AM92">
        <v>0.31608872339320498</v>
      </c>
      <c r="AN92">
        <v>0.31608872339320498</v>
      </c>
      <c r="AO92">
        <v>0.29314457414080602</v>
      </c>
      <c r="AP92">
        <v>0.315413487890914</v>
      </c>
      <c r="AQ92">
        <v>0.31608872339320498</v>
      </c>
      <c r="AR92">
        <v>0.29023914447029098</v>
      </c>
      <c r="AS92">
        <v>0.31608872339320498</v>
      </c>
      <c r="AT92">
        <v>0.31608872339320498</v>
      </c>
      <c r="AU92">
        <v>0.31498666884825</v>
      </c>
      <c r="AV92">
        <v>0.31608872339320498</v>
      </c>
      <c r="AW92">
        <v>0.31608872339320498</v>
      </c>
      <c r="AX92">
        <v>0.31498666884825</v>
      </c>
      <c r="AY92">
        <v>0.31608872339320498</v>
      </c>
      <c r="AZ92">
        <v>0.31608872339320498</v>
      </c>
      <c r="BA92">
        <v>0.31608872339320498</v>
      </c>
      <c r="BB92">
        <v>0.31608872339320498</v>
      </c>
      <c r="BC92">
        <v>0.31608872339320498</v>
      </c>
      <c r="BD92">
        <v>0.315413487890914</v>
      </c>
      <c r="BE92">
        <v>0.31608872339320498</v>
      </c>
      <c r="BF92">
        <v>0.31608872339320498</v>
      </c>
      <c r="BG92">
        <v>0.315413487890914</v>
      </c>
      <c r="BH92">
        <v>0.29314457414080602</v>
      </c>
      <c r="BI92">
        <v>0.29240462707881998</v>
      </c>
      <c r="BJ92">
        <v>0.29314457414080602</v>
      </c>
      <c r="BK92">
        <v>0.29417500557439302</v>
      </c>
      <c r="BL92">
        <v>0.31608872339320498</v>
      </c>
      <c r="BM92">
        <v>0.31498666884825</v>
      </c>
      <c r="BN92">
        <v>0.31608872339320498</v>
      </c>
      <c r="BO92">
        <v>0.31608872339320498</v>
      </c>
      <c r="BP92">
        <v>0.29314457414080602</v>
      </c>
      <c r="BQ92">
        <v>0.29417500557439302</v>
      </c>
      <c r="BR92">
        <v>0.29240462707881998</v>
      </c>
      <c r="BS92">
        <v>0.31608872339320498</v>
      </c>
      <c r="BT92">
        <v>0.315413487890914</v>
      </c>
      <c r="BU92">
        <v>0.31067263767296899</v>
      </c>
      <c r="BV92">
        <v>0.29240462707881998</v>
      </c>
      <c r="BW92">
        <v>0.31498666884825</v>
      </c>
      <c r="BX92">
        <v>0.29314457414080602</v>
      </c>
      <c r="BY92">
        <v>0.29240462707881998</v>
      </c>
      <c r="BZ92">
        <v>0.31608872339320498</v>
      </c>
      <c r="CA92">
        <v>0.31067263767296899</v>
      </c>
      <c r="CB92">
        <v>0.315413487890914</v>
      </c>
      <c r="CC92">
        <v>0.31608872339320498</v>
      </c>
      <c r="CD92">
        <v>0.31608872339320498</v>
      </c>
      <c r="CE92">
        <v>0.29023914447029098</v>
      </c>
      <c r="CF92">
        <v>0.29314457414080602</v>
      </c>
      <c r="CG92">
        <v>0.315413487890914</v>
      </c>
      <c r="CH92">
        <v>0.315413487890914</v>
      </c>
      <c r="CI92">
        <v>0.31608872339320498</v>
      </c>
      <c r="CJ92">
        <v>0.29314457414080602</v>
      </c>
      <c r="CK92">
        <v>0.29417500557439302</v>
      </c>
      <c r="CL92">
        <v>0.28873265717759</v>
      </c>
      <c r="CM92">
        <v>0.315413487890914</v>
      </c>
      <c r="CN92">
        <v>0.31498666884825</v>
      </c>
      <c r="CO92">
        <v>0.31067263767296899</v>
      </c>
      <c r="CP92">
        <v>0.29240462707881998</v>
      </c>
      <c r="CQ92">
        <v>0.29314457414080602</v>
      </c>
      <c r="CR92">
        <v>0.29163808684810499</v>
      </c>
      <c r="CS92">
        <v>0.28873265717759</v>
      </c>
      <c r="CT92">
        <v>0.31608872339320498</v>
      </c>
      <c r="CU92">
        <v>0.28873265717759</v>
      </c>
      <c r="CV92">
        <v>0.29240462707881998</v>
      </c>
      <c r="CW92">
        <v>0.29163808684810499</v>
      </c>
    </row>
    <row r="93" spans="1:101" x14ac:dyDescent="0.3">
      <c r="A93">
        <v>-0.46528782115528999</v>
      </c>
      <c r="B93">
        <v>-0.506410157649824</v>
      </c>
      <c r="C93">
        <v>-0.48433370605667903</v>
      </c>
      <c r="D93">
        <v>-0.49068987970404898</v>
      </c>
      <c r="E93">
        <v>-0.50590638247718001</v>
      </c>
      <c r="F93">
        <v>-0.506410157649824</v>
      </c>
      <c r="G93">
        <v>-0.49073509363588103</v>
      </c>
      <c r="H93">
        <v>-0.50687659196665802</v>
      </c>
      <c r="I93">
        <v>-0.48433370605667903</v>
      </c>
      <c r="J93">
        <v>-0.50687659196665802</v>
      </c>
      <c r="K93">
        <v>-0.50687659196665802</v>
      </c>
      <c r="L93">
        <v>-0.50687659196665802</v>
      </c>
      <c r="M93">
        <v>-0.50687659196665802</v>
      </c>
      <c r="N93">
        <v>-0.50590638247718001</v>
      </c>
      <c r="O93">
        <v>-0.50687659196665802</v>
      </c>
      <c r="P93">
        <v>-0.49073509363588103</v>
      </c>
      <c r="Q93">
        <v>-0.49068987970404898</v>
      </c>
      <c r="R93">
        <v>-0.50687659196665802</v>
      </c>
      <c r="S93">
        <v>-0.50687659196665802</v>
      </c>
      <c r="T93">
        <v>-0.49073509363588103</v>
      </c>
      <c r="U93">
        <v>-0.50687659196665802</v>
      </c>
      <c r="V93">
        <v>-0.50687659196665802</v>
      </c>
      <c r="W93">
        <v>-0.50687659196665802</v>
      </c>
      <c r="X93">
        <v>-0.50687659196665802</v>
      </c>
      <c r="Y93">
        <v>-0.49073509363588103</v>
      </c>
      <c r="Z93">
        <v>-0.50687659196665802</v>
      </c>
      <c r="AA93">
        <v>-0.50687659196665802</v>
      </c>
      <c r="AB93">
        <v>-0.49073509363588103</v>
      </c>
      <c r="AC93">
        <v>-0.48685611101183301</v>
      </c>
      <c r="AD93">
        <v>-0.50687659196665802</v>
      </c>
      <c r="AE93">
        <v>-0.49068987970404898</v>
      </c>
      <c r="AF93">
        <v>-0.50687659196665802</v>
      </c>
      <c r="AG93">
        <v>-0.48433370605667903</v>
      </c>
      <c r="AH93">
        <v>-0.50687659196665802</v>
      </c>
      <c r="AI93">
        <v>-0.49073509363588103</v>
      </c>
      <c r="AJ93">
        <v>-0.50687659196665802</v>
      </c>
      <c r="AK93">
        <v>-0.49073509363588103</v>
      </c>
      <c r="AL93">
        <v>-0.49068987970404898</v>
      </c>
      <c r="AM93">
        <v>-0.50687659196665802</v>
      </c>
      <c r="AN93">
        <v>-0.50687659196665802</v>
      </c>
      <c r="AO93">
        <v>-0.49073509363588103</v>
      </c>
      <c r="AP93">
        <v>-0.506410157649824</v>
      </c>
      <c r="AQ93">
        <v>-0.50687659196665802</v>
      </c>
      <c r="AR93">
        <v>-0.48685611101183301</v>
      </c>
      <c r="AS93">
        <v>-0.50687659196665802</v>
      </c>
      <c r="AT93">
        <v>-0.50687659196665802</v>
      </c>
      <c r="AU93">
        <v>-0.50590638247718001</v>
      </c>
      <c r="AV93">
        <v>-0.50687659196665802</v>
      </c>
      <c r="AW93">
        <v>-0.50687659196665802</v>
      </c>
      <c r="AX93">
        <v>-0.50590638247718001</v>
      </c>
      <c r="AY93">
        <v>-0.50687659196665802</v>
      </c>
      <c r="AZ93">
        <v>-0.50687659196665802</v>
      </c>
      <c r="BA93">
        <v>-0.50687659196665802</v>
      </c>
      <c r="BB93">
        <v>-0.50687659196665802</v>
      </c>
      <c r="BC93">
        <v>-0.50687659196665802</v>
      </c>
      <c r="BD93">
        <v>-0.506410157649824</v>
      </c>
      <c r="BE93">
        <v>-0.50687659196665802</v>
      </c>
      <c r="BF93">
        <v>-0.50687659196665802</v>
      </c>
      <c r="BG93">
        <v>-0.506410157649824</v>
      </c>
      <c r="BH93">
        <v>-0.49073509363588103</v>
      </c>
      <c r="BI93">
        <v>-0.49068987970404898</v>
      </c>
      <c r="BJ93">
        <v>-0.49073509363588103</v>
      </c>
      <c r="BK93">
        <v>-0.50317323065637498</v>
      </c>
      <c r="BL93">
        <v>-0.50687659196665802</v>
      </c>
      <c r="BM93">
        <v>-0.50590638247718001</v>
      </c>
      <c r="BN93">
        <v>-0.50687659196665802</v>
      </c>
      <c r="BO93">
        <v>-0.50687659196665802</v>
      </c>
      <c r="BP93">
        <v>-0.49073509363588103</v>
      </c>
      <c r="BQ93">
        <v>-0.50317323065637498</v>
      </c>
      <c r="BR93">
        <v>-0.49068987970404898</v>
      </c>
      <c r="BS93">
        <v>-0.50687659196665802</v>
      </c>
      <c r="BT93">
        <v>-0.506410157649824</v>
      </c>
      <c r="BU93">
        <v>-0.50536869298645803</v>
      </c>
      <c r="BV93">
        <v>-0.49068987970404898</v>
      </c>
      <c r="BW93">
        <v>-0.50590638247718001</v>
      </c>
      <c r="BX93">
        <v>-0.49073509363588103</v>
      </c>
      <c r="BY93">
        <v>-0.49068987970404898</v>
      </c>
      <c r="BZ93">
        <v>-0.50687659196665802</v>
      </c>
      <c r="CA93">
        <v>-0.50536869298645803</v>
      </c>
      <c r="CB93">
        <v>-0.506410157649824</v>
      </c>
      <c r="CC93">
        <v>-0.50687659196665802</v>
      </c>
      <c r="CD93">
        <v>-0.50687659196665802</v>
      </c>
      <c r="CE93">
        <v>-0.48685611101183301</v>
      </c>
      <c r="CF93">
        <v>-0.49073509363588103</v>
      </c>
      <c r="CG93">
        <v>-0.506410157649824</v>
      </c>
      <c r="CH93">
        <v>-0.506410157649824</v>
      </c>
      <c r="CI93">
        <v>-0.50687659196665802</v>
      </c>
      <c r="CJ93">
        <v>-0.49073509363588103</v>
      </c>
      <c r="CK93">
        <v>-0.50317323065637498</v>
      </c>
      <c r="CL93">
        <v>-0.48433370605667903</v>
      </c>
      <c r="CM93">
        <v>-0.506410157649824</v>
      </c>
      <c r="CN93">
        <v>-0.50590638247718001</v>
      </c>
      <c r="CO93">
        <v>-0.50536869298645803</v>
      </c>
      <c r="CP93">
        <v>-0.49068987970404898</v>
      </c>
      <c r="CQ93">
        <v>-0.49073509363588103</v>
      </c>
      <c r="CR93">
        <v>-0.489232262007609</v>
      </c>
      <c r="CS93">
        <v>-0.48433370605667903</v>
      </c>
      <c r="CT93">
        <v>-0.50687659196665802</v>
      </c>
      <c r="CU93">
        <v>-0.48433370605667903</v>
      </c>
      <c r="CV93">
        <v>-0.49068987970404898</v>
      </c>
      <c r="CW93">
        <v>-0.489232262007609</v>
      </c>
    </row>
    <row r="94" spans="1:101" x14ac:dyDescent="0.3">
      <c r="A94">
        <v>0</v>
      </c>
      <c r="B94">
        <v>0.279407524674117</v>
      </c>
      <c r="C94">
        <v>0.279407524674117</v>
      </c>
      <c r="D94">
        <v>0.279407524674117</v>
      </c>
      <c r="E94">
        <v>0.30886179620088799</v>
      </c>
      <c r="F94">
        <v>0.30886179620088799</v>
      </c>
      <c r="G94">
        <v>0.30886179620088799</v>
      </c>
      <c r="H94">
        <v>0.30886179620088799</v>
      </c>
      <c r="I94">
        <v>0.30886179620088799</v>
      </c>
      <c r="J94">
        <v>0.279407524674117</v>
      </c>
      <c r="K94">
        <v>0.279407524674117</v>
      </c>
      <c r="L94">
        <v>0.30886179620088799</v>
      </c>
      <c r="M94">
        <v>0.279407524674117</v>
      </c>
      <c r="N94">
        <v>0.30886179620088799</v>
      </c>
      <c r="O94">
        <v>0.282694287292515</v>
      </c>
      <c r="P94">
        <v>0.30886179620088799</v>
      </c>
      <c r="Q94">
        <v>0.30886179620088799</v>
      </c>
      <c r="R94">
        <v>0.279407524674117</v>
      </c>
      <c r="S94">
        <v>0.28130942932041902</v>
      </c>
      <c r="T94">
        <v>0.30886179620088799</v>
      </c>
      <c r="U94">
        <v>0.279407524674117</v>
      </c>
      <c r="V94">
        <v>0.279407524674117</v>
      </c>
      <c r="W94">
        <v>0.30886179620088799</v>
      </c>
      <c r="X94">
        <v>0.279407524674117</v>
      </c>
      <c r="Y94">
        <v>0.30886179620088799</v>
      </c>
      <c r="Z94">
        <v>0.292602915297557</v>
      </c>
      <c r="AA94">
        <v>0.284859769901044</v>
      </c>
      <c r="AB94">
        <v>0.30886179620088799</v>
      </c>
      <c r="AC94">
        <v>0.28347491192894803</v>
      </c>
      <c r="AD94">
        <v>0.279407524674117</v>
      </c>
      <c r="AE94">
        <v>0.30886179620088799</v>
      </c>
      <c r="AF94">
        <v>0.30886179620088799</v>
      </c>
      <c r="AG94">
        <v>0.30886179620088799</v>
      </c>
      <c r="AH94">
        <v>0.30886179620088799</v>
      </c>
      <c r="AI94">
        <v>0.30921916359770202</v>
      </c>
      <c r="AJ94">
        <v>0.30886179620088799</v>
      </c>
      <c r="AK94">
        <v>0.29320253888587799</v>
      </c>
      <c r="AL94">
        <v>0.30886179620088799</v>
      </c>
      <c r="AM94">
        <v>0.279407524674117</v>
      </c>
      <c r="AN94">
        <v>0.30653931174305799</v>
      </c>
      <c r="AO94">
        <v>0.282694287292515</v>
      </c>
      <c r="AP94">
        <v>0.279407524674117</v>
      </c>
      <c r="AQ94">
        <v>0.30886179620088799</v>
      </c>
      <c r="AR94">
        <v>0.30886179620088799</v>
      </c>
      <c r="AS94">
        <v>0.30886179620088799</v>
      </c>
      <c r="AT94">
        <v>0.30886179620088799</v>
      </c>
      <c r="AU94">
        <v>0.30886179620088799</v>
      </c>
      <c r="AV94">
        <v>0.30886179620088799</v>
      </c>
      <c r="AW94">
        <v>0.30886179620088799</v>
      </c>
      <c r="AX94">
        <v>0.28347491192894803</v>
      </c>
      <c r="AY94">
        <v>0.28347491192894803</v>
      </c>
      <c r="AZ94">
        <v>0.28347491192894803</v>
      </c>
      <c r="BA94">
        <v>0.30886179620088799</v>
      </c>
      <c r="BB94">
        <v>0.30886179620088799</v>
      </c>
      <c r="BC94">
        <v>0.30886179620088799</v>
      </c>
      <c r="BD94">
        <v>0.30886179620088799</v>
      </c>
      <c r="BE94">
        <v>0.30886179620088799</v>
      </c>
      <c r="BF94">
        <v>0.30886179620088799</v>
      </c>
      <c r="BG94">
        <v>0.30886179620088799</v>
      </c>
      <c r="BH94">
        <v>0.28941756096799898</v>
      </c>
      <c r="BI94">
        <v>0.30886179620088799</v>
      </c>
      <c r="BJ94">
        <v>0.279407524674117</v>
      </c>
      <c r="BK94">
        <v>0.30886179620088799</v>
      </c>
      <c r="BL94">
        <v>0.30886179620088799</v>
      </c>
      <c r="BM94">
        <v>0.30886179620088799</v>
      </c>
      <c r="BN94">
        <v>0.30886179620088799</v>
      </c>
      <c r="BO94">
        <v>0.279407524674117</v>
      </c>
      <c r="BP94">
        <v>0.30886179620088799</v>
      </c>
      <c r="BQ94">
        <v>0.279407524674117</v>
      </c>
      <c r="BR94">
        <v>0.30886179620088799</v>
      </c>
      <c r="BS94">
        <v>0.30886179620088799</v>
      </c>
      <c r="BT94">
        <v>0.30886179620088799</v>
      </c>
      <c r="BU94">
        <v>0.30886179620088799</v>
      </c>
      <c r="BV94">
        <v>0.28347491192894803</v>
      </c>
      <c r="BW94">
        <v>0.29320253888587799</v>
      </c>
      <c r="BX94">
        <v>0.30886179620088799</v>
      </c>
      <c r="BY94">
        <v>0.30886179620088799</v>
      </c>
      <c r="BZ94">
        <v>0.28347491192894803</v>
      </c>
      <c r="CA94">
        <v>0.30886179620088799</v>
      </c>
      <c r="CB94">
        <v>0.30886179620088799</v>
      </c>
      <c r="CC94">
        <v>0.279407524674117</v>
      </c>
      <c r="CD94">
        <v>0.30886179620088799</v>
      </c>
      <c r="CE94">
        <v>0.279407524674117</v>
      </c>
      <c r="CF94">
        <v>0.30886179620088799</v>
      </c>
      <c r="CG94">
        <v>0.279407524674117</v>
      </c>
      <c r="CH94">
        <v>0.30886179620088799</v>
      </c>
      <c r="CI94">
        <v>0.30886179620088799</v>
      </c>
      <c r="CJ94">
        <v>0.279407524674117</v>
      </c>
      <c r="CK94">
        <v>0.279407524674117</v>
      </c>
      <c r="CL94">
        <v>0.279407524674117</v>
      </c>
      <c r="CM94">
        <v>0.30886179620088799</v>
      </c>
      <c r="CN94">
        <v>0.279407524674117</v>
      </c>
      <c r="CO94">
        <v>0.30886179620088799</v>
      </c>
      <c r="CP94">
        <v>0.30886179620088799</v>
      </c>
      <c r="CQ94">
        <v>0.30886179620088799</v>
      </c>
      <c r="CR94">
        <v>0.30886179620088799</v>
      </c>
      <c r="CS94">
        <v>0.30886179620088799</v>
      </c>
      <c r="CT94">
        <v>0.30886179620088799</v>
      </c>
      <c r="CU94">
        <v>0.28347491192894803</v>
      </c>
      <c r="CV94">
        <v>0.30886179620088799</v>
      </c>
      <c r="CW94">
        <v>0.28347491192894803</v>
      </c>
    </row>
    <row r="95" spans="1:101" x14ac:dyDescent="0.3">
      <c r="A95">
        <v>-0.46528782115528999</v>
      </c>
      <c r="B95">
        <v>-0.48316237887304497</v>
      </c>
      <c r="C95">
        <v>-0.48316237887304497</v>
      </c>
      <c r="D95">
        <v>-0.48316237887304497</v>
      </c>
      <c r="E95">
        <v>-0.50915236164473998</v>
      </c>
      <c r="F95">
        <v>-0.50915236164473998</v>
      </c>
      <c r="G95">
        <v>-0.50915236164473998</v>
      </c>
      <c r="H95">
        <v>-0.50915236164473998</v>
      </c>
      <c r="I95">
        <v>-0.50915236164473998</v>
      </c>
      <c r="J95">
        <v>-0.48316237887304497</v>
      </c>
      <c r="K95">
        <v>-0.48316237887304497</v>
      </c>
      <c r="L95">
        <v>-0.50915236164473998</v>
      </c>
      <c r="M95">
        <v>-0.48316237887304497</v>
      </c>
      <c r="N95">
        <v>-0.50915236164473998</v>
      </c>
      <c r="O95">
        <v>-0.496608834463449</v>
      </c>
      <c r="P95">
        <v>-0.50915236164473998</v>
      </c>
      <c r="Q95">
        <v>-0.50915236164473998</v>
      </c>
      <c r="R95">
        <v>-0.48316237887304497</v>
      </c>
      <c r="S95">
        <v>-0.49251547850690702</v>
      </c>
      <c r="T95">
        <v>-0.50915236164473998</v>
      </c>
      <c r="U95">
        <v>-0.48316237887304497</v>
      </c>
      <c r="V95">
        <v>-0.48316237887304497</v>
      </c>
      <c r="W95">
        <v>-0.50915236164473998</v>
      </c>
      <c r="X95">
        <v>-0.48316237887304497</v>
      </c>
      <c r="Y95">
        <v>-0.50915236164473998</v>
      </c>
      <c r="Z95">
        <v>-0.50398606107604504</v>
      </c>
      <c r="AA95">
        <v>-0.49935333657491399</v>
      </c>
      <c r="AB95">
        <v>-0.50915236164473998</v>
      </c>
      <c r="AC95">
        <v>-0.49823821647038202</v>
      </c>
      <c r="AD95">
        <v>-0.48316237887304497</v>
      </c>
      <c r="AE95">
        <v>-0.50915236164473998</v>
      </c>
      <c r="AF95">
        <v>-0.50915236164473998</v>
      </c>
      <c r="AG95">
        <v>-0.50915236164473998</v>
      </c>
      <c r="AH95">
        <v>-0.50915236164473998</v>
      </c>
      <c r="AI95">
        <v>-0.51563779190425596</v>
      </c>
      <c r="AJ95">
        <v>-0.50915236164473998</v>
      </c>
      <c r="AK95">
        <v>-0.50674082742992599</v>
      </c>
      <c r="AL95">
        <v>-0.50915236164473998</v>
      </c>
      <c r="AM95">
        <v>-0.48316237887304497</v>
      </c>
      <c r="AN95">
        <v>-0.50768969080363202</v>
      </c>
      <c r="AO95">
        <v>-0.496608834463449</v>
      </c>
      <c r="AP95">
        <v>-0.48316237887304497</v>
      </c>
      <c r="AQ95">
        <v>-0.50915236164473998</v>
      </c>
      <c r="AR95">
        <v>-0.50915236164473998</v>
      </c>
      <c r="AS95">
        <v>-0.50915236164473998</v>
      </c>
      <c r="AT95">
        <v>-0.50915236164473998</v>
      </c>
      <c r="AU95">
        <v>-0.50915236164473998</v>
      </c>
      <c r="AV95">
        <v>-0.50915236164473998</v>
      </c>
      <c r="AW95">
        <v>-0.50915236164473998</v>
      </c>
      <c r="AX95">
        <v>-0.49823821647038202</v>
      </c>
      <c r="AY95">
        <v>-0.49823821647038202</v>
      </c>
      <c r="AZ95">
        <v>-0.49823821647038202</v>
      </c>
      <c r="BA95">
        <v>-0.50915236164473998</v>
      </c>
      <c r="BB95">
        <v>-0.50915236164473998</v>
      </c>
      <c r="BC95">
        <v>-0.50915236164473998</v>
      </c>
      <c r="BD95">
        <v>-0.50915236164473998</v>
      </c>
      <c r="BE95">
        <v>-0.50915236164473998</v>
      </c>
      <c r="BF95">
        <v>-0.50915236164473998</v>
      </c>
      <c r="BG95">
        <v>-0.50915236164473998</v>
      </c>
      <c r="BH95">
        <v>-0.50109023587403201</v>
      </c>
      <c r="BI95">
        <v>-0.50915236164473998</v>
      </c>
      <c r="BJ95">
        <v>-0.48316237887304497</v>
      </c>
      <c r="BK95">
        <v>-0.50915236164473998</v>
      </c>
      <c r="BL95">
        <v>-0.50915236164473998</v>
      </c>
      <c r="BM95">
        <v>-0.50915236164473998</v>
      </c>
      <c r="BN95">
        <v>-0.50915236164473998</v>
      </c>
      <c r="BO95">
        <v>-0.48316237887304497</v>
      </c>
      <c r="BP95">
        <v>-0.50915236164473998</v>
      </c>
      <c r="BQ95">
        <v>-0.48316237887304497</v>
      </c>
      <c r="BR95">
        <v>-0.50915236164473998</v>
      </c>
      <c r="BS95">
        <v>-0.50915236164473998</v>
      </c>
      <c r="BT95">
        <v>-0.50915236164473998</v>
      </c>
      <c r="BU95">
        <v>-0.50915236164473998</v>
      </c>
      <c r="BV95">
        <v>-0.49823821647038202</v>
      </c>
      <c r="BW95">
        <v>-0.50674082742992599</v>
      </c>
      <c r="BX95">
        <v>-0.50915236164473998</v>
      </c>
      <c r="BY95">
        <v>-0.50915236164473998</v>
      </c>
      <c r="BZ95">
        <v>-0.49823821647038202</v>
      </c>
      <c r="CA95">
        <v>-0.50915236164473998</v>
      </c>
      <c r="CB95">
        <v>-0.50915236164473998</v>
      </c>
      <c r="CC95">
        <v>-0.48316237887304497</v>
      </c>
      <c r="CD95">
        <v>-0.50915236164473998</v>
      </c>
      <c r="CE95">
        <v>-0.48316237887304497</v>
      </c>
      <c r="CF95">
        <v>-0.50915236164473998</v>
      </c>
      <c r="CG95">
        <v>-0.48316237887304497</v>
      </c>
      <c r="CH95">
        <v>-0.50915236164473998</v>
      </c>
      <c r="CI95">
        <v>-0.50915236164473998</v>
      </c>
      <c r="CJ95">
        <v>-0.48316237887304497</v>
      </c>
      <c r="CK95">
        <v>-0.48316237887304497</v>
      </c>
      <c r="CL95">
        <v>-0.48316237887304497</v>
      </c>
      <c r="CM95">
        <v>-0.50915236164473998</v>
      </c>
      <c r="CN95">
        <v>-0.48316237887304497</v>
      </c>
      <c r="CO95">
        <v>-0.50915236164473998</v>
      </c>
      <c r="CP95">
        <v>-0.50915236164473998</v>
      </c>
      <c r="CQ95">
        <v>-0.50915236164473998</v>
      </c>
      <c r="CR95">
        <v>-0.50915236164473998</v>
      </c>
      <c r="CS95">
        <v>-0.50915236164473998</v>
      </c>
      <c r="CT95">
        <v>-0.50915236164473998</v>
      </c>
      <c r="CU95">
        <v>-0.49823821647038202</v>
      </c>
      <c r="CV95">
        <v>-0.50915236164473998</v>
      </c>
      <c r="CW95">
        <v>-0.49823821647038202</v>
      </c>
    </row>
    <row r="97" spans="1:11" x14ac:dyDescent="0.3">
      <c r="A97" t="s">
        <v>8</v>
      </c>
      <c r="B97" t="s">
        <v>1</v>
      </c>
      <c r="C97" t="s">
        <v>2</v>
      </c>
      <c r="D97" t="s">
        <v>3</v>
      </c>
    </row>
    <row r="98" spans="1:11" x14ac:dyDescent="0.3">
      <c r="A98">
        <v>0</v>
      </c>
      <c r="B98">
        <v>0.32464638749961899</v>
      </c>
      <c r="C98">
        <v>0.32317286575474302</v>
      </c>
      <c r="D98">
        <v>0.33350262960851002</v>
      </c>
      <c r="E98">
        <v>0.34542900896222101</v>
      </c>
    </row>
    <row r="99" spans="1:11" x14ac:dyDescent="0.3">
      <c r="A99">
        <v>-0.46528782115528999</v>
      </c>
      <c r="B99">
        <v>-0.48148509477789603</v>
      </c>
      <c r="C99">
        <v>-0.48085579924305799</v>
      </c>
      <c r="D99">
        <v>-0.48333934767247</v>
      </c>
      <c r="E99">
        <v>-0.48376835946769398</v>
      </c>
    </row>
    <row r="100" spans="1:11" x14ac:dyDescent="0.3">
      <c r="A100">
        <v>0</v>
      </c>
      <c r="B100">
        <v>0.32056118490772101</v>
      </c>
      <c r="C100">
        <v>0.30879150865523203</v>
      </c>
      <c r="D100">
        <v>0.30327736395459598</v>
      </c>
    </row>
    <row r="101" spans="1:11" x14ac:dyDescent="0.3">
      <c r="A101">
        <v>-0.46528782115528999</v>
      </c>
      <c r="B101">
        <v>-0.48071429824115702</v>
      </c>
      <c r="C101">
        <v>-0.479458763589512</v>
      </c>
      <c r="D101">
        <v>-0.47148136892276499</v>
      </c>
    </row>
    <row r="102" spans="1:11" x14ac:dyDescent="0.3">
      <c r="A102">
        <v>0</v>
      </c>
      <c r="B102">
        <v>0.32098677159827999</v>
      </c>
      <c r="C102">
        <v>0.337770281535896</v>
      </c>
      <c r="D102">
        <v>0.33313049077397699</v>
      </c>
      <c r="E102">
        <v>0.32037304528462102</v>
      </c>
      <c r="F102">
        <v>0.32768582166446603</v>
      </c>
    </row>
    <row r="103" spans="1:11" x14ac:dyDescent="0.3">
      <c r="A103">
        <v>-0.46528782115528999</v>
      </c>
      <c r="B103">
        <v>-0.47741422921622401</v>
      </c>
      <c r="C103">
        <v>-0.48054105511018802</v>
      </c>
      <c r="D103">
        <v>-0.479994554449858</v>
      </c>
      <c r="E103">
        <v>-0.472870843024287</v>
      </c>
      <c r="F103">
        <v>-0.47919929830291702</v>
      </c>
    </row>
    <row r="105" spans="1:11" x14ac:dyDescent="0.3">
      <c r="A105" t="s">
        <v>8</v>
      </c>
      <c r="B105" t="s">
        <v>1</v>
      </c>
      <c r="C105" t="s">
        <v>2</v>
      </c>
      <c r="D105" t="s">
        <v>4</v>
      </c>
    </row>
    <row r="106" spans="1:11" x14ac:dyDescent="0.3">
      <c r="A106">
        <v>0</v>
      </c>
      <c r="B106">
        <v>0.32540012038715899</v>
      </c>
      <c r="C106">
        <v>0.315767982319342</v>
      </c>
    </row>
    <row r="107" spans="1:11" x14ac:dyDescent="0.3">
      <c r="A107">
        <v>-0.46528782115528999</v>
      </c>
      <c r="B107">
        <v>-0.494821435936247</v>
      </c>
      <c r="C107">
        <v>-0.47343848802936001</v>
      </c>
    </row>
    <row r="108" spans="1:11" x14ac:dyDescent="0.3">
      <c r="A108">
        <v>0</v>
      </c>
      <c r="B108">
        <v>0.345397606936657</v>
      </c>
      <c r="C108">
        <v>0.31352838339617201</v>
      </c>
      <c r="D108">
        <v>0.33201496684350501</v>
      </c>
      <c r="E108">
        <v>0.32172752770138702</v>
      </c>
      <c r="F108">
        <v>0.33034310564508201</v>
      </c>
      <c r="G108">
        <v>0.33440011890634702</v>
      </c>
      <c r="H108">
        <v>0.315315854056057</v>
      </c>
    </row>
    <row r="109" spans="1:11" x14ac:dyDescent="0.3">
      <c r="A109">
        <v>-0.46528782115528999</v>
      </c>
      <c r="B109">
        <v>-0.495154950361474</v>
      </c>
      <c r="C109">
        <v>-0.46778134676245098</v>
      </c>
      <c r="D109">
        <v>-0.48531735312642998</v>
      </c>
      <c r="E109">
        <v>-0.48105242087004702</v>
      </c>
      <c r="F109">
        <v>-0.48149162875651502</v>
      </c>
      <c r="G109">
        <v>-0.49396700697368701</v>
      </c>
      <c r="H109">
        <v>-0.47158403306095997</v>
      </c>
    </row>
    <row r="110" spans="1:11" x14ac:dyDescent="0.3">
      <c r="A110">
        <v>0</v>
      </c>
      <c r="B110">
        <v>0.31231307049221202</v>
      </c>
      <c r="C110">
        <v>0.32119850769465402</v>
      </c>
      <c r="D110">
        <v>0.33320406976601202</v>
      </c>
      <c r="E110">
        <v>0.32362693003964299</v>
      </c>
      <c r="F110">
        <v>0.34394153280075301</v>
      </c>
      <c r="G110">
        <v>0.32430600489525102</v>
      </c>
      <c r="H110">
        <v>0.32167990809064601</v>
      </c>
      <c r="I110">
        <v>0.32651592427359699</v>
      </c>
      <c r="J110">
        <v>0.32446243505931699</v>
      </c>
      <c r="K110">
        <v>0.32087958747115503</v>
      </c>
    </row>
    <row r="111" spans="1:11" x14ac:dyDescent="0.3">
      <c r="A111">
        <v>-0.46528782115528999</v>
      </c>
      <c r="B111">
        <v>-0.46275985613755399</v>
      </c>
      <c r="C111">
        <v>-0.464360597159926</v>
      </c>
      <c r="D111">
        <v>-0.47502351239576501</v>
      </c>
      <c r="E111">
        <v>-0.46851279937875501</v>
      </c>
      <c r="F111">
        <v>-0.47668208825306901</v>
      </c>
      <c r="G111">
        <v>-0.47243627474436201</v>
      </c>
      <c r="H111">
        <v>-0.46714130939784598</v>
      </c>
      <c r="I111">
        <v>-0.47373887041845703</v>
      </c>
      <c r="J111">
        <v>-0.47325436439288199</v>
      </c>
      <c r="K111">
        <v>-0.462957103270693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0.31407429710566898</v>
      </c>
      <c r="C114">
        <v>0.31769712795959998</v>
      </c>
      <c r="D114">
        <v>0.32816780466555701</v>
      </c>
    </row>
    <row r="115" spans="1:13" x14ac:dyDescent="0.3">
      <c r="A115">
        <v>-0.46528782115528999</v>
      </c>
      <c r="B115">
        <v>-0.47417526308062602</v>
      </c>
      <c r="C115">
        <v>-0.480337274726368</v>
      </c>
      <c r="D115">
        <v>-0.48118096498679103</v>
      </c>
    </row>
    <row r="116" spans="1:13" x14ac:dyDescent="0.3">
      <c r="A116">
        <v>0</v>
      </c>
      <c r="B116">
        <v>0.26669572540915898</v>
      </c>
      <c r="C116">
        <v>0.262450408313813</v>
      </c>
      <c r="D116">
        <v>0.26916160152379598</v>
      </c>
      <c r="E116">
        <v>0.28217117965137301</v>
      </c>
      <c r="F116">
        <v>0.26399587114052397</v>
      </c>
      <c r="G116">
        <v>0.26550638288513501</v>
      </c>
      <c r="H116">
        <v>0.27526428119970697</v>
      </c>
      <c r="I116">
        <v>0.27253719869702497</v>
      </c>
      <c r="J116">
        <v>0.27145629034695101</v>
      </c>
    </row>
    <row r="117" spans="1:13" x14ac:dyDescent="0.3">
      <c r="A117">
        <v>-0.46528782115528999</v>
      </c>
      <c r="B117">
        <v>-0.53522866391665103</v>
      </c>
      <c r="C117">
        <v>-0.51142606008290803</v>
      </c>
      <c r="D117">
        <v>-0.53526545387772795</v>
      </c>
      <c r="E117">
        <v>-0.54035976224976201</v>
      </c>
      <c r="F117">
        <v>-0.52659192344837402</v>
      </c>
      <c r="G117">
        <v>-0.52930180349330702</v>
      </c>
      <c r="H117">
        <v>-0.53967923169303</v>
      </c>
      <c r="I117">
        <v>-0.53818123551658803</v>
      </c>
      <c r="J117">
        <v>-0.53668292931110095</v>
      </c>
    </row>
    <row r="118" spans="1:13" x14ac:dyDescent="0.3">
      <c r="A118">
        <v>0</v>
      </c>
      <c r="B118">
        <v>0.24821774863672899</v>
      </c>
      <c r="C118">
        <v>0.25911374347620397</v>
      </c>
      <c r="D118">
        <v>0.247557706349219</v>
      </c>
      <c r="E118">
        <v>0.24611309733443101</v>
      </c>
      <c r="F118">
        <v>0.26035130044722699</v>
      </c>
      <c r="G118">
        <v>0.261300524999872</v>
      </c>
      <c r="H118">
        <v>0.25729983202054302</v>
      </c>
      <c r="I118">
        <v>0.25057931909204301</v>
      </c>
      <c r="J118">
        <v>0.246481831856914</v>
      </c>
      <c r="K118">
        <v>0.25816625506641999</v>
      </c>
      <c r="L118">
        <v>0.25520935258869398</v>
      </c>
      <c r="M118">
        <v>0.25176642488650702</v>
      </c>
    </row>
    <row r="119" spans="1:13" x14ac:dyDescent="0.3">
      <c r="A119">
        <v>-0.46528782115528999</v>
      </c>
      <c r="B119">
        <v>-0.53488561331520901</v>
      </c>
      <c r="C119">
        <v>-0.54783375512719801</v>
      </c>
      <c r="D119">
        <v>-0.53421790516892398</v>
      </c>
      <c r="E119">
        <v>-0.52536451045671495</v>
      </c>
      <c r="F119">
        <v>-0.54810928349842203</v>
      </c>
      <c r="G119">
        <v>-0.54900761676274601</v>
      </c>
      <c r="H119">
        <v>-0.54502077871096799</v>
      </c>
      <c r="I119">
        <v>-0.53595586999220002</v>
      </c>
      <c r="J119">
        <v>-0.53257724329767597</v>
      </c>
      <c r="K119">
        <v>-0.54550034514525003</v>
      </c>
      <c r="L119">
        <v>-0.54333292483795903</v>
      </c>
      <c r="M119">
        <v>-0.54029499319165397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0.32492764312113998</v>
      </c>
      <c r="C122">
        <v>0.31748410480632999</v>
      </c>
      <c r="D122">
        <v>0.34484180532318698</v>
      </c>
      <c r="E122">
        <v>0.32127377585564199</v>
      </c>
      <c r="F122">
        <v>0.32503290236897697</v>
      </c>
    </row>
    <row r="123" spans="1:13" x14ac:dyDescent="0.3">
      <c r="A123">
        <v>-0.46528782115528999</v>
      </c>
      <c r="B123">
        <v>-0.475709611768726</v>
      </c>
      <c r="C123">
        <v>-0.46287431260074102</v>
      </c>
      <c r="D123">
        <v>-0.48341586350904397</v>
      </c>
      <c r="E123">
        <v>-0.46922234291494402</v>
      </c>
      <c r="F123">
        <v>-0.48324791874884798</v>
      </c>
    </row>
    <row r="124" spans="1:13" x14ac:dyDescent="0.3">
      <c r="A124">
        <v>0</v>
      </c>
      <c r="B124">
        <v>0.338655034355969</v>
      </c>
      <c r="C124">
        <v>0.32843098088797601</v>
      </c>
      <c r="D124">
        <v>0.32576801992307702</v>
      </c>
      <c r="E124">
        <v>0.32170909869868303</v>
      </c>
      <c r="F124">
        <v>0.32893300947924198</v>
      </c>
      <c r="G124">
        <v>0.32720116260586501</v>
      </c>
      <c r="H124">
        <v>0.334038771414298</v>
      </c>
      <c r="I124">
        <v>0.33266035277282302</v>
      </c>
    </row>
    <row r="125" spans="1:13" x14ac:dyDescent="0.3">
      <c r="A125">
        <v>-0.46528782115528999</v>
      </c>
      <c r="B125">
        <v>-0.48266823367172201</v>
      </c>
      <c r="C125">
        <v>-0.45939267588162103</v>
      </c>
      <c r="D125">
        <v>-0.45844923243025099</v>
      </c>
      <c r="E125">
        <v>-0.457441159947995</v>
      </c>
      <c r="F125">
        <v>-0.47181279659931202</v>
      </c>
      <c r="G125">
        <v>-0.45854639211611697</v>
      </c>
      <c r="H125">
        <v>-0.474941275262383</v>
      </c>
      <c r="I125">
        <v>-0.47389412620324101</v>
      </c>
    </row>
    <row r="126" spans="1:13" x14ac:dyDescent="0.3">
      <c r="A126">
        <v>0</v>
      </c>
      <c r="B126">
        <v>0.32088916339749202</v>
      </c>
      <c r="C126">
        <v>0.334567706597585</v>
      </c>
      <c r="D126">
        <v>0.31932443362857399</v>
      </c>
      <c r="E126">
        <v>0.33319730080673199</v>
      </c>
    </row>
    <row r="127" spans="1:13" x14ac:dyDescent="0.3">
      <c r="A127">
        <v>-0.46528782115528999</v>
      </c>
      <c r="B127">
        <v>-0.47856164763537201</v>
      </c>
      <c r="C127">
        <v>-0.48224018254905898</v>
      </c>
      <c r="D127">
        <v>-0.472031495246587</v>
      </c>
      <c r="E127">
        <v>-0.47884788426671099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0.32511885864433898</v>
      </c>
      <c r="C130">
        <v>0.32103480215636698</v>
      </c>
      <c r="D130">
        <v>0.32412463969577399</v>
      </c>
    </row>
    <row r="131" spans="1:101" x14ac:dyDescent="0.3">
      <c r="A131">
        <v>-0.46528782115528999</v>
      </c>
      <c r="B131">
        <v>-0.48093557303689799</v>
      </c>
      <c r="C131">
        <v>-0.46542294160297498</v>
      </c>
      <c r="D131">
        <v>-0.477519935663068</v>
      </c>
    </row>
    <row r="132" spans="1:101" x14ac:dyDescent="0.3">
      <c r="A132">
        <v>0</v>
      </c>
      <c r="B132">
        <v>0.327074583860749</v>
      </c>
      <c r="C132">
        <v>0.32078366886304699</v>
      </c>
      <c r="D132">
        <v>0.32383082936012098</v>
      </c>
    </row>
    <row r="133" spans="1:101" x14ac:dyDescent="0.3">
      <c r="A133">
        <v>-0.46528782115528999</v>
      </c>
      <c r="B133">
        <v>-0.48283521795839901</v>
      </c>
      <c r="C133">
        <v>-0.46549111308250202</v>
      </c>
      <c r="D133">
        <v>-0.47889589355079099</v>
      </c>
    </row>
    <row r="134" spans="1:101" x14ac:dyDescent="0.3">
      <c r="A134">
        <v>0</v>
      </c>
      <c r="B134">
        <v>0.322593746750647</v>
      </c>
    </row>
    <row r="135" spans="1:101" x14ac:dyDescent="0.3">
      <c r="A135">
        <v>-0.46528782115528999</v>
      </c>
      <c r="B135">
        <v>-0.48684396863941098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0.32149827974743</v>
      </c>
      <c r="C138">
        <v>0.32712646231627701</v>
      </c>
      <c r="D138">
        <v>0.32277655894805701</v>
      </c>
      <c r="E138">
        <v>0.32885958688252198</v>
      </c>
      <c r="F138">
        <v>0.32340491903077501</v>
      </c>
      <c r="G138">
        <v>0.32121728600433203</v>
      </c>
      <c r="H138">
        <v>0.32661702827380401</v>
      </c>
      <c r="I138">
        <v>0.32712780880741998</v>
      </c>
      <c r="J138">
        <v>0.321156362157897</v>
      </c>
    </row>
    <row r="139" spans="1:101" x14ac:dyDescent="0.3">
      <c r="A139">
        <v>-0.46528782115528999</v>
      </c>
      <c r="B139">
        <v>-0.463232599279229</v>
      </c>
      <c r="C139">
        <v>-0.47345517421042999</v>
      </c>
      <c r="D139">
        <v>-0.46497315285830398</v>
      </c>
      <c r="E139">
        <v>-0.491053384765542</v>
      </c>
      <c r="F139">
        <v>-0.467801372924946</v>
      </c>
      <c r="G139">
        <v>-0.46097851651829402</v>
      </c>
      <c r="H139">
        <v>-0.47264706321829902</v>
      </c>
      <c r="I139">
        <v>-0.48093990793493002</v>
      </c>
      <c r="J139">
        <v>-0.45697402826351702</v>
      </c>
    </row>
    <row r="140" spans="1:101" x14ac:dyDescent="0.3">
      <c r="A140">
        <v>0</v>
      </c>
      <c r="B140">
        <v>0.29688126294594602</v>
      </c>
      <c r="C140">
        <v>0.292300552977865</v>
      </c>
      <c r="D140">
        <v>0.28688755447674802</v>
      </c>
      <c r="E140">
        <v>0.28688755447674802</v>
      </c>
      <c r="F140">
        <v>0.292300552977865</v>
      </c>
      <c r="G140">
        <v>0.292300552977865</v>
      </c>
      <c r="H140">
        <v>0.29688126294594602</v>
      </c>
      <c r="I140">
        <v>0.292300552977865</v>
      </c>
      <c r="J140">
        <v>0.28688755447674802</v>
      </c>
      <c r="K140">
        <v>0.29688126294594602</v>
      </c>
      <c r="L140">
        <v>0.28688755447674802</v>
      </c>
      <c r="M140">
        <v>0.29688126294594602</v>
      </c>
      <c r="N140">
        <v>0.28688755447674802</v>
      </c>
      <c r="O140">
        <v>0.292300552977865</v>
      </c>
      <c r="P140">
        <v>0.292300552977865</v>
      </c>
      <c r="Q140">
        <v>0.292300552977865</v>
      </c>
      <c r="R140">
        <v>0.292300552977865</v>
      </c>
      <c r="S140">
        <v>0.29688126294594602</v>
      </c>
      <c r="T140">
        <v>0.28688755447674802</v>
      </c>
      <c r="U140">
        <v>0.28688755447674802</v>
      </c>
      <c r="V140">
        <v>0.28688755447674802</v>
      </c>
      <c r="W140">
        <v>0.292300552977865</v>
      </c>
      <c r="X140">
        <v>0.29688126294594602</v>
      </c>
      <c r="Y140">
        <v>0.292300552977865</v>
      </c>
      <c r="Z140">
        <v>0.29688126294594602</v>
      </c>
      <c r="AA140">
        <v>0.292300552977865</v>
      </c>
      <c r="AB140">
        <v>0.292300552977865</v>
      </c>
      <c r="AC140">
        <v>0.292300552977865</v>
      </c>
      <c r="AD140">
        <v>0.292300552977865</v>
      </c>
      <c r="AE140">
        <v>0.29688126294594602</v>
      </c>
      <c r="AF140">
        <v>0.28688755447674802</v>
      </c>
      <c r="AG140">
        <v>0.28688755447674802</v>
      </c>
      <c r="AH140">
        <v>0.292300552977865</v>
      </c>
      <c r="AI140">
        <v>0.29688126294594602</v>
      </c>
      <c r="AJ140">
        <v>0.29688126294594602</v>
      </c>
      <c r="AK140">
        <v>0.292300552977865</v>
      </c>
      <c r="AL140">
        <v>0.28688755447674802</v>
      </c>
      <c r="AM140">
        <v>0.29688126294594602</v>
      </c>
      <c r="AN140">
        <v>0.29688126294594602</v>
      </c>
      <c r="AO140">
        <v>0.28584553155134002</v>
      </c>
      <c r="AP140">
        <v>0.292300552977865</v>
      </c>
      <c r="AQ140">
        <v>0.292300552977865</v>
      </c>
      <c r="AR140">
        <v>0.28688755447674802</v>
      </c>
      <c r="AS140">
        <v>0.28681934582192697</v>
      </c>
      <c r="AT140">
        <v>0.28688755447674802</v>
      </c>
      <c r="AU140">
        <v>0.28688755447674802</v>
      </c>
      <c r="AV140">
        <v>0.29688126294594602</v>
      </c>
      <c r="AW140">
        <v>0.292300552977865</v>
      </c>
      <c r="AX140">
        <v>0.292300552977865</v>
      </c>
      <c r="AY140">
        <v>0.292300552977865</v>
      </c>
      <c r="AZ140">
        <v>0.292300552977865</v>
      </c>
      <c r="BA140">
        <v>0.28688755447674802</v>
      </c>
      <c r="BB140">
        <v>0.29688126294594602</v>
      </c>
      <c r="BC140">
        <v>0.28688755447674802</v>
      </c>
      <c r="BD140">
        <v>0.292300552977865</v>
      </c>
      <c r="BE140">
        <v>0.28688755447674802</v>
      </c>
      <c r="BF140">
        <v>0.292300552977865</v>
      </c>
      <c r="BG140">
        <v>0.28688755447674802</v>
      </c>
      <c r="BH140">
        <v>0.292300552977865</v>
      </c>
      <c r="BI140">
        <v>0.28688755447674802</v>
      </c>
      <c r="BJ140">
        <v>0.292300552977865</v>
      </c>
      <c r="BK140">
        <v>0.292300552977865</v>
      </c>
      <c r="BL140">
        <v>0.28688755447674802</v>
      </c>
      <c r="BM140">
        <v>0.29688126294594602</v>
      </c>
      <c r="BN140">
        <v>0.29688126294594602</v>
      </c>
      <c r="BO140">
        <v>0.292300552977865</v>
      </c>
      <c r="BP140">
        <v>0.28688755447674802</v>
      </c>
      <c r="BQ140">
        <v>0.28688755447674802</v>
      </c>
      <c r="BR140">
        <v>0.28688755447674802</v>
      </c>
      <c r="BS140">
        <v>0.292300552977865</v>
      </c>
      <c r="BT140">
        <v>0.28688755447674802</v>
      </c>
      <c r="BU140">
        <v>0.28688755447674802</v>
      </c>
      <c r="BV140">
        <v>0.292300552977865</v>
      </c>
      <c r="BW140">
        <v>0.292300552977865</v>
      </c>
      <c r="BX140">
        <v>0.28688755447674802</v>
      </c>
      <c r="BY140">
        <v>0.28688755447674802</v>
      </c>
      <c r="BZ140">
        <v>0.29688126294594602</v>
      </c>
      <c r="CA140">
        <v>0.28688755447674802</v>
      </c>
      <c r="CB140">
        <v>0.28688755447674802</v>
      </c>
      <c r="CC140">
        <v>0.292300552977865</v>
      </c>
      <c r="CD140">
        <v>0.292300552977865</v>
      </c>
      <c r="CE140">
        <v>0.292300552977865</v>
      </c>
      <c r="CF140">
        <v>0.29688126294594602</v>
      </c>
      <c r="CG140">
        <v>0.29688126294594602</v>
      </c>
      <c r="CH140">
        <v>0.28688755447674802</v>
      </c>
      <c r="CI140">
        <v>0.29579462357263803</v>
      </c>
      <c r="CJ140">
        <v>0.28688755447674802</v>
      </c>
      <c r="CK140">
        <v>0.28688755447674802</v>
      </c>
      <c r="CL140">
        <v>0.292300552977865</v>
      </c>
      <c r="CM140">
        <v>0.29688126294594602</v>
      </c>
      <c r="CN140">
        <v>0.292300552977865</v>
      </c>
      <c r="CO140">
        <v>0.28688755447674802</v>
      </c>
      <c r="CP140">
        <v>0.28688755447674802</v>
      </c>
      <c r="CQ140">
        <v>0.29688126294594602</v>
      </c>
      <c r="CR140">
        <v>0.292300552977865</v>
      </c>
      <c r="CS140">
        <v>0.28688755447674802</v>
      </c>
      <c r="CT140">
        <v>0.28688755447674802</v>
      </c>
      <c r="CU140">
        <v>0.29688126294594602</v>
      </c>
      <c r="CV140">
        <v>0.292300552977865</v>
      </c>
      <c r="CW140">
        <v>0.292300552977865</v>
      </c>
    </row>
    <row r="141" spans="1:101" x14ac:dyDescent="0.3">
      <c r="A141">
        <v>-0.46528782115528999</v>
      </c>
      <c r="B141">
        <v>-0.51796009227880102</v>
      </c>
      <c r="C141">
        <v>-0.51151119522643596</v>
      </c>
      <c r="D141">
        <v>-0.50637115194678195</v>
      </c>
      <c r="E141">
        <v>-0.50637115194678195</v>
      </c>
      <c r="F141">
        <v>-0.51151119522643596</v>
      </c>
      <c r="G141">
        <v>-0.51151119522643596</v>
      </c>
      <c r="H141">
        <v>-0.51796009227880102</v>
      </c>
      <c r="I141">
        <v>-0.51151119522643596</v>
      </c>
      <c r="J141">
        <v>-0.50637115194678195</v>
      </c>
      <c r="K141">
        <v>-0.51796009227880102</v>
      </c>
      <c r="L141">
        <v>-0.50637115194678195</v>
      </c>
      <c r="M141">
        <v>-0.51796009227880102</v>
      </c>
      <c r="N141">
        <v>-0.50637115194678195</v>
      </c>
      <c r="O141">
        <v>-0.51151119522643596</v>
      </c>
      <c r="P141">
        <v>-0.51151119522643596</v>
      </c>
      <c r="Q141">
        <v>-0.51151119522643596</v>
      </c>
      <c r="R141">
        <v>-0.51151119522643596</v>
      </c>
      <c r="S141">
        <v>-0.51796009227880102</v>
      </c>
      <c r="T141">
        <v>-0.50637115194678195</v>
      </c>
      <c r="U141">
        <v>-0.50637115194678195</v>
      </c>
      <c r="V141">
        <v>-0.50637115194678195</v>
      </c>
      <c r="W141">
        <v>-0.51151119522643596</v>
      </c>
      <c r="X141">
        <v>-0.51796009227880102</v>
      </c>
      <c r="Y141">
        <v>-0.51151119522643596</v>
      </c>
      <c r="Z141">
        <v>-0.51796009227880102</v>
      </c>
      <c r="AA141">
        <v>-0.51151119522643596</v>
      </c>
      <c r="AB141">
        <v>-0.51151119522643596</v>
      </c>
      <c r="AC141">
        <v>-0.51151119522643596</v>
      </c>
      <c r="AD141">
        <v>-0.51151119522643596</v>
      </c>
      <c r="AE141">
        <v>-0.51796009227880102</v>
      </c>
      <c r="AF141">
        <v>-0.50637115194678195</v>
      </c>
      <c r="AG141">
        <v>-0.50637115194678195</v>
      </c>
      <c r="AH141">
        <v>-0.51151119522643596</v>
      </c>
      <c r="AI141">
        <v>-0.51796009227880102</v>
      </c>
      <c r="AJ141">
        <v>-0.51796009227880102</v>
      </c>
      <c r="AK141">
        <v>-0.51151119522643596</v>
      </c>
      <c r="AL141">
        <v>-0.50637115194678195</v>
      </c>
      <c r="AM141">
        <v>-0.51796009227880102</v>
      </c>
      <c r="AN141">
        <v>-0.51796009227880102</v>
      </c>
      <c r="AO141">
        <v>-0.49946978153110999</v>
      </c>
      <c r="AP141">
        <v>-0.51151119522643596</v>
      </c>
      <c r="AQ141">
        <v>-0.51151119522643596</v>
      </c>
      <c r="AR141">
        <v>-0.50637115194678195</v>
      </c>
      <c r="AS141">
        <v>-0.50115291629499603</v>
      </c>
      <c r="AT141">
        <v>-0.50637115194678195</v>
      </c>
      <c r="AU141">
        <v>-0.50637115194678195</v>
      </c>
      <c r="AV141">
        <v>-0.51796009227880102</v>
      </c>
      <c r="AW141">
        <v>-0.51151119522643596</v>
      </c>
      <c r="AX141">
        <v>-0.51151119522643596</v>
      </c>
      <c r="AY141">
        <v>-0.51151119522643596</v>
      </c>
      <c r="AZ141">
        <v>-0.51151119522643596</v>
      </c>
      <c r="BA141">
        <v>-0.50637115194678195</v>
      </c>
      <c r="BB141">
        <v>-0.51796009227880102</v>
      </c>
      <c r="BC141">
        <v>-0.50637115194678195</v>
      </c>
      <c r="BD141">
        <v>-0.51151119522643596</v>
      </c>
      <c r="BE141">
        <v>-0.50637115194678195</v>
      </c>
      <c r="BF141">
        <v>-0.51151119522643596</v>
      </c>
      <c r="BG141">
        <v>-0.50637115194678195</v>
      </c>
      <c r="BH141">
        <v>-0.51151119522643596</v>
      </c>
      <c r="BI141">
        <v>-0.50637115194678195</v>
      </c>
      <c r="BJ141">
        <v>-0.51151119522643596</v>
      </c>
      <c r="BK141">
        <v>-0.51151119522643596</v>
      </c>
      <c r="BL141">
        <v>-0.50637115194678195</v>
      </c>
      <c r="BM141">
        <v>-0.51796009227880102</v>
      </c>
      <c r="BN141">
        <v>-0.51796009227880102</v>
      </c>
      <c r="BO141">
        <v>-0.51151119522643596</v>
      </c>
      <c r="BP141">
        <v>-0.50637115194678195</v>
      </c>
      <c r="BQ141">
        <v>-0.50637115194678195</v>
      </c>
      <c r="BR141">
        <v>-0.50637115194678195</v>
      </c>
      <c r="BS141">
        <v>-0.51151119522643596</v>
      </c>
      <c r="BT141">
        <v>-0.50637115194678195</v>
      </c>
      <c r="BU141">
        <v>-0.50637115194678195</v>
      </c>
      <c r="BV141">
        <v>-0.51151119522643596</v>
      </c>
      <c r="BW141">
        <v>-0.51151119522643596</v>
      </c>
      <c r="BX141">
        <v>-0.50637115194678195</v>
      </c>
      <c r="BY141">
        <v>-0.50637115194678195</v>
      </c>
      <c r="BZ141">
        <v>-0.51796009227880102</v>
      </c>
      <c r="CA141">
        <v>-0.50637115194678195</v>
      </c>
      <c r="CB141">
        <v>-0.50637115194678195</v>
      </c>
      <c r="CC141">
        <v>-0.51151119522643596</v>
      </c>
      <c r="CD141">
        <v>-0.51151119522643596</v>
      </c>
      <c r="CE141">
        <v>-0.51151119522643596</v>
      </c>
      <c r="CF141">
        <v>-0.51796009227880102</v>
      </c>
      <c r="CG141">
        <v>-0.51796009227880102</v>
      </c>
      <c r="CH141">
        <v>-0.50637115194678195</v>
      </c>
      <c r="CI141">
        <v>-0.51424716849915597</v>
      </c>
      <c r="CJ141">
        <v>-0.50637115194678195</v>
      </c>
      <c r="CK141">
        <v>-0.50637115194678195</v>
      </c>
      <c r="CL141">
        <v>-0.51151119522643596</v>
      </c>
      <c r="CM141">
        <v>-0.51796009227880102</v>
      </c>
      <c r="CN141">
        <v>-0.51151119522643596</v>
      </c>
      <c r="CO141">
        <v>-0.50637115194678195</v>
      </c>
      <c r="CP141">
        <v>-0.50637115194678195</v>
      </c>
      <c r="CQ141">
        <v>-0.51796009227880102</v>
      </c>
      <c r="CR141">
        <v>-0.51151119522643596</v>
      </c>
      <c r="CS141">
        <v>-0.50637115194678195</v>
      </c>
      <c r="CT141">
        <v>-0.50637115194678195</v>
      </c>
      <c r="CU141">
        <v>-0.51796009227880102</v>
      </c>
      <c r="CV141">
        <v>-0.51151119522643596</v>
      </c>
      <c r="CW141">
        <v>-0.51151119522643596</v>
      </c>
    </row>
    <row r="142" spans="1:101" x14ac:dyDescent="0.3">
      <c r="A142">
        <v>0</v>
      </c>
      <c r="B142">
        <v>0.283048760162118</v>
      </c>
      <c r="C142">
        <v>0.29166312631767599</v>
      </c>
      <c r="D142">
        <v>0.283048760162118</v>
      </c>
      <c r="E142">
        <v>0.28625012781656001</v>
      </c>
      <c r="F142">
        <v>0.283048760162118</v>
      </c>
      <c r="G142">
        <v>0.29166312631767599</v>
      </c>
      <c r="H142">
        <v>0.28625012781656001</v>
      </c>
      <c r="I142">
        <v>0.283048760162118</v>
      </c>
      <c r="J142">
        <v>0.283048760162118</v>
      </c>
      <c r="K142">
        <v>0.29166312631767599</v>
      </c>
      <c r="L142">
        <v>0.28625012781656001</v>
      </c>
      <c r="M142">
        <v>0.283048760162118</v>
      </c>
      <c r="N142">
        <v>0.28625012781656001</v>
      </c>
      <c r="O142">
        <v>0.29166312631767599</v>
      </c>
      <c r="P142">
        <v>0.29166312631767599</v>
      </c>
      <c r="Q142">
        <v>0.283048760162118</v>
      </c>
      <c r="R142">
        <v>0.283048760162118</v>
      </c>
      <c r="S142">
        <v>0.29166312631767599</v>
      </c>
      <c r="T142">
        <v>0.28625012781656001</v>
      </c>
      <c r="U142">
        <v>0.29166312631767599</v>
      </c>
      <c r="V142">
        <v>0.283048760162118</v>
      </c>
      <c r="W142">
        <v>0.283048760162118</v>
      </c>
      <c r="X142">
        <v>0.28625012781656001</v>
      </c>
      <c r="Y142">
        <v>0.28625012781656001</v>
      </c>
      <c r="Z142">
        <v>0.29166312631767599</v>
      </c>
      <c r="AA142">
        <v>0.28625012781656001</v>
      </c>
      <c r="AB142">
        <v>0.29166312631767599</v>
      </c>
      <c r="AC142">
        <v>0.283048760162118</v>
      </c>
      <c r="AD142">
        <v>0.28625012781656001</v>
      </c>
      <c r="AE142">
        <v>0.28625012781656001</v>
      </c>
      <c r="AF142">
        <v>0.28625012781656001</v>
      </c>
      <c r="AG142">
        <v>0.28625012781656001</v>
      </c>
      <c r="AH142">
        <v>0.29166312631767599</v>
      </c>
      <c r="AI142">
        <v>0.283048760162118</v>
      </c>
      <c r="AJ142">
        <v>0.29166312631767599</v>
      </c>
      <c r="AK142">
        <v>0.28625012781656001</v>
      </c>
      <c r="AL142">
        <v>0.283048760162118</v>
      </c>
      <c r="AM142">
        <v>0.29166312631767599</v>
      </c>
      <c r="AN142">
        <v>0.28625012781656001</v>
      </c>
      <c r="AO142">
        <v>0.28625012781656001</v>
      </c>
      <c r="AP142">
        <v>0.29166312631767599</v>
      </c>
      <c r="AQ142">
        <v>0.29166312631767599</v>
      </c>
      <c r="AR142">
        <v>0.283048760162118</v>
      </c>
      <c r="AS142">
        <v>0.28625012781656001</v>
      </c>
      <c r="AT142">
        <v>0.28625012781656001</v>
      </c>
      <c r="AU142">
        <v>0.29166312631767599</v>
      </c>
      <c r="AV142">
        <v>0.29166312631767599</v>
      </c>
      <c r="AW142">
        <v>0.28625012781656001</v>
      </c>
      <c r="AX142">
        <v>0.29166312631767599</v>
      </c>
      <c r="AY142">
        <v>0.283048760162118</v>
      </c>
      <c r="AZ142">
        <v>0.29166312631767599</v>
      </c>
      <c r="BA142">
        <v>0.283048760162118</v>
      </c>
      <c r="BB142">
        <v>0.28625012781656001</v>
      </c>
      <c r="BC142">
        <v>0.29166312631767599</v>
      </c>
      <c r="BD142">
        <v>0.283048760162118</v>
      </c>
      <c r="BE142">
        <v>0.29166312631767599</v>
      </c>
      <c r="BF142">
        <v>0.28625012781656001</v>
      </c>
      <c r="BG142">
        <v>0.29166312631767599</v>
      </c>
      <c r="BH142">
        <v>0.28625012781656001</v>
      </c>
      <c r="BI142">
        <v>0.29166312631767599</v>
      </c>
      <c r="BJ142">
        <v>0.28625012781656001</v>
      </c>
      <c r="BK142">
        <v>0.283048760162118</v>
      </c>
      <c r="BL142">
        <v>0.29166312631767599</v>
      </c>
      <c r="BM142">
        <v>0.29166312631767599</v>
      </c>
      <c r="BN142">
        <v>0.29166312631767599</v>
      </c>
      <c r="BO142">
        <v>0.283048760162118</v>
      </c>
      <c r="BP142">
        <v>0.29166312631767599</v>
      </c>
      <c r="BQ142">
        <v>0.283048760162118</v>
      </c>
      <c r="BR142">
        <v>0.29166312631767599</v>
      </c>
      <c r="BS142">
        <v>0.29166312631767599</v>
      </c>
      <c r="BT142">
        <v>0.28625012781656001</v>
      </c>
      <c r="BU142">
        <v>0.283048760162118</v>
      </c>
      <c r="BV142">
        <v>0.29166312631767599</v>
      </c>
      <c r="BW142">
        <v>0.28625012781656001</v>
      </c>
      <c r="BX142">
        <v>0.29166312631767599</v>
      </c>
      <c r="BY142">
        <v>0.283048760162118</v>
      </c>
      <c r="BZ142">
        <v>0.29166312631767599</v>
      </c>
      <c r="CA142">
        <v>0.29166312631767599</v>
      </c>
      <c r="CB142">
        <v>0.29166312631767599</v>
      </c>
      <c r="CC142">
        <v>0.283048760162118</v>
      </c>
      <c r="CD142">
        <v>0.29166312631767599</v>
      </c>
      <c r="CE142">
        <v>0.28625012781656001</v>
      </c>
      <c r="CF142">
        <v>0.283048760162118</v>
      </c>
      <c r="CG142">
        <v>0.28625012781656001</v>
      </c>
      <c r="CH142">
        <v>0.28625012781656001</v>
      </c>
      <c r="CI142">
        <v>0.29166312631767599</v>
      </c>
      <c r="CJ142">
        <v>0.29166312631767599</v>
      </c>
      <c r="CK142">
        <v>0.28625012781656001</v>
      </c>
      <c r="CL142">
        <v>0.283048760162118</v>
      </c>
      <c r="CM142">
        <v>0.29166312631767599</v>
      </c>
      <c r="CN142">
        <v>0.29166312631767599</v>
      </c>
      <c r="CO142">
        <v>0.29166312631767599</v>
      </c>
      <c r="CP142">
        <v>0.29166312631767599</v>
      </c>
      <c r="CQ142">
        <v>0.29166312631767599</v>
      </c>
      <c r="CR142">
        <v>0.28625012781656001</v>
      </c>
      <c r="CS142">
        <v>0.28625012781656001</v>
      </c>
      <c r="CT142">
        <v>0.28625012781656001</v>
      </c>
      <c r="CU142">
        <v>0.29166312631767599</v>
      </c>
      <c r="CV142">
        <v>0.29166312631767599</v>
      </c>
      <c r="CW142">
        <v>0.283048760162118</v>
      </c>
    </row>
    <row r="143" spans="1:101" x14ac:dyDescent="0.3">
      <c r="A143">
        <v>-0.46528782115528999</v>
      </c>
      <c r="B143">
        <v>-0.502120796410087</v>
      </c>
      <c r="C143">
        <v>-0.51791746172474196</v>
      </c>
      <c r="D143">
        <v>-0.502120796410087</v>
      </c>
      <c r="E143">
        <v>-0.50869098833733295</v>
      </c>
      <c r="F143">
        <v>-0.502120796410087</v>
      </c>
      <c r="G143">
        <v>-0.51791746172474196</v>
      </c>
      <c r="H143">
        <v>-0.50869098833733295</v>
      </c>
      <c r="I143">
        <v>-0.502120796410087</v>
      </c>
      <c r="J143">
        <v>-0.502120796410087</v>
      </c>
      <c r="K143">
        <v>-0.51791746172474196</v>
      </c>
      <c r="L143">
        <v>-0.50869098833733295</v>
      </c>
      <c r="M143">
        <v>-0.502120796410087</v>
      </c>
      <c r="N143">
        <v>-0.50869098833733295</v>
      </c>
      <c r="O143">
        <v>-0.51791746172474196</v>
      </c>
      <c r="P143">
        <v>-0.51791746172474196</v>
      </c>
      <c r="Q143">
        <v>-0.502120796410087</v>
      </c>
      <c r="R143">
        <v>-0.502120796410087</v>
      </c>
      <c r="S143">
        <v>-0.51791746172474196</v>
      </c>
      <c r="T143">
        <v>-0.50869098833733295</v>
      </c>
      <c r="U143">
        <v>-0.51791746172474196</v>
      </c>
      <c r="V143">
        <v>-0.502120796410087</v>
      </c>
      <c r="W143">
        <v>-0.502120796410087</v>
      </c>
      <c r="X143">
        <v>-0.50869098833733295</v>
      </c>
      <c r="Y143">
        <v>-0.50869098833733295</v>
      </c>
      <c r="Z143">
        <v>-0.51791746172474196</v>
      </c>
      <c r="AA143">
        <v>-0.50869098833733295</v>
      </c>
      <c r="AB143">
        <v>-0.51791746172474196</v>
      </c>
      <c r="AC143">
        <v>-0.502120796410087</v>
      </c>
      <c r="AD143">
        <v>-0.50869098833733295</v>
      </c>
      <c r="AE143">
        <v>-0.50869098833733295</v>
      </c>
      <c r="AF143">
        <v>-0.50869098833733295</v>
      </c>
      <c r="AG143">
        <v>-0.50869098833733295</v>
      </c>
      <c r="AH143">
        <v>-0.51791746172474196</v>
      </c>
      <c r="AI143">
        <v>-0.502120796410087</v>
      </c>
      <c r="AJ143">
        <v>-0.51791746172474196</v>
      </c>
      <c r="AK143">
        <v>-0.50869098833733295</v>
      </c>
      <c r="AL143">
        <v>-0.502120796410087</v>
      </c>
      <c r="AM143">
        <v>-0.51791746172474196</v>
      </c>
      <c r="AN143">
        <v>-0.50869098833733295</v>
      </c>
      <c r="AO143">
        <v>-0.50869098833733295</v>
      </c>
      <c r="AP143">
        <v>-0.51791746172474196</v>
      </c>
      <c r="AQ143">
        <v>-0.51791746172474196</v>
      </c>
      <c r="AR143">
        <v>-0.502120796410087</v>
      </c>
      <c r="AS143">
        <v>-0.50869098833733295</v>
      </c>
      <c r="AT143">
        <v>-0.50869098833733295</v>
      </c>
      <c r="AU143">
        <v>-0.51791746172474196</v>
      </c>
      <c r="AV143">
        <v>-0.51791746172474196</v>
      </c>
      <c r="AW143">
        <v>-0.50869098833733295</v>
      </c>
      <c r="AX143">
        <v>-0.51791746172474196</v>
      </c>
      <c r="AY143">
        <v>-0.502120796410087</v>
      </c>
      <c r="AZ143">
        <v>-0.51791746172474196</v>
      </c>
      <c r="BA143">
        <v>-0.502120796410087</v>
      </c>
      <c r="BB143">
        <v>-0.50869098833733295</v>
      </c>
      <c r="BC143">
        <v>-0.51791746172474196</v>
      </c>
      <c r="BD143">
        <v>-0.502120796410087</v>
      </c>
      <c r="BE143">
        <v>-0.51791746172474196</v>
      </c>
      <c r="BF143">
        <v>-0.50869098833733295</v>
      </c>
      <c r="BG143">
        <v>-0.51791746172474196</v>
      </c>
      <c r="BH143">
        <v>-0.50869098833733295</v>
      </c>
      <c r="BI143">
        <v>-0.51791746172474196</v>
      </c>
      <c r="BJ143">
        <v>-0.50869098833733295</v>
      </c>
      <c r="BK143">
        <v>-0.502120796410087</v>
      </c>
      <c r="BL143">
        <v>-0.51791746172474196</v>
      </c>
      <c r="BM143">
        <v>-0.51791746172474196</v>
      </c>
      <c r="BN143">
        <v>-0.51791746172474196</v>
      </c>
      <c r="BO143">
        <v>-0.502120796410087</v>
      </c>
      <c r="BP143">
        <v>-0.51791746172474196</v>
      </c>
      <c r="BQ143">
        <v>-0.502120796410087</v>
      </c>
      <c r="BR143">
        <v>-0.51791746172474196</v>
      </c>
      <c r="BS143">
        <v>-0.51791746172474196</v>
      </c>
      <c r="BT143">
        <v>-0.50869098833733295</v>
      </c>
      <c r="BU143">
        <v>-0.502120796410087</v>
      </c>
      <c r="BV143">
        <v>-0.51791746172474196</v>
      </c>
      <c r="BW143">
        <v>-0.50869098833733295</v>
      </c>
      <c r="BX143">
        <v>-0.51791746172474196</v>
      </c>
      <c r="BY143">
        <v>-0.502120796410087</v>
      </c>
      <c r="BZ143">
        <v>-0.51791746172474196</v>
      </c>
      <c r="CA143">
        <v>-0.51791746172474196</v>
      </c>
      <c r="CB143">
        <v>-0.51791746172474196</v>
      </c>
      <c r="CC143">
        <v>-0.502120796410087</v>
      </c>
      <c r="CD143">
        <v>-0.51791746172474196</v>
      </c>
      <c r="CE143">
        <v>-0.50869098833733295</v>
      </c>
      <c r="CF143">
        <v>-0.502120796410087</v>
      </c>
      <c r="CG143">
        <v>-0.50869098833733295</v>
      </c>
      <c r="CH143">
        <v>-0.50869098833733295</v>
      </c>
      <c r="CI143">
        <v>-0.51791746172474196</v>
      </c>
      <c r="CJ143">
        <v>-0.51791746172474196</v>
      </c>
      <c r="CK143">
        <v>-0.50869098833733295</v>
      </c>
      <c r="CL143">
        <v>-0.502120796410087</v>
      </c>
      <c r="CM143">
        <v>-0.51791746172474196</v>
      </c>
      <c r="CN143">
        <v>-0.51791746172474196</v>
      </c>
      <c r="CO143">
        <v>-0.51791746172474196</v>
      </c>
      <c r="CP143">
        <v>-0.51791746172474196</v>
      </c>
      <c r="CQ143">
        <v>-0.51791746172474196</v>
      </c>
      <c r="CR143">
        <v>-0.50869098833733295</v>
      </c>
      <c r="CS143">
        <v>-0.50869098833733295</v>
      </c>
      <c r="CT143">
        <v>-0.50869098833733295</v>
      </c>
      <c r="CU143">
        <v>-0.51791746172474196</v>
      </c>
      <c r="CV143">
        <v>-0.51791746172474196</v>
      </c>
      <c r="CW143">
        <v>-0.502120796410087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0.32798247917876</v>
      </c>
      <c r="C146">
        <v>0.33173331089712899</v>
      </c>
      <c r="D146">
        <v>0.33155770540783203</v>
      </c>
      <c r="E146">
        <v>0.31311496667754202</v>
      </c>
      <c r="F146">
        <v>0.33324137543606303</v>
      </c>
    </row>
    <row r="147" spans="1:7" x14ac:dyDescent="0.3">
      <c r="A147">
        <v>-0.46528782115528999</v>
      </c>
      <c r="B147">
        <v>-0.48044842887425698</v>
      </c>
      <c r="C147">
        <v>-0.48303046916970399</v>
      </c>
      <c r="D147">
        <v>-0.48097345235766098</v>
      </c>
      <c r="E147">
        <v>-0.47606814697824701</v>
      </c>
      <c r="F147">
        <v>-0.48886442687820097</v>
      </c>
    </row>
    <row r="148" spans="1:7" x14ac:dyDescent="0.3">
      <c r="A148">
        <v>0</v>
      </c>
      <c r="B148">
        <v>0.31905084446177401</v>
      </c>
      <c r="C148">
        <v>0.34413235404709802</v>
      </c>
      <c r="D148">
        <v>0.339241347573907</v>
      </c>
    </row>
    <row r="149" spans="1:7" x14ac:dyDescent="0.3">
      <c r="A149">
        <v>-0.46528782115528999</v>
      </c>
      <c r="B149">
        <v>-0.47491216284214499</v>
      </c>
      <c r="C149">
        <v>-0.479163632056122</v>
      </c>
      <c r="D149">
        <v>-0.47588942505960902</v>
      </c>
    </row>
    <row r="150" spans="1:7" x14ac:dyDescent="0.3">
      <c r="A150">
        <v>0</v>
      </c>
      <c r="B150">
        <v>0.33208752250705198</v>
      </c>
      <c r="C150">
        <v>0.32166471585601403</v>
      </c>
      <c r="D150">
        <v>0.32025718748299498</v>
      </c>
      <c r="E150">
        <v>0.33606336432553502</v>
      </c>
      <c r="F150">
        <v>0.33977959291433801</v>
      </c>
    </row>
    <row r="151" spans="1:7" x14ac:dyDescent="0.3">
      <c r="A151">
        <v>-0.46528782115528999</v>
      </c>
      <c r="B151">
        <v>-0.47799903926349302</v>
      </c>
      <c r="C151">
        <v>-0.47329448960978299</v>
      </c>
      <c r="D151">
        <v>-0.46603406243182499</v>
      </c>
      <c r="E151">
        <v>-0.47889449937399198</v>
      </c>
      <c r="F151">
        <v>-0.47993641622522798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0.31938730104595697</v>
      </c>
      <c r="C154">
        <v>0.32433562388190701</v>
      </c>
      <c r="D154">
        <v>0.33155391824383401</v>
      </c>
    </row>
    <row r="155" spans="1:7" x14ac:dyDescent="0.3">
      <c r="A155">
        <v>-0.46528782115528999</v>
      </c>
      <c r="B155">
        <v>-0.46869994357105299</v>
      </c>
      <c r="C155">
        <v>-0.483375294266426</v>
      </c>
      <c r="D155">
        <v>-0.48830617000743298</v>
      </c>
    </row>
    <row r="156" spans="1:7" x14ac:dyDescent="0.3">
      <c r="A156">
        <v>0</v>
      </c>
      <c r="B156">
        <v>0.32254281379009297</v>
      </c>
      <c r="C156">
        <v>0.35044080354395701</v>
      </c>
      <c r="D156">
        <v>0.32280471411064798</v>
      </c>
      <c r="E156">
        <v>0.32083444027594499</v>
      </c>
      <c r="F156">
        <v>0.34455038423978002</v>
      </c>
      <c r="G156">
        <v>0.33870136130206602</v>
      </c>
    </row>
    <row r="157" spans="1:7" x14ac:dyDescent="0.3">
      <c r="A157">
        <v>-0.46528782115528999</v>
      </c>
      <c r="B157">
        <v>-0.46310350053106297</v>
      </c>
      <c r="C157">
        <v>-0.48077805994608602</v>
      </c>
      <c r="D157">
        <v>-0.47460056072850398</v>
      </c>
      <c r="E157">
        <v>-0.46251534666030097</v>
      </c>
      <c r="F157">
        <v>-0.47852656550447698</v>
      </c>
      <c r="G157">
        <v>-0.476415261836449</v>
      </c>
    </row>
    <row r="158" spans="1:7" x14ac:dyDescent="0.3">
      <c r="A158">
        <v>0</v>
      </c>
      <c r="B158">
        <v>0.32026205224582899</v>
      </c>
      <c r="C158">
        <v>0.321708812657514</v>
      </c>
      <c r="D158">
        <v>0.32081917058597498</v>
      </c>
      <c r="E158">
        <v>0.330917702171378</v>
      </c>
      <c r="F158">
        <v>0.32138795025182898</v>
      </c>
      <c r="G158">
        <v>0.32959536482930901</v>
      </c>
    </row>
    <row r="159" spans="1:7" x14ac:dyDescent="0.3">
      <c r="A159">
        <v>-0.46528782115528999</v>
      </c>
      <c r="B159">
        <v>-0.45378121878026101</v>
      </c>
      <c r="C159">
        <v>-0.47368852153985103</v>
      </c>
      <c r="D159">
        <v>-0.45584383914422</v>
      </c>
      <c r="E159">
        <v>-0.47660308861678002</v>
      </c>
      <c r="F159">
        <v>-0.46353619703170701</v>
      </c>
      <c r="G159">
        <v>-0.473869237829738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0.321577439133517</v>
      </c>
    </row>
    <row r="163" spans="1:22" x14ac:dyDescent="0.3">
      <c r="A163">
        <v>-0.46528782115528999</v>
      </c>
      <c r="B163">
        <v>-0.48492753382014098</v>
      </c>
    </row>
    <row r="164" spans="1:22" x14ac:dyDescent="0.3">
      <c r="A164">
        <v>0</v>
      </c>
      <c r="B164">
        <v>0.28328603442516198</v>
      </c>
      <c r="C164">
        <v>0.28228945050204501</v>
      </c>
      <c r="D164">
        <v>0.29290432536294198</v>
      </c>
      <c r="E164">
        <v>0.30120782079452602</v>
      </c>
      <c r="F164">
        <v>0.29936278051107001</v>
      </c>
      <c r="G164">
        <v>0.28577595471189698</v>
      </c>
      <c r="H164">
        <v>0.28795849849703398</v>
      </c>
      <c r="I164">
        <v>0.28421160726268602</v>
      </c>
      <c r="J164">
        <v>0.28603221706625598</v>
      </c>
      <c r="K164">
        <v>0.28239240973617602</v>
      </c>
      <c r="L164">
        <v>0.28101160289058402</v>
      </c>
      <c r="M164">
        <v>0.27388466657189497</v>
      </c>
      <c r="N164">
        <v>0.29746688913290198</v>
      </c>
      <c r="O164">
        <v>0.27835513078249402</v>
      </c>
      <c r="P164">
        <v>0.29000938973146601</v>
      </c>
      <c r="Q164">
        <v>0.29541163723441899</v>
      </c>
      <c r="R164">
        <v>0.28242427130869502</v>
      </c>
      <c r="S164">
        <v>0.28819423360963897</v>
      </c>
      <c r="T164">
        <v>0.27727109870383099</v>
      </c>
      <c r="U164">
        <v>0.27629866217201698</v>
      </c>
      <c r="V164">
        <v>0.28031809878121899</v>
      </c>
    </row>
    <row r="165" spans="1:22" x14ac:dyDescent="0.3">
      <c r="A165">
        <v>-0.46528782115528999</v>
      </c>
      <c r="B165">
        <v>-0.50983466274494105</v>
      </c>
      <c r="C165">
        <v>-0.50812710177600195</v>
      </c>
      <c r="D165">
        <v>-0.52339268059161204</v>
      </c>
      <c r="E165">
        <v>-0.52712536130909204</v>
      </c>
      <c r="F165">
        <v>-0.52474254474952697</v>
      </c>
      <c r="G165">
        <v>-0.51744056298311902</v>
      </c>
      <c r="H165">
        <v>-0.51888801352039104</v>
      </c>
      <c r="I165">
        <v>-0.51668379077497395</v>
      </c>
      <c r="J165">
        <v>-0.51837862874939999</v>
      </c>
      <c r="K165">
        <v>-0.50832085668878901</v>
      </c>
      <c r="L165">
        <v>-0.50760066866784004</v>
      </c>
      <c r="M165">
        <v>-0.50026145107319298</v>
      </c>
      <c r="N165">
        <v>-0.52463419715254</v>
      </c>
      <c r="O165">
        <v>-0.50455494875737406</v>
      </c>
      <c r="P165">
        <v>-0.52200253098342797</v>
      </c>
      <c r="Q165">
        <v>-0.52380047948978403</v>
      </c>
      <c r="R165">
        <v>-0.50966943754049299</v>
      </c>
      <c r="S165">
        <v>-0.52131604672885401</v>
      </c>
      <c r="T165">
        <v>-0.50304996117020295</v>
      </c>
      <c r="U165">
        <v>-0.50048608769331204</v>
      </c>
      <c r="V165">
        <v>-0.50629718455629602</v>
      </c>
    </row>
    <row r="166" spans="1:22" x14ac:dyDescent="0.3">
      <c r="A166">
        <v>0</v>
      </c>
      <c r="B166">
        <v>0.27667487245523498</v>
      </c>
      <c r="C166">
        <v>0.26746512664057398</v>
      </c>
      <c r="D166">
        <v>0.26160662229785397</v>
      </c>
      <c r="E166">
        <v>0.26220535697262798</v>
      </c>
      <c r="F166">
        <v>0.26232781850770298</v>
      </c>
      <c r="G166">
        <v>0.27149270539041298</v>
      </c>
      <c r="H166">
        <v>0.26263685182836499</v>
      </c>
      <c r="I166">
        <v>0.27391359536639398</v>
      </c>
      <c r="J166">
        <v>0.26679771630173799</v>
      </c>
      <c r="K166">
        <v>0.26278515666748797</v>
      </c>
      <c r="L166">
        <v>0.26498570711619401</v>
      </c>
      <c r="M166">
        <v>0.26115925234985099</v>
      </c>
      <c r="N166">
        <v>0.27766476045819899</v>
      </c>
      <c r="O166">
        <v>0.26613054887949</v>
      </c>
      <c r="P166">
        <v>0.28372023058684398</v>
      </c>
      <c r="Q166">
        <v>0.26548787152522202</v>
      </c>
      <c r="R166">
        <v>0.27643682731406699</v>
      </c>
      <c r="S166">
        <v>0.28050035875358897</v>
      </c>
    </row>
    <row r="167" spans="1:22" x14ac:dyDescent="0.3">
      <c r="A167">
        <v>-0.46528782115528999</v>
      </c>
      <c r="B167">
        <v>-0.53516385818515799</v>
      </c>
      <c r="C167">
        <v>-0.529616973744506</v>
      </c>
      <c r="D167">
        <v>-0.51161142609340204</v>
      </c>
      <c r="E167">
        <v>-0.51678929407058405</v>
      </c>
      <c r="F167">
        <v>-0.51748306993937598</v>
      </c>
      <c r="G167">
        <v>-0.53160572416013496</v>
      </c>
      <c r="H167">
        <v>-0.52114599124421002</v>
      </c>
      <c r="I167">
        <v>-0.53249873958319105</v>
      </c>
      <c r="J167">
        <v>-0.52879761003459602</v>
      </c>
      <c r="K167">
        <v>-0.52694161733105305</v>
      </c>
      <c r="L167">
        <v>-0.52730982049553698</v>
      </c>
      <c r="M167">
        <v>-0.51042113945579903</v>
      </c>
      <c r="N167">
        <v>-0.53562261971093295</v>
      </c>
      <c r="O167">
        <v>-0.52848978815745096</v>
      </c>
      <c r="P167">
        <v>-0.53677238433758101</v>
      </c>
      <c r="Q167">
        <v>-0.52822506031582706</v>
      </c>
      <c r="R167">
        <v>-0.53445547162870999</v>
      </c>
      <c r="S167">
        <v>-0.53666098260251505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0.32158766421739599</v>
      </c>
      <c r="C170">
        <v>0.32738495329255202</v>
      </c>
      <c r="D170">
        <v>0.32019682242064601</v>
      </c>
    </row>
    <row r="171" spans="1:22" x14ac:dyDescent="0.3">
      <c r="A171">
        <v>-0.46528782115528999</v>
      </c>
      <c r="B171">
        <v>-0.479732899765479</v>
      </c>
      <c r="C171">
        <v>-0.483699684047878</v>
      </c>
      <c r="D171">
        <v>-0.461106928195963</v>
      </c>
    </row>
    <row r="172" spans="1:22" x14ac:dyDescent="0.3">
      <c r="A172">
        <v>0</v>
      </c>
      <c r="B172">
        <v>0.33077972746367501</v>
      </c>
      <c r="C172">
        <v>0.31804081851320898</v>
      </c>
      <c r="D172">
        <v>0.32623233336804502</v>
      </c>
      <c r="E172">
        <v>0.31813681004529398</v>
      </c>
    </row>
    <row r="173" spans="1:22" x14ac:dyDescent="0.3">
      <c r="A173">
        <v>-0.46528782115528999</v>
      </c>
      <c r="B173">
        <v>-0.48333010454905101</v>
      </c>
      <c r="C173">
        <v>-0.46745898707771799</v>
      </c>
      <c r="D173">
        <v>-0.48092581499599801</v>
      </c>
      <c r="E173">
        <v>-0.471855869823392</v>
      </c>
    </row>
    <row r="174" spans="1:22" x14ac:dyDescent="0.3">
      <c r="A174">
        <v>0</v>
      </c>
      <c r="B174">
        <v>0.32710058534381597</v>
      </c>
      <c r="C174">
        <v>0.31799114286641</v>
      </c>
      <c r="D174">
        <v>0.328959032183755</v>
      </c>
    </row>
    <row r="175" spans="1:22" x14ac:dyDescent="0.3">
      <c r="A175">
        <v>-0.46528782115528999</v>
      </c>
      <c r="B175">
        <v>-0.46871917595197299</v>
      </c>
      <c r="C175">
        <v>-0.45150587510697199</v>
      </c>
      <c r="D175">
        <v>-0.48373612196876598</v>
      </c>
    </row>
    <row r="177" spans="1:77" x14ac:dyDescent="0.3">
      <c r="A177" t="s">
        <v>8</v>
      </c>
      <c r="B177" t="s">
        <v>7</v>
      </c>
      <c r="C177" t="s">
        <v>6</v>
      </c>
      <c r="D177" t="s">
        <v>4</v>
      </c>
    </row>
    <row r="178" spans="1:77" x14ac:dyDescent="0.3">
      <c r="A178">
        <v>0</v>
      </c>
      <c r="B178">
        <v>0.32991143611271201</v>
      </c>
      <c r="C178">
        <v>0.328499420306403</v>
      </c>
      <c r="D178">
        <v>0.32369264240661499</v>
      </c>
      <c r="E178">
        <v>0.32774470028647101</v>
      </c>
      <c r="F178">
        <v>0.32069294255839897</v>
      </c>
      <c r="G178">
        <v>0.32442506662888498</v>
      </c>
    </row>
    <row r="179" spans="1:77" x14ac:dyDescent="0.3">
      <c r="A179">
        <v>-0.46528782115528999</v>
      </c>
      <c r="B179">
        <v>-0.483201990004758</v>
      </c>
      <c r="C179">
        <v>-0.48307717467750599</v>
      </c>
      <c r="D179">
        <v>-0.47181820959586002</v>
      </c>
      <c r="E179">
        <v>-0.477084802428622</v>
      </c>
      <c r="F179">
        <v>-0.46599974670787597</v>
      </c>
      <c r="G179">
        <v>-0.47636125001278001</v>
      </c>
    </row>
    <row r="180" spans="1:77" x14ac:dyDescent="0.3">
      <c r="A180">
        <v>0</v>
      </c>
      <c r="B180">
        <v>0.32834335130001302</v>
      </c>
      <c r="C180">
        <v>0.32330835471051</v>
      </c>
      <c r="D180">
        <v>0.33190030696447698</v>
      </c>
      <c r="E180">
        <v>0.32527023805523703</v>
      </c>
      <c r="F180">
        <v>0.32527023805523703</v>
      </c>
    </row>
    <row r="181" spans="1:77" x14ac:dyDescent="0.3">
      <c r="A181">
        <v>-0.46528782115528999</v>
      </c>
      <c r="B181">
        <v>-0.47498402711462201</v>
      </c>
      <c r="C181">
        <v>-0.47317030659321502</v>
      </c>
      <c r="D181">
        <v>-0.47894357231741702</v>
      </c>
      <c r="E181">
        <v>-0.47371770095909799</v>
      </c>
      <c r="F181">
        <v>-0.47371770095909799</v>
      </c>
    </row>
    <row r="182" spans="1:77" x14ac:dyDescent="0.3">
      <c r="A182">
        <v>0</v>
      </c>
      <c r="B182">
        <v>0.33059281838239402</v>
      </c>
      <c r="C182">
        <v>0.32551998368440399</v>
      </c>
      <c r="D182">
        <v>0.34611891214009899</v>
      </c>
      <c r="E182">
        <v>0.335514811342355</v>
      </c>
      <c r="F182">
        <v>0.32551998368440399</v>
      </c>
      <c r="G182">
        <v>0.32876206704565902</v>
      </c>
      <c r="H182">
        <v>0.34611891214009899</v>
      </c>
      <c r="I182">
        <v>0.34257793426615901</v>
      </c>
    </row>
    <row r="183" spans="1:77" x14ac:dyDescent="0.3">
      <c r="A183">
        <v>-0.46528782115528999</v>
      </c>
      <c r="B183">
        <v>-0.47692405992866199</v>
      </c>
      <c r="C183">
        <v>-0.46877097825146602</v>
      </c>
      <c r="D183">
        <v>-0.47919338439563203</v>
      </c>
      <c r="E183">
        <v>-0.47874467042820601</v>
      </c>
      <c r="F183">
        <v>-0.46877097825146602</v>
      </c>
      <c r="G183">
        <v>-0.47077734191829801</v>
      </c>
      <c r="H183">
        <v>-0.47919338439563203</v>
      </c>
      <c r="I183">
        <v>-0.47899925842274998</v>
      </c>
    </row>
    <row r="185" spans="1:77" x14ac:dyDescent="0.3">
      <c r="A185" t="s">
        <v>8</v>
      </c>
      <c r="B185" t="s">
        <v>7</v>
      </c>
      <c r="C185" t="s">
        <v>6</v>
      </c>
      <c r="D185" t="s">
        <v>5</v>
      </c>
    </row>
    <row r="186" spans="1:77" x14ac:dyDescent="0.3">
      <c r="A186">
        <v>0</v>
      </c>
      <c r="B186">
        <v>0.31765439044482702</v>
      </c>
      <c r="C186">
        <v>0.31794117577925401</v>
      </c>
    </row>
    <row r="187" spans="1:77" x14ac:dyDescent="0.3">
      <c r="A187">
        <v>-0.46528782115528999</v>
      </c>
      <c r="B187">
        <v>-0.47243173198202398</v>
      </c>
      <c r="C187">
        <v>-0.49076637656937999</v>
      </c>
    </row>
    <row r="188" spans="1:77" x14ac:dyDescent="0.3">
      <c r="A188">
        <v>0</v>
      </c>
      <c r="B188">
        <v>0.293047364015463</v>
      </c>
      <c r="C188">
        <v>0.29795783100421602</v>
      </c>
      <c r="D188">
        <v>0.29601262552826502</v>
      </c>
      <c r="E188">
        <v>0.29795783100421602</v>
      </c>
      <c r="F188">
        <v>0.29601262552826502</v>
      </c>
      <c r="G188">
        <v>0.308835263228874</v>
      </c>
      <c r="H188">
        <v>0.308835263228874</v>
      </c>
      <c r="I188">
        <v>0.28912988558194902</v>
      </c>
      <c r="J188">
        <v>0.28912988558194902</v>
      </c>
      <c r="K188">
        <v>0.29741318781847598</v>
      </c>
      <c r="L188">
        <v>0.308835263228874</v>
      </c>
      <c r="M188">
        <v>0.308835263228874</v>
      </c>
      <c r="N188">
        <v>0.308835263228874</v>
      </c>
      <c r="O188">
        <v>0.29827810463474203</v>
      </c>
      <c r="P188">
        <v>0.308835263228874</v>
      </c>
      <c r="Q188">
        <v>0.30476349700465699</v>
      </c>
      <c r="R188">
        <v>0.293047364015463</v>
      </c>
      <c r="S188">
        <v>0.308835263228874</v>
      </c>
      <c r="T188">
        <v>0.30476349700465699</v>
      </c>
      <c r="U188">
        <v>0.308835263228874</v>
      </c>
      <c r="V188">
        <v>0.29368674986829302</v>
      </c>
      <c r="W188">
        <v>0.29601262552826502</v>
      </c>
      <c r="X188">
        <v>0.308835263228874</v>
      </c>
      <c r="Y188">
        <v>0.28912988558194902</v>
      </c>
      <c r="Z188">
        <v>0.28912988558194902</v>
      </c>
      <c r="AA188">
        <v>0.29827810463474203</v>
      </c>
      <c r="AB188">
        <v>0.29795783100421602</v>
      </c>
      <c r="AC188">
        <v>0.28912988558194902</v>
      </c>
      <c r="AD188">
        <v>0.29601262552826502</v>
      </c>
      <c r="AE188">
        <v>0.308835263228874</v>
      </c>
      <c r="AF188">
        <v>0.293047364015463</v>
      </c>
      <c r="AG188">
        <v>0.29601262552826502</v>
      </c>
      <c r="AH188">
        <v>0.29795783100421602</v>
      </c>
      <c r="AI188">
        <v>0.30601940428786001</v>
      </c>
      <c r="AJ188">
        <v>0.29795783100421602</v>
      </c>
      <c r="AK188">
        <v>0.29601262552826502</v>
      </c>
      <c r="AL188">
        <v>0.30432016174578802</v>
      </c>
      <c r="AM188">
        <v>0.308835263228874</v>
      </c>
      <c r="AN188">
        <v>0.29397489522002601</v>
      </c>
      <c r="AO188">
        <v>0.308835263228874</v>
      </c>
      <c r="AP188">
        <v>0.30476349700465699</v>
      </c>
      <c r="AQ188">
        <v>0.29795783100421602</v>
      </c>
      <c r="AR188">
        <v>0.30655444188716502</v>
      </c>
      <c r="AS188">
        <v>0.29368674986829302</v>
      </c>
      <c r="AT188">
        <v>0.308835263228874</v>
      </c>
      <c r="AU188">
        <v>0.308835263228874</v>
      </c>
      <c r="AV188">
        <v>0.30655444188716502</v>
      </c>
      <c r="AW188">
        <v>0.293047364015463</v>
      </c>
      <c r="AX188">
        <v>0.308835263228874</v>
      </c>
      <c r="AY188">
        <v>0.30655444188716502</v>
      </c>
      <c r="AZ188">
        <v>0.308835263228874</v>
      </c>
      <c r="BA188">
        <v>0.291340384197177</v>
      </c>
      <c r="BB188">
        <v>0.308835263228874</v>
      </c>
      <c r="BC188">
        <v>0.30655444188716502</v>
      </c>
      <c r="BD188">
        <v>0.29601262552826502</v>
      </c>
      <c r="BE188">
        <v>0.308835263228874</v>
      </c>
      <c r="BF188">
        <v>0.308835263228874</v>
      </c>
      <c r="BG188">
        <v>0.29368674986829302</v>
      </c>
      <c r="BH188">
        <v>0.308835263228874</v>
      </c>
      <c r="BI188">
        <v>0.308835263228874</v>
      </c>
      <c r="BJ188">
        <v>0.308835263228874</v>
      </c>
      <c r="BK188">
        <v>0.28912988558194902</v>
      </c>
      <c r="BL188">
        <v>0.29827810463474203</v>
      </c>
      <c r="BM188">
        <v>0.308835263228874</v>
      </c>
      <c r="BN188">
        <v>0.308835263228874</v>
      </c>
      <c r="BO188">
        <v>0.308835263228874</v>
      </c>
      <c r="BP188">
        <v>0.28912988558194902</v>
      </c>
      <c r="BQ188">
        <v>0.30476349700465699</v>
      </c>
      <c r="BR188">
        <v>0.308835263228874</v>
      </c>
      <c r="BS188">
        <v>0.308835263228874</v>
      </c>
      <c r="BT188">
        <v>0.308835263228874</v>
      </c>
      <c r="BU188">
        <v>0.29696983787831999</v>
      </c>
      <c r="BV188">
        <v>0.29827810463474203</v>
      </c>
      <c r="BW188">
        <v>0.308835263228874</v>
      </c>
      <c r="BX188">
        <v>0.30476349700465699</v>
      </c>
      <c r="BY188">
        <v>0.28912988558194902</v>
      </c>
    </row>
    <row r="189" spans="1:77" x14ac:dyDescent="0.3">
      <c r="A189">
        <v>-0.46528782115528999</v>
      </c>
      <c r="B189">
        <v>-0.49414722611824502</v>
      </c>
      <c r="C189">
        <v>-0.50235182761865804</v>
      </c>
      <c r="D189">
        <v>-0.49991549335548102</v>
      </c>
      <c r="E189">
        <v>-0.50235182761865804</v>
      </c>
      <c r="F189">
        <v>-0.49991549335548102</v>
      </c>
      <c r="G189">
        <v>-0.51429146262745595</v>
      </c>
      <c r="H189">
        <v>-0.51429146262745595</v>
      </c>
      <c r="I189">
        <v>-0.48790454679129902</v>
      </c>
      <c r="J189">
        <v>-0.48790454679129902</v>
      </c>
      <c r="K189">
        <v>-0.50104568239500502</v>
      </c>
      <c r="L189">
        <v>-0.51429146262745595</v>
      </c>
      <c r="M189">
        <v>-0.51429146262745595</v>
      </c>
      <c r="N189">
        <v>-0.51429146262745595</v>
      </c>
      <c r="O189">
        <v>-0.51012611770126803</v>
      </c>
      <c r="P189">
        <v>-0.51429146262745595</v>
      </c>
      <c r="Q189">
        <v>-0.51180988915049397</v>
      </c>
      <c r="R189">
        <v>-0.49414722611824502</v>
      </c>
      <c r="S189">
        <v>-0.51429146262745595</v>
      </c>
      <c r="T189">
        <v>-0.51180988915049397</v>
      </c>
      <c r="U189">
        <v>-0.51429146262745595</v>
      </c>
      <c r="V189">
        <v>-0.49539081705364602</v>
      </c>
      <c r="W189">
        <v>-0.49991549335548102</v>
      </c>
      <c r="X189">
        <v>-0.51429146262745595</v>
      </c>
      <c r="Y189">
        <v>-0.48790454679129902</v>
      </c>
      <c r="Z189">
        <v>-0.48790454679129902</v>
      </c>
      <c r="AA189">
        <v>-0.51012611770126803</v>
      </c>
      <c r="AB189">
        <v>-0.50235182761865804</v>
      </c>
      <c r="AC189">
        <v>-0.48790454679129902</v>
      </c>
      <c r="AD189">
        <v>-0.49991549335548102</v>
      </c>
      <c r="AE189">
        <v>-0.51429146262745595</v>
      </c>
      <c r="AF189">
        <v>-0.49414722611824502</v>
      </c>
      <c r="AG189">
        <v>-0.49991549335548102</v>
      </c>
      <c r="AH189">
        <v>-0.50235182761865804</v>
      </c>
      <c r="AI189">
        <v>-0.512100408263785</v>
      </c>
      <c r="AJ189">
        <v>-0.50235182761865804</v>
      </c>
      <c r="AK189">
        <v>-0.49991549335548102</v>
      </c>
      <c r="AL189">
        <v>-0.51176267807057696</v>
      </c>
      <c r="AM189">
        <v>-0.51429146262745595</v>
      </c>
      <c r="AN189">
        <v>-0.49831567802305099</v>
      </c>
      <c r="AO189">
        <v>-0.51429146262745595</v>
      </c>
      <c r="AP189">
        <v>-0.51180988915049397</v>
      </c>
      <c r="AQ189">
        <v>-0.50235182761865804</v>
      </c>
      <c r="AR189">
        <v>-0.51288896170584197</v>
      </c>
      <c r="AS189">
        <v>-0.49539081705364602</v>
      </c>
      <c r="AT189">
        <v>-0.51429146262745595</v>
      </c>
      <c r="AU189">
        <v>-0.51429146262745595</v>
      </c>
      <c r="AV189">
        <v>-0.51288896170584197</v>
      </c>
      <c r="AW189">
        <v>-0.49414722611824502</v>
      </c>
      <c r="AX189">
        <v>-0.51429146262745595</v>
      </c>
      <c r="AY189">
        <v>-0.51288896170584197</v>
      </c>
      <c r="AZ189">
        <v>-0.51429146262745595</v>
      </c>
      <c r="BA189">
        <v>-0.49238445192448599</v>
      </c>
      <c r="BB189">
        <v>-0.51429146262745595</v>
      </c>
      <c r="BC189">
        <v>-0.51288896170584197</v>
      </c>
      <c r="BD189">
        <v>-0.49991549335548102</v>
      </c>
      <c r="BE189">
        <v>-0.51429146262745595</v>
      </c>
      <c r="BF189">
        <v>-0.51429146262745595</v>
      </c>
      <c r="BG189">
        <v>-0.49539081705364602</v>
      </c>
      <c r="BH189">
        <v>-0.51429146262745595</v>
      </c>
      <c r="BI189">
        <v>-0.51429146262745595</v>
      </c>
      <c r="BJ189">
        <v>-0.51429146262745595</v>
      </c>
      <c r="BK189">
        <v>-0.48790454679129902</v>
      </c>
      <c r="BL189">
        <v>-0.51012611770126803</v>
      </c>
      <c r="BM189">
        <v>-0.51429146262745595</v>
      </c>
      <c r="BN189">
        <v>-0.51429146262745595</v>
      </c>
      <c r="BO189">
        <v>-0.51429146262745595</v>
      </c>
      <c r="BP189">
        <v>-0.48790454679129902</v>
      </c>
      <c r="BQ189">
        <v>-0.51180988915049397</v>
      </c>
      <c r="BR189">
        <v>-0.51429146262745595</v>
      </c>
      <c r="BS189">
        <v>-0.51429146262745595</v>
      </c>
      <c r="BT189">
        <v>-0.51429146262745595</v>
      </c>
      <c r="BU189">
        <v>-0.50084810370209998</v>
      </c>
      <c r="BV189">
        <v>-0.51012611770126803</v>
      </c>
      <c r="BW189">
        <v>-0.51429146262745595</v>
      </c>
      <c r="BX189">
        <v>-0.51180988915049397</v>
      </c>
      <c r="BY189">
        <v>-0.48790454679129902</v>
      </c>
    </row>
    <row r="190" spans="1:77" x14ac:dyDescent="0.3">
      <c r="A190">
        <v>0</v>
      </c>
      <c r="B190">
        <v>0.29395832048617099</v>
      </c>
      <c r="C190">
        <v>0.29523168622777002</v>
      </c>
      <c r="D190">
        <v>0.29091824931142701</v>
      </c>
      <c r="E190">
        <v>0.29395832048617099</v>
      </c>
      <c r="F190">
        <v>0.29523168622777002</v>
      </c>
      <c r="G190">
        <v>0.29395832048617099</v>
      </c>
      <c r="H190">
        <v>0.29395832048617099</v>
      </c>
      <c r="I190">
        <v>0.29523168622777002</v>
      </c>
      <c r="J190">
        <v>0.29395832048617099</v>
      </c>
      <c r="K190">
        <v>0.29395832048617099</v>
      </c>
      <c r="L190">
        <v>0.29523168622777002</v>
      </c>
      <c r="M190">
        <v>0.29395832048617099</v>
      </c>
      <c r="N190">
        <v>0.29395832048617099</v>
      </c>
      <c r="O190">
        <v>0.29705406351888902</v>
      </c>
      <c r="P190">
        <v>0.29091824931142701</v>
      </c>
      <c r="Q190">
        <v>0.29395832048617099</v>
      </c>
      <c r="R190">
        <v>0.29523168622777002</v>
      </c>
      <c r="S190">
        <v>0.29523168622777002</v>
      </c>
      <c r="T190">
        <v>0.29705406351888902</v>
      </c>
      <c r="U190">
        <v>0.29523168622777002</v>
      </c>
      <c r="V190">
        <v>0.29395832048617099</v>
      </c>
      <c r="W190">
        <v>0.29705406351888902</v>
      </c>
      <c r="X190">
        <v>0.29395832048617099</v>
      </c>
      <c r="Y190">
        <v>0.29395832048617099</v>
      </c>
      <c r="Z190">
        <v>0.29395832048617099</v>
      </c>
      <c r="AA190">
        <v>0.29523168622777002</v>
      </c>
      <c r="AB190">
        <v>0.29395832048617099</v>
      </c>
      <c r="AC190">
        <v>0.29395832048617099</v>
      </c>
      <c r="AD190">
        <v>0.29395832048617099</v>
      </c>
      <c r="AE190">
        <v>0.29705406351888902</v>
      </c>
      <c r="AF190">
        <v>0.29523168622777002</v>
      </c>
      <c r="AG190">
        <v>0.29395832048617099</v>
      </c>
      <c r="AH190">
        <v>0.29523168622777002</v>
      </c>
      <c r="AI190">
        <v>0.29091824931142701</v>
      </c>
      <c r="AJ190">
        <v>0.29395832048617099</v>
      </c>
      <c r="AK190">
        <v>0.29395832048617099</v>
      </c>
      <c r="AL190">
        <v>0.29523168622777002</v>
      </c>
      <c r="AM190">
        <v>0.29523168622777002</v>
      </c>
      <c r="AN190">
        <v>0.29523168622777002</v>
      </c>
      <c r="AO190">
        <v>0.29091824931142701</v>
      </c>
      <c r="AP190">
        <v>0.29523168622777002</v>
      </c>
      <c r="AQ190">
        <v>0.29395832048617099</v>
      </c>
      <c r="AR190">
        <v>0.29395832048617099</v>
      </c>
      <c r="AS190">
        <v>0.29395832048617099</v>
      </c>
      <c r="AT190">
        <v>0.29523168622777002</v>
      </c>
      <c r="AU190">
        <v>0.29523168622777002</v>
      </c>
      <c r="AV190">
        <v>0.29395832048617099</v>
      </c>
      <c r="AW190">
        <v>0.29523168622777002</v>
      </c>
      <c r="AX190">
        <v>0.29523168622777002</v>
      </c>
      <c r="AY190">
        <v>0.29523168622777002</v>
      </c>
      <c r="AZ190">
        <v>0.29523168622777002</v>
      </c>
      <c r="BA190">
        <v>0.29523168622777002</v>
      </c>
      <c r="BB190">
        <v>0.29523168622777002</v>
      </c>
      <c r="BC190">
        <v>0.29395832048617099</v>
      </c>
      <c r="BD190">
        <v>0.29523168622777002</v>
      </c>
      <c r="BE190">
        <v>0.29523168622777002</v>
      </c>
      <c r="BF190">
        <v>0.29705406351888902</v>
      </c>
      <c r="BG190">
        <v>0.29705406351888902</v>
      </c>
      <c r="BH190">
        <v>0.29523168622777002</v>
      </c>
      <c r="BI190">
        <v>0.29523168622777002</v>
      </c>
      <c r="BJ190">
        <v>0.29523168622777002</v>
      </c>
      <c r="BK190">
        <v>0.29523168622777002</v>
      </c>
      <c r="BL190">
        <v>0.29445502458293099</v>
      </c>
      <c r="BM190">
        <v>0.29395832048617099</v>
      </c>
      <c r="BN190">
        <v>0.29395832048617099</v>
      </c>
      <c r="BO190">
        <v>0.29395832048617099</v>
      </c>
      <c r="BP190">
        <v>0.29091824931142701</v>
      </c>
    </row>
    <row r="191" spans="1:77" x14ac:dyDescent="0.3">
      <c r="A191">
        <v>-0.46528782115528999</v>
      </c>
      <c r="B191">
        <v>-0.51039204674376804</v>
      </c>
      <c r="C191">
        <v>-0.52012121557495306</v>
      </c>
      <c r="D191">
        <v>-0.51027033322271997</v>
      </c>
      <c r="E191">
        <v>-0.51039204674376804</v>
      </c>
      <c r="F191">
        <v>-0.52012121557495306</v>
      </c>
      <c r="G191">
        <v>-0.51039204674376804</v>
      </c>
      <c r="H191">
        <v>-0.51039204674376804</v>
      </c>
      <c r="I191">
        <v>-0.52012121557495306</v>
      </c>
      <c r="J191">
        <v>-0.51039204674376804</v>
      </c>
      <c r="K191">
        <v>-0.51039204674376804</v>
      </c>
      <c r="L191">
        <v>-0.52012121557495306</v>
      </c>
      <c r="M191">
        <v>-0.51039204674376804</v>
      </c>
      <c r="N191">
        <v>-0.51039204674376804</v>
      </c>
      <c r="O191">
        <v>-0.521416393622815</v>
      </c>
      <c r="P191">
        <v>-0.51027033322271997</v>
      </c>
      <c r="Q191">
        <v>-0.51039204674376804</v>
      </c>
      <c r="R191">
        <v>-0.52012121557495306</v>
      </c>
      <c r="S191">
        <v>-0.52012121557495306</v>
      </c>
      <c r="T191">
        <v>-0.521416393622815</v>
      </c>
      <c r="U191">
        <v>-0.52012121557495306</v>
      </c>
      <c r="V191">
        <v>-0.51039204674376804</v>
      </c>
      <c r="W191">
        <v>-0.521416393622815</v>
      </c>
      <c r="X191">
        <v>-0.51039204674376804</v>
      </c>
      <c r="Y191">
        <v>-0.51039204674376804</v>
      </c>
      <c r="Z191">
        <v>-0.51039204674376804</v>
      </c>
      <c r="AA191">
        <v>-0.52012121557495306</v>
      </c>
      <c r="AB191">
        <v>-0.51039204674376804</v>
      </c>
      <c r="AC191">
        <v>-0.51039204674376804</v>
      </c>
      <c r="AD191">
        <v>-0.51039204674376804</v>
      </c>
      <c r="AE191">
        <v>-0.521416393622815</v>
      </c>
      <c r="AF191">
        <v>-0.52012121557495306</v>
      </c>
      <c r="AG191">
        <v>-0.51039204674376804</v>
      </c>
      <c r="AH191">
        <v>-0.52012121557495306</v>
      </c>
      <c r="AI191">
        <v>-0.51027033322271997</v>
      </c>
      <c r="AJ191">
        <v>-0.51039204674376804</v>
      </c>
      <c r="AK191">
        <v>-0.51039204674376804</v>
      </c>
      <c r="AL191">
        <v>-0.52012121557495306</v>
      </c>
      <c r="AM191">
        <v>-0.52012121557495306</v>
      </c>
      <c r="AN191">
        <v>-0.52012121557495306</v>
      </c>
      <c r="AO191">
        <v>-0.51027033322271997</v>
      </c>
      <c r="AP191">
        <v>-0.52012121557495306</v>
      </c>
      <c r="AQ191">
        <v>-0.51039204674376804</v>
      </c>
      <c r="AR191">
        <v>-0.51039204674376804</v>
      </c>
      <c r="AS191">
        <v>-0.51039204674376804</v>
      </c>
      <c r="AT191">
        <v>-0.52012121557495306</v>
      </c>
      <c r="AU191">
        <v>-0.52012121557495306</v>
      </c>
      <c r="AV191">
        <v>-0.51039204674376804</v>
      </c>
      <c r="AW191">
        <v>-0.52012121557495306</v>
      </c>
      <c r="AX191">
        <v>-0.52012121557495306</v>
      </c>
      <c r="AY191">
        <v>-0.52012121557495306</v>
      </c>
      <c r="AZ191">
        <v>-0.52012121557495306</v>
      </c>
      <c r="BA191">
        <v>-0.52012121557495306</v>
      </c>
      <c r="BB191">
        <v>-0.52012121557495306</v>
      </c>
      <c r="BC191">
        <v>-0.51039204674376804</v>
      </c>
      <c r="BD191">
        <v>-0.52012121557495306</v>
      </c>
      <c r="BE191">
        <v>-0.52012121557495306</v>
      </c>
      <c r="BF191">
        <v>-0.521416393622815</v>
      </c>
      <c r="BG191">
        <v>-0.521416393622815</v>
      </c>
      <c r="BH191">
        <v>-0.52012121557495306</v>
      </c>
      <c r="BI191">
        <v>-0.52012121557495306</v>
      </c>
      <c r="BJ191">
        <v>-0.52012121557495306</v>
      </c>
      <c r="BK191">
        <v>-0.52012121557495306</v>
      </c>
      <c r="BL191">
        <v>-0.51521252660776296</v>
      </c>
      <c r="BM191">
        <v>-0.51039204674376804</v>
      </c>
      <c r="BN191">
        <v>-0.51039204674376804</v>
      </c>
      <c r="BO191">
        <v>-0.51039204674376804</v>
      </c>
      <c r="BP191">
        <v>-0.51027033322271997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0.37498021483555899</v>
      </c>
      <c r="C2">
        <v>0.38583394183959702</v>
      </c>
      <c r="D2">
        <v>0.37348406552827401</v>
      </c>
      <c r="E2">
        <v>0.37364556779109498</v>
      </c>
      <c r="F2">
        <v>0.36980470555359501</v>
      </c>
    </row>
    <row r="3" spans="1:7" x14ac:dyDescent="0.3">
      <c r="A3">
        <v>-0.46528782115528999</v>
      </c>
      <c r="B3">
        <v>-0.48114869003224198</v>
      </c>
      <c r="C3">
        <v>-0.48247321760363698</v>
      </c>
      <c r="D3">
        <v>-0.47420568860623902</v>
      </c>
      <c r="E3">
        <v>-0.47915309613171703</v>
      </c>
      <c r="F3">
        <v>-0.47333706342905502</v>
      </c>
    </row>
    <row r="4" spans="1:7" x14ac:dyDescent="0.3">
      <c r="A4">
        <v>0</v>
      </c>
      <c r="B4">
        <v>0.36347813817405</v>
      </c>
      <c r="C4">
        <v>0.37261019540292301</v>
      </c>
    </row>
    <row r="5" spans="1:7" x14ac:dyDescent="0.3">
      <c r="A5">
        <v>-0.46528782115528999</v>
      </c>
      <c r="B5">
        <v>-0.478410044694767</v>
      </c>
      <c r="C5">
        <v>-0.48459703609164301</v>
      </c>
    </row>
    <row r="6" spans="1:7" x14ac:dyDescent="0.3">
      <c r="A6">
        <v>0</v>
      </c>
      <c r="B6">
        <v>0.37758665921847001</v>
      </c>
      <c r="C6">
        <v>0.367780138862493</v>
      </c>
      <c r="D6">
        <v>0.38235257588925597</v>
      </c>
      <c r="E6">
        <v>0.38290943005738698</v>
      </c>
      <c r="F6">
        <v>0.374374966384941</v>
      </c>
      <c r="G6">
        <v>0.37276754685702601</v>
      </c>
    </row>
    <row r="7" spans="1:7" x14ac:dyDescent="0.3">
      <c r="A7">
        <v>-0.46528782115528999</v>
      </c>
      <c r="B7">
        <v>-0.48374385375994</v>
      </c>
      <c r="C7">
        <v>-0.477642553817057</v>
      </c>
      <c r="D7">
        <v>-0.48521740470601199</v>
      </c>
      <c r="E7">
        <v>-0.48876451038358698</v>
      </c>
      <c r="F7">
        <v>-0.48246237734659497</v>
      </c>
      <c r="G7">
        <v>-0.47910700178023802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0.37110254855083602</v>
      </c>
      <c r="C10">
        <v>0.37652713259488302</v>
      </c>
    </row>
    <row r="11" spans="1:7" x14ac:dyDescent="0.3">
      <c r="A11">
        <v>-0.46528782115528999</v>
      </c>
      <c r="B11">
        <v>-0.46467660495992003</v>
      </c>
      <c r="C11">
        <v>-0.48662669662163399</v>
      </c>
    </row>
    <row r="12" spans="1:7" x14ac:dyDescent="0.3">
      <c r="A12">
        <v>0</v>
      </c>
      <c r="B12">
        <v>0.36761218261485701</v>
      </c>
      <c r="C12">
        <v>0.37002302245048901</v>
      </c>
      <c r="D12">
        <v>0.36915404921758899</v>
      </c>
      <c r="E12">
        <v>0.38134209362560301</v>
      </c>
    </row>
    <row r="13" spans="1:7" x14ac:dyDescent="0.3">
      <c r="A13">
        <v>-0.46528782115528999</v>
      </c>
      <c r="B13">
        <v>-0.45990642832705902</v>
      </c>
      <c r="C13">
        <v>-0.48152174591211799</v>
      </c>
      <c r="D13">
        <v>-0.47714219462510099</v>
      </c>
      <c r="E13">
        <v>-0.48912468828817302</v>
      </c>
    </row>
    <row r="14" spans="1:7" x14ac:dyDescent="0.3">
      <c r="A14">
        <v>0</v>
      </c>
      <c r="B14">
        <v>0.36963797301637902</v>
      </c>
      <c r="C14">
        <v>0.37176497869782299</v>
      </c>
      <c r="D14">
        <v>0.37227914874491302</v>
      </c>
    </row>
    <row r="15" spans="1:7" x14ac:dyDescent="0.3">
      <c r="A15">
        <v>-0.46528782115528999</v>
      </c>
      <c r="B15">
        <v>-0.46777940443802601</v>
      </c>
      <c r="C15">
        <v>-0.47257045347031201</v>
      </c>
      <c r="D15">
        <v>-0.48330331239032298</v>
      </c>
    </row>
    <row r="17" spans="1:10" x14ac:dyDescent="0.3">
      <c r="A17" t="s">
        <v>0</v>
      </c>
      <c r="B17" t="s">
        <v>1</v>
      </c>
      <c r="C17" t="s">
        <v>2</v>
      </c>
      <c r="D17" t="s">
        <v>5</v>
      </c>
    </row>
    <row r="18" spans="1:10" x14ac:dyDescent="0.3">
      <c r="A18">
        <v>0</v>
      </c>
      <c r="B18">
        <v>0.38414823328849601</v>
      </c>
      <c r="C18">
        <v>0.376465524442329</v>
      </c>
      <c r="D18">
        <v>0.36764239054331499</v>
      </c>
    </row>
    <row r="19" spans="1:10" x14ac:dyDescent="0.3">
      <c r="A19">
        <v>-0.46528782115528999</v>
      </c>
      <c r="B19">
        <v>-0.48199941429951598</v>
      </c>
      <c r="C19">
        <v>-0.47722058455590199</v>
      </c>
      <c r="D19">
        <v>-0.47160675074361502</v>
      </c>
    </row>
    <row r="20" spans="1:10" x14ac:dyDescent="0.3">
      <c r="A20">
        <v>0</v>
      </c>
      <c r="B20">
        <v>0.32974789742145399</v>
      </c>
      <c r="C20">
        <v>0.336058795344436</v>
      </c>
      <c r="D20">
        <v>0.32746717596923702</v>
      </c>
      <c r="E20">
        <v>0.34377670219996198</v>
      </c>
      <c r="F20">
        <v>0.32857526946577098</v>
      </c>
      <c r="G20">
        <v>0.32599868698871398</v>
      </c>
    </row>
    <row r="21" spans="1:10" x14ac:dyDescent="0.3">
      <c r="A21">
        <v>-0.46528782115528999</v>
      </c>
      <c r="B21">
        <v>-0.51983095636879595</v>
      </c>
      <c r="C21">
        <v>-0.52472329866067602</v>
      </c>
      <c r="D21">
        <v>-0.51235590335865999</v>
      </c>
      <c r="E21">
        <v>-0.52686578433471698</v>
      </c>
      <c r="F21">
        <v>-0.51658935357017099</v>
      </c>
      <c r="G21">
        <v>-0.496604575765828</v>
      </c>
    </row>
    <row r="22" spans="1:10" x14ac:dyDescent="0.3">
      <c r="A22">
        <v>0</v>
      </c>
      <c r="B22">
        <v>0.31345778901000998</v>
      </c>
      <c r="C22">
        <v>0.33251229055326698</v>
      </c>
      <c r="D22">
        <v>0.32618254798282798</v>
      </c>
      <c r="E22">
        <v>0.33409872808774099</v>
      </c>
      <c r="F22">
        <v>0.32191596398156902</v>
      </c>
      <c r="G22">
        <v>0.33356364334941302</v>
      </c>
      <c r="H22">
        <v>0.31228420695813602</v>
      </c>
      <c r="I22">
        <v>0.33688033278368301</v>
      </c>
      <c r="J22">
        <v>0.31420038978337</v>
      </c>
    </row>
    <row r="23" spans="1:10" x14ac:dyDescent="0.3">
      <c r="A23">
        <v>-0.46528782115528999</v>
      </c>
      <c r="B23">
        <v>-0.52894466482686398</v>
      </c>
      <c r="C23">
        <v>-0.541152883927559</v>
      </c>
      <c r="D23">
        <v>-0.53842134267714503</v>
      </c>
      <c r="E23">
        <v>-0.54299830566993901</v>
      </c>
      <c r="F23">
        <v>-0.53627096585003298</v>
      </c>
      <c r="G23">
        <v>-0.54199124378207797</v>
      </c>
      <c r="H23">
        <v>-0.51449053825854296</v>
      </c>
      <c r="I23">
        <v>-0.54612701141063902</v>
      </c>
      <c r="J23">
        <v>-0.53045873955084399</v>
      </c>
    </row>
    <row r="25" spans="1:10" x14ac:dyDescent="0.3">
      <c r="A25" t="s">
        <v>0</v>
      </c>
      <c r="B25" t="s">
        <v>1</v>
      </c>
      <c r="C25" t="s">
        <v>6</v>
      </c>
      <c r="D25" t="s">
        <v>3</v>
      </c>
    </row>
    <row r="26" spans="1:10" x14ac:dyDescent="0.3">
      <c r="A26">
        <v>0</v>
      </c>
      <c r="B26">
        <v>0.38656318627528702</v>
      </c>
      <c r="C26">
        <v>0.373884157732708</v>
      </c>
      <c r="D26">
        <v>0.37740794238784803</v>
      </c>
      <c r="E26">
        <v>0.378660818227887</v>
      </c>
    </row>
    <row r="27" spans="1:10" x14ac:dyDescent="0.3">
      <c r="A27">
        <v>-0.46528782115528999</v>
      </c>
      <c r="B27">
        <v>-0.48717653278133499</v>
      </c>
      <c r="C27">
        <v>-0.47109696780522298</v>
      </c>
      <c r="D27">
        <v>-0.47719636550356598</v>
      </c>
      <c r="E27">
        <v>-0.47995729057410702</v>
      </c>
    </row>
    <row r="28" spans="1:10" x14ac:dyDescent="0.3">
      <c r="A28">
        <v>0</v>
      </c>
      <c r="B28">
        <v>0.37986699954506098</v>
      </c>
      <c r="C28">
        <v>0.372401393726009</v>
      </c>
      <c r="D28">
        <v>0.38205724378788902</v>
      </c>
      <c r="E28">
        <v>0.380795962611987</v>
      </c>
    </row>
    <row r="29" spans="1:10" x14ac:dyDescent="0.3">
      <c r="A29">
        <v>-0.46528782115528999</v>
      </c>
      <c r="B29">
        <v>-0.46881547585198102</v>
      </c>
      <c r="C29">
        <v>-0.467669611901191</v>
      </c>
      <c r="D29">
        <v>-0.48317968633374703</v>
      </c>
      <c r="E29">
        <v>-0.47796315409880002</v>
      </c>
    </row>
    <row r="30" spans="1:10" x14ac:dyDescent="0.3">
      <c r="A30">
        <v>0</v>
      </c>
      <c r="B30">
        <v>0.37509386951305801</v>
      </c>
      <c r="C30">
        <v>0.37627280631896898</v>
      </c>
      <c r="D30">
        <v>0.38538587234549299</v>
      </c>
    </row>
    <row r="31" spans="1:10" x14ac:dyDescent="0.3">
      <c r="A31">
        <v>-0.46528782115528999</v>
      </c>
      <c r="B31">
        <v>-0.47220961699865899</v>
      </c>
      <c r="C31">
        <v>-0.48046293988543298</v>
      </c>
      <c r="D31">
        <v>-0.48280056818630301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0.37773371612080398</v>
      </c>
      <c r="C34">
        <v>0.378930527710094</v>
      </c>
      <c r="D34">
        <v>0.37177420785219101</v>
      </c>
      <c r="E34">
        <v>0.38563594682746899</v>
      </c>
    </row>
    <row r="35" spans="1:101" x14ac:dyDescent="0.3">
      <c r="A35">
        <v>-0.46528782115528999</v>
      </c>
      <c r="B35">
        <v>-0.48252496829448499</v>
      </c>
      <c r="C35">
        <v>-0.48561515050383602</v>
      </c>
      <c r="D35">
        <v>-0.47566415085509101</v>
      </c>
      <c r="E35">
        <v>-0.49204282564310198</v>
      </c>
    </row>
    <row r="36" spans="1:101" x14ac:dyDescent="0.3">
      <c r="A36">
        <v>0</v>
      </c>
      <c r="B36">
        <v>0.37444148235639302</v>
      </c>
      <c r="C36">
        <v>0.384394256074023</v>
      </c>
      <c r="D36">
        <v>0.38360524554631698</v>
      </c>
    </row>
    <row r="37" spans="1:101" x14ac:dyDescent="0.3">
      <c r="A37">
        <v>-0.46528782115528999</v>
      </c>
      <c r="B37">
        <v>-0.47118505690261803</v>
      </c>
      <c r="C37">
        <v>-0.47860778671808701</v>
      </c>
      <c r="D37">
        <v>-0.47156372281407399</v>
      </c>
    </row>
    <row r="38" spans="1:101" x14ac:dyDescent="0.3">
      <c r="A38">
        <v>0</v>
      </c>
      <c r="B38">
        <v>0.37716277565589501</v>
      </c>
      <c r="C38">
        <v>0.37205888866468101</v>
      </c>
      <c r="D38">
        <v>0.38668935319497899</v>
      </c>
      <c r="E38">
        <v>0.37909318988582702</v>
      </c>
      <c r="F38">
        <v>0.37737647572669902</v>
      </c>
      <c r="G38">
        <v>0.37999328903731</v>
      </c>
    </row>
    <row r="39" spans="1:101" x14ac:dyDescent="0.3">
      <c r="A39">
        <v>-0.46528782115528999</v>
      </c>
      <c r="B39">
        <v>-0.47156093909847102</v>
      </c>
      <c r="C39">
        <v>-0.46895091722759502</v>
      </c>
      <c r="D39">
        <v>-0.485701597800762</v>
      </c>
      <c r="E39">
        <v>-0.481842998416181</v>
      </c>
      <c r="F39">
        <v>-0.47917095267992099</v>
      </c>
      <c r="G39">
        <v>-0.48257879507644602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0.37279004131117099</v>
      </c>
      <c r="C42">
        <v>0.39218084115564</v>
      </c>
      <c r="D42">
        <v>0.38555380953429402</v>
      </c>
      <c r="E42">
        <v>0.38293271065003298</v>
      </c>
      <c r="F42">
        <v>0.37426451227817398</v>
      </c>
      <c r="G42">
        <v>0.38065273933832</v>
      </c>
    </row>
    <row r="43" spans="1:101" x14ac:dyDescent="0.3">
      <c r="A43">
        <v>-0.46528782115528999</v>
      </c>
      <c r="B43">
        <v>-0.467441195322087</v>
      </c>
      <c r="C43">
        <v>-0.480976150954392</v>
      </c>
      <c r="D43">
        <v>-0.48036467984451697</v>
      </c>
      <c r="E43">
        <v>-0.47935953255606301</v>
      </c>
      <c r="F43">
        <v>-0.47228663380590402</v>
      </c>
      <c r="G43">
        <v>-0.47600809050665399</v>
      </c>
    </row>
    <row r="44" spans="1:101" x14ac:dyDescent="0.3">
      <c r="A44">
        <v>0</v>
      </c>
      <c r="B44">
        <v>0.35093123264175702</v>
      </c>
      <c r="C44">
        <v>0.34315196061818898</v>
      </c>
      <c r="D44">
        <v>0.35093123264175702</v>
      </c>
      <c r="E44">
        <v>0.34771210959419202</v>
      </c>
      <c r="F44">
        <v>0.35093123264175702</v>
      </c>
      <c r="G44">
        <v>0.34771210959419202</v>
      </c>
      <c r="H44">
        <v>0.35093123264175702</v>
      </c>
      <c r="I44">
        <v>0.35093123264175702</v>
      </c>
      <c r="J44">
        <v>0.35093123264175702</v>
      </c>
      <c r="K44">
        <v>0.34015871119769098</v>
      </c>
      <c r="L44">
        <v>0.34771210959419202</v>
      </c>
      <c r="M44">
        <v>0.33970740765983298</v>
      </c>
      <c r="N44">
        <v>0.34771210959419202</v>
      </c>
      <c r="O44">
        <v>0.36266841313345599</v>
      </c>
      <c r="P44">
        <v>0.35093123264175702</v>
      </c>
      <c r="Q44">
        <v>0.34771210959419202</v>
      </c>
      <c r="R44">
        <v>0.34771210959419202</v>
      </c>
      <c r="S44">
        <v>0.34071790907140298</v>
      </c>
      <c r="T44">
        <v>0.34771210959419202</v>
      </c>
      <c r="U44">
        <v>0.34771210959419202</v>
      </c>
      <c r="V44">
        <v>0.33970740765983298</v>
      </c>
      <c r="W44">
        <v>0.34715291172047902</v>
      </c>
      <c r="X44">
        <v>0.33970740765983298</v>
      </c>
      <c r="Y44">
        <v>0.337824575873303</v>
      </c>
      <c r="Z44">
        <v>0.35093123264175702</v>
      </c>
      <c r="AA44">
        <v>0.35392448206225502</v>
      </c>
      <c r="AB44">
        <v>0.33949489871411698</v>
      </c>
      <c r="AC44">
        <v>0.34715291172047902</v>
      </c>
      <c r="AD44">
        <v>0.34715291172047902</v>
      </c>
      <c r="AE44">
        <v>0.35392448206225502</v>
      </c>
      <c r="AF44">
        <v>0.35392448206225502</v>
      </c>
      <c r="AG44">
        <v>0.35392448206225502</v>
      </c>
      <c r="AH44">
        <v>0.33949489871411698</v>
      </c>
      <c r="AI44">
        <v>0.35093123264175702</v>
      </c>
      <c r="AJ44">
        <v>0.35093123264175702</v>
      </c>
      <c r="AK44">
        <v>0.33910902713642099</v>
      </c>
      <c r="AL44">
        <v>0.34771210959419202</v>
      </c>
      <c r="AM44">
        <v>0.33949489871411698</v>
      </c>
      <c r="AN44">
        <v>0.35093123264175702</v>
      </c>
      <c r="AO44">
        <v>0.35093123264175702</v>
      </c>
      <c r="AP44">
        <v>0.34569414818510802</v>
      </c>
      <c r="AQ44">
        <v>0.337824575873303</v>
      </c>
      <c r="AR44">
        <v>0.35093123264175702</v>
      </c>
      <c r="AS44">
        <v>0.34771210959419202</v>
      </c>
      <c r="AT44">
        <v>0.35093123264175702</v>
      </c>
      <c r="AU44">
        <v>0.35093123264175702</v>
      </c>
      <c r="AV44">
        <v>0.35392448206225502</v>
      </c>
      <c r="AW44">
        <v>0.34771210959419202</v>
      </c>
      <c r="AX44">
        <v>0.35392448206225502</v>
      </c>
      <c r="AY44">
        <v>0.34771210959419202</v>
      </c>
      <c r="AZ44">
        <v>0.35093123264175702</v>
      </c>
      <c r="BA44">
        <v>0.35093123264175702</v>
      </c>
      <c r="BB44">
        <v>0.35093123264175702</v>
      </c>
      <c r="BC44">
        <v>0.35392448206225502</v>
      </c>
      <c r="BD44">
        <v>0.34771210959419202</v>
      </c>
      <c r="BE44">
        <v>0.35093123264175702</v>
      </c>
      <c r="BF44">
        <v>0.34771210959419202</v>
      </c>
      <c r="BG44">
        <v>0.34071790907140298</v>
      </c>
      <c r="BH44">
        <v>0.35093123264175702</v>
      </c>
      <c r="BI44">
        <v>0.34771210959419202</v>
      </c>
      <c r="BJ44">
        <v>0.34071790907140298</v>
      </c>
      <c r="BK44">
        <v>0.34771210959419202</v>
      </c>
      <c r="BL44">
        <v>0.35093123264175702</v>
      </c>
      <c r="BM44">
        <v>0.33970740765983298</v>
      </c>
      <c r="BN44">
        <v>0.33970740765983298</v>
      </c>
      <c r="BO44">
        <v>0.35093123264175702</v>
      </c>
      <c r="BP44">
        <v>0.34481877639609199</v>
      </c>
      <c r="BQ44">
        <v>0.34715291172047902</v>
      </c>
      <c r="BR44">
        <v>0.35093123264175702</v>
      </c>
      <c r="BS44">
        <v>0.34015871119769098</v>
      </c>
      <c r="BT44">
        <v>0.34715291172047902</v>
      </c>
      <c r="BU44">
        <v>0.35093123264175702</v>
      </c>
      <c r="BV44">
        <v>0.35093123264175702</v>
      </c>
      <c r="BW44">
        <v>0.34715291172047902</v>
      </c>
      <c r="BX44">
        <v>0.35093123264175702</v>
      </c>
      <c r="BY44">
        <v>0.34771210959419202</v>
      </c>
      <c r="BZ44">
        <v>0.34771210959419202</v>
      </c>
      <c r="CA44">
        <v>0.34715291172047902</v>
      </c>
      <c r="CB44">
        <v>0.337824575873303</v>
      </c>
      <c r="CC44">
        <v>0.33949489871411698</v>
      </c>
      <c r="CD44">
        <v>0.33949489871411698</v>
      </c>
      <c r="CE44">
        <v>0.34071790907140298</v>
      </c>
      <c r="CF44">
        <v>0.35392448206225502</v>
      </c>
      <c r="CG44">
        <v>0.34771210959419202</v>
      </c>
      <c r="CH44">
        <v>0.34715291172047902</v>
      </c>
      <c r="CI44">
        <v>0.35392448206225502</v>
      </c>
      <c r="CJ44">
        <v>0.36266841313345599</v>
      </c>
      <c r="CK44">
        <v>0.34771210959419202</v>
      </c>
      <c r="CL44">
        <v>0.337824575873303</v>
      </c>
      <c r="CM44">
        <v>0.34771210959419202</v>
      </c>
      <c r="CN44">
        <v>0.35093123264175702</v>
      </c>
      <c r="CO44">
        <v>0.34771210959419202</v>
      </c>
      <c r="CP44">
        <v>0.34071790907140298</v>
      </c>
      <c r="CQ44">
        <v>0.34071790907140298</v>
      </c>
      <c r="CR44">
        <v>0.35093123264175702</v>
      </c>
      <c r="CS44">
        <v>0.35093123264175702</v>
      </c>
      <c r="CT44">
        <v>0.33949489871411698</v>
      </c>
      <c r="CU44">
        <v>0.36266841313345599</v>
      </c>
      <c r="CV44">
        <v>0.35093123264175702</v>
      </c>
      <c r="CW44">
        <v>0.34481877639609199</v>
      </c>
    </row>
    <row r="45" spans="1:101" x14ac:dyDescent="0.3">
      <c r="A45">
        <v>-0.46528782115528999</v>
      </c>
      <c r="B45">
        <v>-0.51398360891344697</v>
      </c>
      <c r="C45">
        <v>-0.50349218688847497</v>
      </c>
      <c r="D45">
        <v>-0.51398360891344697</v>
      </c>
      <c r="E45">
        <v>-0.51318111092700602</v>
      </c>
      <c r="F45">
        <v>-0.51398360891344697</v>
      </c>
      <c r="G45">
        <v>-0.51318111092700602</v>
      </c>
      <c r="H45">
        <v>-0.51398360891344697</v>
      </c>
      <c r="I45">
        <v>-0.51398360891344697</v>
      </c>
      <c r="J45">
        <v>-0.51398360891344697</v>
      </c>
      <c r="K45">
        <v>-0.49959414246584999</v>
      </c>
      <c r="L45">
        <v>-0.51318111092700602</v>
      </c>
      <c r="M45">
        <v>-0.49914224892641901</v>
      </c>
      <c r="N45">
        <v>-0.51318111092700602</v>
      </c>
      <c r="O45">
        <v>-0.51485157665723102</v>
      </c>
      <c r="P45">
        <v>-0.51398360891344697</v>
      </c>
      <c r="Q45">
        <v>-0.51318111092700602</v>
      </c>
      <c r="R45">
        <v>-0.51318111092700602</v>
      </c>
      <c r="S45">
        <v>-0.50234947463172697</v>
      </c>
      <c r="T45">
        <v>-0.51318111092700602</v>
      </c>
      <c r="U45">
        <v>-0.51318111092700602</v>
      </c>
      <c r="V45">
        <v>-0.49914224892641901</v>
      </c>
      <c r="W45">
        <v>-0.50866838873622999</v>
      </c>
      <c r="X45">
        <v>-0.49914224892641901</v>
      </c>
      <c r="Y45">
        <v>-0.49708733240185599</v>
      </c>
      <c r="Z45">
        <v>-0.51398360891344697</v>
      </c>
      <c r="AA45">
        <v>-0.51478042845245797</v>
      </c>
      <c r="AB45">
        <v>-0.49908033885016201</v>
      </c>
      <c r="AC45">
        <v>-0.50866838873622999</v>
      </c>
      <c r="AD45">
        <v>-0.50866838873622999</v>
      </c>
      <c r="AE45">
        <v>-0.51478042845245797</v>
      </c>
      <c r="AF45">
        <v>-0.51478042845245797</v>
      </c>
      <c r="AG45">
        <v>-0.51478042845245797</v>
      </c>
      <c r="AH45">
        <v>-0.49908033885016201</v>
      </c>
      <c r="AI45">
        <v>-0.51398360891344697</v>
      </c>
      <c r="AJ45">
        <v>-0.51398360891344697</v>
      </c>
      <c r="AK45">
        <v>-0.49786097010829</v>
      </c>
      <c r="AL45">
        <v>-0.51318111092700602</v>
      </c>
      <c r="AM45">
        <v>-0.49908033885016201</v>
      </c>
      <c r="AN45">
        <v>-0.51398360891344697</v>
      </c>
      <c r="AO45">
        <v>-0.51398360891344697</v>
      </c>
      <c r="AP45">
        <v>-0.50735959305884903</v>
      </c>
      <c r="AQ45">
        <v>-0.49708733240185599</v>
      </c>
      <c r="AR45">
        <v>-0.51398360891344697</v>
      </c>
      <c r="AS45">
        <v>-0.51318111092700602</v>
      </c>
      <c r="AT45">
        <v>-0.51398360891344697</v>
      </c>
      <c r="AU45">
        <v>-0.51398360891344697</v>
      </c>
      <c r="AV45">
        <v>-0.51478042845245797</v>
      </c>
      <c r="AW45">
        <v>-0.51318111092700602</v>
      </c>
      <c r="AX45">
        <v>-0.51478042845245797</v>
      </c>
      <c r="AY45">
        <v>-0.51318111092700602</v>
      </c>
      <c r="AZ45">
        <v>-0.51398360891344697</v>
      </c>
      <c r="BA45">
        <v>-0.51398360891344697</v>
      </c>
      <c r="BB45">
        <v>-0.51398360891344697</v>
      </c>
      <c r="BC45">
        <v>-0.51478042845245797</v>
      </c>
      <c r="BD45">
        <v>-0.51318111092700602</v>
      </c>
      <c r="BE45">
        <v>-0.51398360891344697</v>
      </c>
      <c r="BF45">
        <v>-0.51318111092700602</v>
      </c>
      <c r="BG45">
        <v>-0.50234947463172697</v>
      </c>
      <c r="BH45">
        <v>-0.51398360891344697</v>
      </c>
      <c r="BI45">
        <v>-0.51318111092700602</v>
      </c>
      <c r="BJ45">
        <v>-0.50234947463172697</v>
      </c>
      <c r="BK45">
        <v>-0.51318111092700602</v>
      </c>
      <c r="BL45">
        <v>-0.51398360891344697</v>
      </c>
      <c r="BM45">
        <v>-0.49914224892641901</v>
      </c>
      <c r="BN45">
        <v>-0.49914224892641901</v>
      </c>
      <c r="BO45">
        <v>-0.51398360891344697</v>
      </c>
      <c r="BP45">
        <v>-0.50454098256926905</v>
      </c>
      <c r="BQ45">
        <v>-0.50866838873622999</v>
      </c>
      <c r="BR45">
        <v>-0.51398360891344697</v>
      </c>
      <c r="BS45">
        <v>-0.49959414246584999</v>
      </c>
      <c r="BT45">
        <v>-0.50866838873622999</v>
      </c>
      <c r="BU45">
        <v>-0.51398360891344697</v>
      </c>
      <c r="BV45">
        <v>-0.51398360891344697</v>
      </c>
      <c r="BW45">
        <v>-0.50866838873622999</v>
      </c>
      <c r="BX45">
        <v>-0.51398360891344697</v>
      </c>
      <c r="BY45">
        <v>-0.51318111092700602</v>
      </c>
      <c r="BZ45">
        <v>-0.51318111092700602</v>
      </c>
      <c r="CA45">
        <v>-0.50866838873622999</v>
      </c>
      <c r="CB45">
        <v>-0.49708733240185599</v>
      </c>
      <c r="CC45">
        <v>-0.49908033885016201</v>
      </c>
      <c r="CD45">
        <v>-0.49908033885016201</v>
      </c>
      <c r="CE45">
        <v>-0.50234947463172697</v>
      </c>
      <c r="CF45">
        <v>-0.51478042845245797</v>
      </c>
      <c r="CG45">
        <v>-0.51318111092700602</v>
      </c>
      <c r="CH45">
        <v>-0.50866838873622999</v>
      </c>
      <c r="CI45">
        <v>-0.51478042845245797</v>
      </c>
      <c r="CJ45">
        <v>-0.51485157665723102</v>
      </c>
      <c r="CK45">
        <v>-0.51318111092700602</v>
      </c>
      <c r="CL45">
        <v>-0.49708733240185599</v>
      </c>
      <c r="CM45">
        <v>-0.51318111092700602</v>
      </c>
      <c r="CN45">
        <v>-0.51398360891344697</v>
      </c>
      <c r="CO45">
        <v>-0.51318111092700602</v>
      </c>
      <c r="CP45">
        <v>-0.50234947463172697</v>
      </c>
      <c r="CQ45">
        <v>-0.50234947463172697</v>
      </c>
      <c r="CR45">
        <v>-0.51398360891344697</v>
      </c>
      <c r="CS45">
        <v>-0.51398360891344697</v>
      </c>
      <c r="CT45">
        <v>-0.49908033885016201</v>
      </c>
      <c r="CU45">
        <v>-0.51485157665723102</v>
      </c>
      <c r="CV45">
        <v>-0.51398360891344697</v>
      </c>
      <c r="CW45">
        <v>-0.50454098256926905</v>
      </c>
    </row>
    <row r="46" spans="1:101" x14ac:dyDescent="0.3">
      <c r="A46">
        <v>0</v>
      </c>
      <c r="B46">
        <v>0.34771210959419202</v>
      </c>
      <c r="C46">
        <v>0.34771210959419202</v>
      </c>
      <c r="D46">
        <v>0.34071790907140298</v>
      </c>
      <c r="E46">
        <v>0.34771210959419202</v>
      </c>
      <c r="F46">
        <v>0.34771210959419202</v>
      </c>
      <c r="G46">
        <v>0.35153068786746</v>
      </c>
      <c r="H46">
        <v>0.34771210959419202</v>
      </c>
      <c r="I46">
        <v>0.34071790907140298</v>
      </c>
      <c r="J46">
        <v>0.34771210959419202</v>
      </c>
      <c r="K46">
        <v>0.34771210959419202</v>
      </c>
      <c r="L46">
        <v>0.34071790907140298</v>
      </c>
      <c r="M46">
        <v>0.34771210959419202</v>
      </c>
      <c r="N46">
        <v>0.35153068786746</v>
      </c>
      <c r="O46">
        <v>0.34071790907140298</v>
      </c>
      <c r="P46">
        <v>0.34771210959419202</v>
      </c>
      <c r="Q46">
        <v>0.34071790907140298</v>
      </c>
      <c r="R46">
        <v>0.34071790907140298</v>
      </c>
      <c r="S46">
        <v>0.34771210959419202</v>
      </c>
      <c r="T46">
        <v>0.34925371655948401</v>
      </c>
      <c r="U46">
        <v>0.34771210959419202</v>
      </c>
      <c r="V46">
        <v>0.34071790907140298</v>
      </c>
      <c r="W46">
        <v>0.34771210959419202</v>
      </c>
      <c r="X46">
        <v>0.337824575873303</v>
      </c>
      <c r="Y46">
        <v>0.34771210959419202</v>
      </c>
      <c r="Z46">
        <v>0.34071790907140298</v>
      </c>
      <c r="AA46">
        <v>0.34071790907140298</v>
      </c>
      <c r="AB46">
        <v>0.34071790907140298</v>
      </c>
      <c r="AC46">
        <v>0.34771210959419202</v>
      </c>
      <c r="AD46">
        <v>0.34071790907140298</v>
      </c>
      <c r="AE46">
        <v>0.34488498646726501</v>
      </c>
      <c r="AF46">
        <v>0.34771210959419202</v>
      </c>
      <c r="AG46">
        <v>0.34771210959419202</v>
      </c>
      <c r="AH46">
        <v>0.34071790907140298</v>
      </c>
      <c r="AI46">
        <v>0.34071790907140298</v>
      </c>
      <c r="AJ46">
        <v>0.34771210959419202</v>
      </c>
      <c r="AK46">
        <v>0.35153068786746</v>
      </c>
      <c r="AL46">
        <v>0.34771210959419202</v>
      </c>
      <c r="AM46">
        <v>0.34771210959419202</v>
      </c>
      <c r="AN46">
        <v>0.34771210959419202</v>
      </c>
      <c r="AO46">
        <v>0.34771210959419202</v>
      </c>
      <c r="AP46">
        <v>0.35153068786746</v>
      </c>
      <c r="AQ46">
        <v>0.34771210959419202</v>
      </c>
      <c r="AR46">
        <v>0.34071790907140298</v>
      </c>
      <c r="AS46">
        <v>0.34771210959419202</v>
      </c>
      <c r="AT46">
        <v>0.34071790907140298</v>
      </c>
      <c r="AU46">
        <v>0.35153068786746</v>
      </c>
      <c r="AV46">
        <v>0.34771210959419202</v>
      </c>
      <c r="AW46">
        <v>0.34071790907140298</v>
      </c>
      <c r="AX46">
        <v>0.34071790907140298</v>
      </c>
      <c r="AY46">
        <v>0.34771210959419202</v>
      </c>
      <c r="AZ46">
        <v>0.337824575873303</v>
      </c>
      <c r="BA46">
        <v>0.34771210959419202</v>
      </c>
      <c r="BB46">
        <v>0.337824575873303</v>
      </c>
      <c r="BC46">
        <v>0.34771210959419202</v>
      </c>
      <c r="BD46">
        <v>0.34771210959419202</v>
      </c>
      <c r="BE46">
        <v>0.34071790907140298</v>
      </c>
      <c r="BF46">
        <v>0.34771210959419202</v>
      </c>
      <c r="BG46">
        <v>0.34771210959419202</v>
      </c>
      <c r="BH46">
        <v>0.34771210959419202</v>
      </c>
      <c r="BI46">
        <v>0.34771210959419202</v>
      </c>
      <c r="BJ46">
        <v>0.34071790907140298</v>
      </c>
      <c r="BK46">
        <v>0.34071790907140298</v>
      </c>
      <c r="BL46">
        <v>0.34071790907140298</v>
      </c>
      <c r="BM46">
        <v>0.34771210959419202</v>
      </c>
      <c r="BN46">
        <v>0.34771210959419202</v>
      </c>
      <c r="BO46">
        <v>0.34071790907140298</v>
      </c>
      <c r="BP46">
        <v>0.34771210959419202</v>
      </c>
      <c r="BQ46">
        <v>0.34771210959419202</v>
      </c>
      <c r="BR46">
        <v>0.33789078594447702</v>
      </c>
      <c r="BS46">
        <v>0.34771210959419202</v>
      </c>
      <c r="BT46">
        <v>0.34771210959419202</v>
      </c>
      <c r="BU46">
        <v>0.34771210959419202</v>
      </c>
      <c r="BV46">
        <v>0.34071790907140298</v>
      </c>
      <c r="BW46">
        <v>0.34771210959419202</v>
      </c>
      <c r="BX46">
        <v>0.35153068786746</v>
      </c>
      <c r="BY46">
        <v>0.34071790907140298</v>
      </c>
      <c r="BZ46">
        <v>0.34771210959419202</v>
      </c>
      <c r="CA46">
        <v>0.35153068786746</v>
      </c>
      <c r="CB46">
        <v>0.34071790907140298</v>
      </c>
      <c r="CC46">
        <v>0.34771210959419202</v>
      </c>
      <c r="CD46">
        <v>0.35153068786746</v>
      </c>
      <c r="CE46">
        <v>0.34771210959419202</v>
      </c>
      <c r="CF46">
        <v>0.34071790907140298</v>
      </c>
      <c r="CG46">
        <v>0.34071790907140298</v>
      </c>
      <c r="CH46">
        <v>0.34771210959419202</v>
      </c>
      <c r="CI46">
        <v>0.34771210959419202</v>
      </c>
      <c r="CJ46">
        <v>0.34771210959419202</v>
      </c>
      <c r="CK46">
        <v>0.34071790907140298</v>
      </c>
      <c r="CL46">
        <v>0.34771210959419202</v>
      </c>
      <c r="CM46">
        <v>0.34771210959419202</v>
      </c>
      <c r="CN46">
        <v>0.34771210959419202</v>
      </c>
      <c r="CO46">
        <v>0.34771210959419202</v>
      </c>
      <c r="CP46">
        <v>0.34771210959419202</v>
      </c>
      <c r="CQ46">
        <v>0.34771210959419202</v>
      </c>
      <c r="CR46">
        <v>0.34071790907140298</v>
      </c>
      <c r="CS46">
        <v>0.34771210959419202</v>
      </c>
      <c r="CT46">
        <v>0.34771210959419202</v>
      </c>
      <c r="CU46">
        <v>0.34771210959419202</v>
      </c>
      <c r="CV46">
        <v>0.34771210959419202</v>
      </c>
      <c r="CW46">
        <v>0.34771210959419202</v>
      </c>
    </row>
    <row r="47" spans="1:101" x14ac:dyDescent="0.3">
      <c r="A47">
        <v>-0.46528782115528999</v>
      </c>
      <c r="B47">
        <v>-0.51318111092700602</v>
      </c>
      <c r="C47">
        <v>-0.51318111092700602</v>
      </c>
      <c r="D47">
        <v>-0.50234947463172697</v>
      </c>
      <c r="E47">
        <v>-0.51318111092700602</v>
      </c>
      <c r="F47">
        <v>-0.51318111092700602</v>
      </c>
      <c r="G47">
        <v>-0.51838848336213195</v>
      </c>
      <c r="H47">
        <v>-0.51318111092700602</v>
      </c>
      <c r="I47">
        <v>-0.50234947463172697</v>
      </c>
      <c r="J47">
        <v>-0.51318111092700602</v>
      </c>
      <c r="K47">
        <v>-0.51318111092700602</v>
      </c>
      <c r="L47">
        <v>-0.50234947463172697</v>
      </c>
      <c r="M47">
        <v>-0.51318111092700602</v>
      </c>
      <c r="N47">
        <v>-0.51838848336213195</v>
      </c>
      <c r="O47">
        <v>-0.50234947463172697</v>
      </c>
      <c r="P47">
        <v>-0.51318111092700602</v>
      </c>
      <c r="Q47">
        <v>-0.50234947463172697</v>
      </c>
      <c r="R47">
        <v>-0.50234947463172697</v>
      </c>
      <c r="S47">
        <v>-0.51318111092700602</v>
      </c>
      <c r="T47">
        <v>-0.51446598530342702</v>
      </c>
      <c r="U47">
        <v>-0.51318111092700602</v>
      </c>
      <c r="V47">
        <v>-0.50234947463172697</v>
      </c>
      <c r="W47">
        <v>-0.51318111092700602</v>
      </c>
      <c r="X47">
        <v>-0.49708733240185599</v>
      </c>
      <c r="Y47">
        <v>-0.51318111092700602</v>
      </c>
      <c r="Z47">
        <v>-0.50234947463172697</v>
      </c>
      <c r="AA47">
        <v>-0.50234947463172697</v>
      </c>
      <c r="AB47">
        <v>-0.50234947463172697</v>
      </c>
      <c r="AC47">
        <v>-0.51318111092700602</v>
      </c>
      <c r="AD47">
        <v>-0.50234947463172697</v>
      </c>
      <c r="AE47">
        <v>-0.50858816937756002</v>
      </c>
      <c r="AF47">
        <v>-0.51318111092700602</v>
      </c>
      <c r="AG47">
        <v>-0.51318111092700602</v>
      </c>
      <c r="AH47">
        <v>-0.50234947463172697</v>
      </c>
      <c r="AI47">
        <v>-0.50234947463172697</v>
      </c>
      <c r="AJ47">
        <v>-0.51318111092700602</v>
      </c>
      <c r="AK47">
        <v>-0.51838848336213195</v>
      </c>
      <c r="AL47">
        <v>-0.51318111092700602</v>
      </c>
      <c r="AM47">
        <v>-0.51318111092700602</v>
      </c>
      <c r="AN47">
        <v>-0.51318111092700602</v>
      </c>
      <c r="AO47">
        <v>-0.51318111092700602</v>
      </c>
      <c r="AP47">
        <v>-0.51838848336213195</v>
      </c>
      <c r="AQ47">
        <v>-0.51318111092700602</v>
      </c>
      <c r="AR47">
        <v>-0.50234947463172697</v>
      </c>
      <c r="AS47">
        <v>-0.51318111092700602</v>
      </c>
      <c r="AT47">
        <v>-0.50234947463172697</v>
      </c>
      <c r="AU47">
        <v>-0.51838848336213195</v>
      </c>
      <c r="AV47">
        <v>-0.51318111092700602</v>
      </c>
      <c r="AW47">
        <v>-0.50234947463172697</v>
      </c>
      <c r="AX47">
        <v>-0.50234947463172697</v>
      </c>
      <c r="AY47">
        <v>-0.51318111092700602</v>
      </c>
      <c r="AZ47">
        <v>-0.49708733240185599</v>
      </c>
      <c r="BA47">
        <v>-0.51318111092700602</v>
      </c>
      <c r="BB47">
        <v>-0.49708733240185599</v>
      </c>
      <c r="BC47">
        <v>-0.51318111092700602</v>
      </c>
      <c r="BD47">
        <v>-0.51318111092700602</v>
      </c>
      <c r="BE47">
        <v>-0.50234947463172697</v>
      </c>
      <c r="BF47">
        <v>-0.51318111092700602</v>
      </c>
      <c r="BG47">
        <v>-0.51318111092700602</v>
      </c>
      <c r="BH47">
        <v>-0.51318111092700602</v>
      </c>
      <c r="BI47">
        <v>-0.51318111092700602</v>
      </c>
      <c r="BJ47">
        <v>-0.50234947463172697</v>
      </c>
      <c r="BK47">
        <v>-0.50234947463172697</v>
      </c>
      <c r="BL47">
        <v>-0.50234947463172697</v>
      </c>
      <c r="BM47">
        <v>-0.51318111092700602</v>
      </c>
      <c r="BN47">
        <v>-0.51318111092700602</v>
      </c>
      <c r="BO47">
        <v>-0.50234947463172697</v>
      </c>
      <c r="BP47">
        <v>-0.51318111092700602</v>
      </c>
      <c r="BQ47">
        <v>-0.51318111092700602</v>
      </c>
      <c r="BR47">
        <v>-0.49976904952279599</v>
      </c>
      <c r="BS47">
        <v>-0.51318111092700602</v>
      </c>
      <c r="BT47">
        <v>-0.51318111092700602</v>
      </c>
      <c r="BU47">
        <v>-0.51318111092700602</v>
      </c>
      <c r="BV47">
        <v>-0.50234947463172697</v>
      </c>
      <c r="BW47">
        <v>-0.51318111092700602</v>
      </c>
      <c r="BX47">
        <v>-0.51838848336213195</v>
      </c>
      <c r="BY47">
        <v>-0.50234947463172697</v>
      </c>
      <c r="BZ47">
        <v>-0.51318111092700602</v>
      </c>
      <c r="CA47">
        <v>-0.51838848336213195</v>
      </c>
      <c r="CB47">
        <v>-0.50234947463172697</v>
      </c>
      <c r="CC47">
        <v>-0.51318111092700602</v>
      </c>
      <c r="CD47">
        <v>-0.51838848336213195</v>
      </c>
      <c r="CE47">
        <v>-0.51318111092700602</v>
      </c>
      <c r="CF47">
        <v>-0.50234947463172697</v>
      </c>
      <c r="CG47">
        <v>-0.50234947463172697</v>
      </c>
      <c r="CH47">
        <v>-0.51318111092700602</v>
      </c>
      <c r="CI47">
        <v>-0.51318111092700602</v>
      </c>
      <c r="CJ47">
        <v>-0.51318111092700602</v>
      </c>
      <c r="CK47">
        <v>-0.50234947463172697</v>
      </c>
      <c r="CL47">
        <v>-0.51318111092700602</v>
      </c>
      <c r="CM47">
        <v>-0.51318111092700602</v>
      </c>
      <c r="CN47">
        <v>-0.51318111092700602</v>
      </c>
      <c r="CO47">
        <v>-0.51318111092700602</v>
      </c>
      <c r="CP47">
        <v>-0.51318111092700602</v>
      </c>
      <c r="CQ47">
        <v>-0.51318111092700602</v>
      </c>
      <c r="CR47">
        <v>-0.50234947463172697</v>
      </c>
      <c r="CS47">
        <v>-0.51318111092700602</v>
      </c>
      <c r="CT47">
        <v>-0.51318111092700602</v>
      </c>
      <c r="CU47">
        <v>-0.51318111092700602</v>
      </c>
      <c r="CV47">
        <v>-0.51318111092700602</v>
      </c>
      <c r="CW47">
        <v>-0.51318111092700602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0.37180273231123101</v>
      </c>
      <c r="C50">
        <v>0.37053857601715401</v>
      </c>
    </row>
    <row r="51" spans="1:5" x14ac:dyDescent="0.3">
      <c r="A51">
        <v>-0.46528782115528999</v>
      </c>
      <c r="B51">
        <v>-0.48677335211522299</v>
      </c>
      <c r="C51">
        <v>-0.48229595768130901</v>
      </c>
    </row>
    <row r="52" spans="1:5" x14ac:dyDescent="0.3">
      <c r="A52">
        <v>0</v>
      </c>
      <c r="B52">
        <v>0.38062542468697003</v>
      </c>
      <c r="C52">
        <v>0.38692362609779901</v>
      </c>
      <c r="D52">
        <v>0.37421995900253402</v>
      </c>
      <c r="E52">
        <v>0.375447223324545</v>
      </c>
    </row>
    <row r="53" spans="1:5" x14ac:dyDescent="0.3">
      <c r="A53">
        <v>-0.46528782115528999</v>
      </c>
      <c r="B53">
        <v>-0.48480551089804502</v>
      </c>
      <c r="C53">
        <v>-0.491393954253739</v>
      </c>
      <c r="D53">
        <v>-0.46993065582649501</v>
      </c>
      <c r="E53">
        <v>-0.47491778034474502</v>
      </c>
    </row>
    <row r="54" spans="1:5" x14ac:dyDescent="0.3">
      <c r="A54">
        <v>0</v>
      </c>
      <c r="B54">
        <v>0.37546158042630001</v>
      </c>
      <c r="C54">
        <v>0.383796686454694</v>
      </c>
      <c r="D54">
        <v>0.37291380495071802</v>
      </c>
    </row>
    <row r="55" spans="1:5" x14ac:dyDescent="0.3">
      <c r="A55">
        <v>-0.46528782115528999</v>
      </c>
      <c r="B55">
        <v>-0.48021024087889203</v>
      </c>
      <c r="C55">
        <v>-0.48065927119137503</v>
      </c>
      <c r="D55">
        <v>-0.47668086752851402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0.38607010101516698</v>
      </c>
      <c r="C58">
        <v>0.37249671687258501</v>
      </c>
      <c r="D58">
        <v>0.39108593338673198</v>
      </c>
      <c r="E58">
        <v>0.37995100255694497</v>
      </c>
    </row>
    <row r="59" spans="1:5" x14ac:dyDescent="0.3">
      <c r="A59">
        <v>-0.46528782115528999</v>
      </c>
      <c r="B59">
        <v>-0.47850402317374502</v>
      </c>
      <c r="C59">
        <v>-0.47229547775001801</v>
      </c>
      <c r="D59">
        <v>-0.48033519398546998</v>
      </c>
      <c r="E59">
        <v>-0.47795744354331399</v>
      </c>
    </row>
    <row r="60" spans="1:5" x14ac:dyDescent="0.3">
      <c r="A60">
        <v>0</v>
      </c>
      <c r="B60">
        <v>0.37918298078753399</v>
      </c>
      <c r="C60">
        <v>0.37540068689156397</v>
      </c>
      <c r="D60">
        <v>0.39162933599919603</v>
      </c>
      <c r="E60">
        <v>0.37877809058634698</v>
      </c>
    </row>
    <row r="61" spans="1:5" x14ac:dyDescent="0.3">
      <c r="A61">
        <v>-0.46528782115528999</v>
      </c>
      <c r="B61">
        <v>-0.48361394932007501</v>
      </c>
      <c r="C61">
        <v>-0.47223189402308502</v>
      </c>
      <c r="D61">
        <v>-0.48379978548864899</v>
      </c>
      <c r="E61">
        <v>-0.47549917520084201</v>
      </c>
    </row>
    <row r="62" spans="1:5" x14ac:dyDescent="0.3">
      <c r="A62">
        <v>0</v>
      </c>
      <c r="B62">
        <v>0.37994440595349899</v>
      </c>
      <c r="C62">
        <v>0.377109681235825</v>
      </c>
      <c r="D62">
        <v>0.37612621151842401</v>
      </c>
      <c r="E62">
        <v>0.37855631181245097</v>
      </c>
    </row>
    <row r="63" spans="1:5" x14ac:dyDescent="0.3">
      <c r="A63">
        <v>-0.46528782115528999</v>
      </c>
      <c r="B63">
        <v>-0.487162356887475</v>
      </c>
      <c r="C63">
        <v>-0.47364004489807299</v>
      </c>
      <c r="D63">
        <v>-0.46887601743111301</v>
      </c>
      <c r="E63">
        <v>-0.476736717417512</v>
      </c>
    </row>
    <row r="65" spans="1:9" x14ac:dyDescent="0.3">
      <c r="A65" t="s">
        <v>0</v>
      </c>
      <c r="B65" t="s">
        <v>7</v>
      </c>
      <c r="C65" t="s">
        <v>2</v>
      </c>
      <c r="D65" t="s">
        <v>5</v>
      </c>
    </row>
    <row r="66" spans="1:9" x14ac:dyDescent="0.3">
      <c r="A66">
        <v>0</v>
      </c>
      <c r="B66">
        <v>0.378588752053654</v>
      </c>
      <c r="C66">
        <v>0.37074923130146298</v>
      </c>
      <c r="D66">
        <v>0.37911817933433101</v>
      </c>
      <c r="E66">
        <v>0.37966010394932298</v>
      </c>
      <c r="F66">
        <v>0.38211423040825698</v>
      </c>
      <c r="G66">
        <v>0.37234926216007902</v>
      </c>
    </row>
    <row r="67" spans="1:9" x14ac:dyDescent="0.3">
      <c r="A67">
        <v>-0.46528782115528999</v>
      </c>
      <c r="B67">
        <v>-0.47285559580763398</v>
      </c>
      <c r="C67">
        <v>-0.47145584939407897</v>
      </c>
      <c r="D67">
        <v>-0.47539853260245402</v>
      </c>
      <c r="E67">
        <v>-0.47832153017704099</v>
      </c>
      <c r="F67">
        <v>-0.48958435691723801</v>
      </c>
      <c r="G67">
        <v>-0.47210003741122802</v>
      </c>
    </row>
    <row r="68" spans="1:9" x14ac:dyDescent="0.3">
      <c r="A68">
        <v>0</v>
      </c>
      <c r="B68">
        <v>0.33290680885107998</v>
      </c>
      <c r="C68">
        <v>0.33443241173046101</v>
      </c>
      <c r="D68">
        <v>0.33826859901708001</v>
      </c>
      <c r="E68">
        <v>0.33073868060339301</v>
      </c>
      <c r="F68">
        <v>0.348286535953646</v>
      </c>
      <c r="G68">
        <v>0.34032593671540001</v>
      </c>
      <c r="H68">
        <v>0.34236666773187302</v>
      </c>
      <c r="I68">
        <v>0.33465432557027602</v>
      </c>
    </row>
    <row r="69" spans="1:9" x14ac:dyDescent="0.3">
      <c r="A69">
        <v>-0.46528782115528999</v>
      </c>
      <c r="B69">
        <v>-0.50076644820264005</v>
      </c>
      <c r="C69">
        <v>-0.507349304388929</v>
      </c>
      <c r="D69">
        <v>-0.51289368283952896</v>
      </c>
      <c r="E69">
        <v>-0.50032658135855601</v>
      </c>
      <c r="F69">
        <v>-0.51962000654410601</v>
      </c>
      <c r="G69">
        <v>-0.51775028970181802</v>
      </c>
      <c r="H69">
        <v>-0.51845206591025805</v>
      </c>
      <c r="I69">
        <v>-0.51218914904624802</v>
      </c>
    </row>
    <row r="70" spans="1:9" x14ac:dyDescent="0.3">
      <c r="A70">
        <v>0</v>
      </c>
      <c r="B70">
        <v>0.32421510916382601</v>
      </c>
      <c r="C70">
        <v>0.342104786081673</v>
      </c>
      <c r="D70">
        <v>0.31769533829719798</v>
      </c>
      <c r="E70">
        <v>0.31722317110464898</v>
      </c>
      <c r="F70">
        <v>0.32762758260043001</v>
      </c>
    </row>
    <row r="71" spans="1:9" x14ac:dyDescent="0.3">
      <c r="A71">
        <v>-0.46528782115528999</v>
      </c>
      <c r="B71">
        <v>-0.52353119925263503</v>
      </c>
      <c r="C71">
        <v>-0.53078475599612296</v>
      </c>
      <c r="D71">
        <v>-0.52299074540240498</v>
      </c>
      <c r="E71">
        <v>-0.51874078438342897</v>
      </c>
      <c r="F71">
        <v>-0.52766086908002796</v>
      </c>
    </row>
    <row r="73" spans="1:9" x14ac:dyDescent="0.3">
      <c r="A73" t="s">
        <v>0</v>
      </c>
      <c r="B73" t="s">
        <v>7</v>
      </c>
      <c r="C73" t="s">
        <v>6</v>
      </c>
      <c r="D73" t="s">
        <v>3</v>
      </c>
    </row>
    <row r="74" spans="1:9" x14ac:dyDescent="0.3">
      <c r="A74">
        <v>0</v>
      </c>
      <c r="B74">
        <v>0.376911164422217</v>
      </c>
      <c r="C74">
        <v>0.37811981088941998</v>
      </c>
      <c r="D74">
        <v>0.37342917596923197</v>
      </c>
      <c r="E74">
        <v>0.377033283033262</v>
      </c>
      <c r="F74">
        <v>0.38960433664369898</v>
      </c>
    </row>
    <row r="75" spans="1:9" x14ac:dyDescent="0.3">
      <c r="A75">
        <v>-0.46528782115528999</v>
      </c>
      <c r="B75">
        <v>-0.471783051118283</v>
      </c>
      <c r="C75">
        <v>-0.47893801528058999</v>
      </c>
      <c r="D75">
        <v>-0.47122279690598601</v>
      </c>
      <c r="E75">
        <v>-0.47332280768518198</v>
      </c>
      <c r="F75">
        <v>-0.48170520271238998</v>
      </c>
    </row>
    <row r="76" spans="1:9" x14ac:dyDescent="0.3">
      <c r="A76">
        <v>0</v>
      </c>
      <c r="B76">
        <v>0.37911368308645699</v>
      </c>
      <c r="C76">
        <v>0.386545728108522</v>
      </c>
      <c r="D76">
        <v>0.37465321090246301</v>
      </c>
      <c r="E76">
        <v>0.37911368308645699</v>
      </c>
      <c r="F76">
        <v>0.37776853770721103</v>
      </c>
    </row>
    <row r="77" spans="1:9" x14ac:dyDescent="0.3">
      <c r="A77">
        <v>-0.46528782115528999</v>
      </c>
      <c r="B77">
        <v>-0.482495242709365</v>
      </c>
      <c r="C77">
        <v>-0.487851408392661</v>
      </c>
      <c r="D77">
        <v>-0.47172749550305398</v>
      </c>
      <c r="E77">
        <v>-0.482495242709365</v>
      </c>
      <c r="F77">
        <v>-0.47595449266073803</v>
      </c>
    </row>
    <row r="78" spans="1:9" x14ac:dyDescent="0.3">
      <c r="A78">
        <v>0</v>
      </c>
      <c r="B78">
        <v>0.36560982669990799</v>
      </c>
      <c r="C78">
        <v>0.362516343016755</v>
      </c>
      <c r="D78">
        <v>0.389482427633771</v>
      </c>
      <c r="E78">
        <v>0.37659889853047901</v>
      </c>
    </row>
    <row r="79" spans="1:9" x14ac:dyDescent="0.3">
      <c r="A79">
        <v>-0.46528782115528999</v>
      </c>
      <c r="B79">
        <v>-0.48046324902350002</v>
      </c>
      <c r="C79">
        <v>-0.47119836413774102</v>
      </c>
      <c r="D79">
        <v>-0.48918003297492801</v>
      </c>
      <c r="E79">
        <v>-0.48669272719481699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0.37234863263954099</v>
      </c>
      <c r="C82">
        <v>0.37541895506033002</v>
      </c>
      <c r="D82">
        <v>0.374740751163602</v>
      </c>
    </row>
    <row r="83" spans="1:101" x14ac:dyDescent="0.3">
      <c r="A83">
        <v>-0.46528782115528999</v>
      </c>
      <c r="B83">
        <v>-0.46782288621078799</v>
      </c>
      <c r="C83">
        <v>-0.482708592024014</v>
      </c>
      <c r="D83">
        <v>-0.47922528603568998</v>
      </c>
    </row>
    <row r="84" spans="1:101" x14ac:dyDescent="0.3">
      <c r="A84">
        <v>0</v>
      </c>
      <c r="B84">
        <v>0.37746227912980901</v>
      </c>
      <c r="C84">
        <v>0.37247766530719201</v>
      </c>
      <c r="D84">
        <v>0.37723658388123699</v>
      </c>
    </row>
    <row r="85" spans="1:101" x14ac:dyDescent="0.3">
      <c r="A85">
        <v>-0.46528782115528999</v>
      </c>
      <c r="B85">
        <v>-0.48335256602615501</v>
      </c>
      <c r="C85">
        <v>-0.47341555010964398</v>
      </c>
      <c r="D85">
        <v>-0.47571776739463401</v>
      </c>
    </row>
    <row r="86" spans="1:101" x14ac:dyDescent="0.3">
      <c r="A86">
        <v>0</v>
      </c>
      <c r="B86">
        <v>0.37599545045493799</v>
      </c>
      <c r="C86">
        <v>0.36981851249629799</v>
      </c>
      <c r="D86">
        <v>0.36677176906950099</v>
      </c>
      <c r="E86">
        <v>0.36916900514338102</v>
      </c>
    </row>
    <row r="87" spans="1:101" x14ac:dyDescent="0.3">
      <c r="A87">
        <v>-0.46528782115528999</v>
      </c>
      <c r="B87">
        <v>-0.482808493943367</v>
      </c>
      <c r="C87">
        <v>-0.47713255445666097</v>
      </c>
      <c r="D87">
        <v>-0.46893423338064799</v>
      </c>
      <c r="E87">
        <v>-0.47325020302326998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0.37085128378805099</v>
      </c>
      <c r="C90">
        <v>0.39025355228497099</v>
      </c>
    </row>
    <row r="91" spans="1:101" x14ac:dyDescent="0.3">
      <c r="A91">
        <v>-0.46528782115528999</v>
      </c>
      <c r="B91">
        <v>-0.48441151466709798</v>
      </c>
      <c r="C91">
        <v>-0.48837629512014902</v>
      </c>
    </row>
    <row r="92" spans="1:101" x14ac:dyDescent="0.3">
      <c r="A92">
        <v>0</v>
      </c>
      <c r="B92">
        <v>0.34469781743686301</v>
      </c>
      <c r="C92">
        <v>0.34469781743686301</v>
      </c>
      <c r="D92">
        <v>0.34469781743686301</v>
      </c>
      <c r="E92">
        <v>0.33956202018346399</v>
      </c>
      <c r="F92">
        <v>0.34469781743686301</v>
      </c>
      <c r="G92">
        <v>0.364210464292401</v>
      </c>
      <c r="H92">
        <v>0.34469781743686301</v>
      </c>
      <c r="I92">
        <v>0.34180518457644599</v>
      </c>
      <c r="J92">
        <v>0.33348942464741999</v>
      </c>
      <c r="K92">
        <v>0.33712823375534501</v>
      </c>
      <c r="L92">
        <v>0.33956202018346399</v>
      </c>
      <c r="M92">
        <v>0.33956202018346399</v>
      </c>
      <c r="N92">
        <v>0.33712823375534501</v>
      </c>
      <c r="O92">
        <v>0.33956202018346399</v>
      </c>
      <c r="P92">
        <v>0.33712823375534501</v>
      </c>
      <c r="Q92">
        <v>0.35295060859937599</v>
      </c>
      <c r="R92">
        <v>0.33348942464741999</v>
      </c>
      <c r="S92">
        <v>0.33955620210703802</v>
      </c>
      <c r="T92">
        <v>0.33712823375534501</v>
      </c>
      <c r="U92">
        <v>0.33956202018346399</v>
      </c>
      <c r="V92">
        <v>0.35096159612537298</v>
      </c>
      <c r="W92">
        <v>0.34469781743686301</v>
      </c>
      <c r="X92">
        <v>0.34469781743686301</v>
      </c>
      <c r="Y92">
        <v>0.34469781743686301</v>
      </c>
      <c r="Z92">
        <v>0.33712823375534501</v>
      </c>
      <c r="AA92">
        <v>0.36444810531444299</v>
      </c>
      <c r="AB92">
        <v>0.33956202018346399</v>
      </c>
      <c r="AC92">
        <v>0.34221675893494702</v>
      </c>
      <c r="AD92">
        <v>0.364210464292401</v>
      </c>
      <c r="AE92">
        <v>0.34469781743686301</v>
      </c>
      <c r="AF92">
        <v>0.34469781743686301</v>
      </c>
      <c r="AG92">
        <v>0.33712823375534501</v>
      </c>
      <c r="AH92">
        <v>0.33956202018346399</v>
      </c>
      <c r="AI92">
        <v>0.33956202018346399</v>
      </c>
      <c r="AJ92">
        <v>0.34469781743686301</v>
      </c>
      <c r="AK92">
        <v>0.33712823375534501</v>
      </c>
      <c r="AL92">
        <v>0.34221675893494702</v>
      </c>
      <c r="AM92">
        <v>0.35096159612537298</v>
      </c>
      <c r="AN92">
        <v>0.364210464292401</v>
      </c>
      <c r="AO92">
        <v>0.34469781743686301</v>
      </c>
      <c r="AP92">
        <v>0.34469781743686301</v>
      </c>
      <c r="AQ92">
        <v>0.35096159612537298</v>
      </c>
      <c r="AR92">
        <v>0.35295060859937599</v>
      </c>
      <c r="AS92">
        <v>0.364210464292401</v>
      </c>
      <c r="AT92">
        <v>0.33955620210703802</v>
      </c>
      <c r="AU92">
        <v>0.33713405183177197</v>
      </c>
      <c r="AV92">
        <v>0.33712823375534501</v>
      </c>
      <c r="AW92">
        <v>0.364210464292401</v>
      </c>
      <c r="AX92">
        <v>0.364210464292401</v>
      </c>
      <c r="AY92">
        <v>0.33955620210703802</v>
      </c>
      <c r="AZ92">
        <v>0.33956202018346399</v>
      </c>
      <c r="BA92">
        <v>0.33712823375534501</v>
      </c>
      <c r="BB92">
        <v>0.36444810531444299</v>
      </c>
      <c r="BC92">
        <v>0.34469781743686301</v>
      </c>
      <c r="BD92">
        <v>0.33956202018346399</v>
      </c>
      <c r="BE92">
        <v>0.34469781743686301</v>
      </c>
      <c r="BF92">
        <v>0.33956202018346399</v>
      </c>
      <c r="BG92">
        <v>0.34469781743686301</v>
      </c>
      <c r="BH92">
        <v>0.33713405183177197</v>
      </c>
      <c r="BI92">
        <v>0.34469781743686301</v>
      </c>
      <c r="BJ92">
        <v>0.34469781743686301</v>
      </c>
      <c r="BK92">
        <v>0.36444810531444299</v>
      </c>
      <c r="BL92">
        <v>0.33712823375534501</v>
      </c>
      <c r="BM92">
        <v>0.35295060859937599</v>
      </c>
      <c r="BN92">
        <v>0.33956202018346399</v>
      </c>
      <c r="BO92">
        <v>0.34469781743686301</v>
      </c>
      <c r="BP92">
        <v>0.35295060859937599</v>
      </c>
      <c r="BQ92">
        <v>0.35096159612537298</v>
      </c>
      <c r="BR92">
        <v>0.33956202018346399</v>
      </c>
      <c r="BS92">
        <v>0.33712823375534501</v>
      </c>
      <c r="BT92">
        <v>0.34469781743686301</v>
      </c>
      <c r="BU92">
        <v>0.33956202018346399</v>
      </c>
      <c r="BV92">
        <v>0.34469781743686301</v>
      </c>
      <c r="BW92">
        <v>0.33956202018346399</v>
      </c>
      <c r="BX92">
        <v>0.33956202018346399</v>
      </c>
      <c r="BY92">
        <v>0.34469781743686301</v>
      </c>
      <c r="BZ92">
        <v>0.34469781743686301</v>
      </c>
      <c r="CA92">
        <v>0.33712823375534501</v>
      </c>
      <c r="CB92">
        <v>0.33712823375534501</v>
      </c>
      <c r="CC92">
        <v>0.33713405183177197</v>
      </c>
      <c r="CD92">
        <v>0.364210464292401</v>
      </c>
      <c r="CE92">
        <v>0.33712823375534501</v>
      </c>
      <c r="CF92">
        <v>0.34469781743686301</v>
      </c>
      <c r="CG92">
        <v>0.33956202018346399</v>
      </c>
      <c r="CH92">
        <v>0.33955620210703802</v>
      </c>
      <c r="CI92">
        <v>0.35096159612537298</v>
      </c>
      <c r="CJ92">
        <v>0.33712823375534501</v>
      </c>
      <c r="CK92">
        <v>0.34469781743686301</v>
      </c>
      <c r="CL92">
        <v>0.34469781743686301</v>
      </c>
      <c r="CM92">
        <v>0.34968178050529503</v>
      </c>
      <c r="CN92">
        <v>0.33712823375534501</v>
      </c>
      <c r="CO92">
        <v>0.33955620210703802</v>
      </c>
      <c r="CP92">
        <v>0.33956202018346399</v>
      </c>
      <c r="CQ92">
        <v>0.35295060859937599</v>
      </c>
      <c r="CR92">
        <v>0.364210464292401</v>
      </c>
      <c r="CS92">
        <v>0.35096159612537298</v>
      </c>
      <c r="CT92">
        <v>0.34968178050529503</v>
      </c>
      <c r="CU92">
        <v>0.33712823375534501</v>
      </c>
      <c r="CV92">
        <v>0.35096159612537298</v>
      </c>
      <c r="CW92">
        <v>0.34469781743686301</v>
      </c>
    </row>
    <row r="93" spans="1:101" x14ac:dyDescent="0.3">
      <c r="A93">
        <v>-0.46528782115528999</v>
      </c>
      <c r="B93">
        <v>-0.51245347775734695</v>
      </c>
      <c r="C93">
        <v>-0.51245347775734695</v>
      </c>
      <c r="D93">
        <v>-0.51245347775734695</v>
      </c>
      <c r="E93">
        <v>-0.50438784003016301</v>
      </c>
      <c r="F93">
        <v>-0.51245347775734695</v>
      </c>
      <c r="G93">
        <v>-0.51822366045173995</v>
      </c>
      <c r="H93">
        <v>-0.51245347775734695</v>
      </c>
      <c r="I93">
        <v>-0.50954421996031296</v>
      </c>
      <c r="J93">
        <v>-0.48844057991411999</v>
      </c>
      <c r="K93">
        <v>-0.48903036156755197</v>
      </c>
      <c r="L93">
        <v>-0.50438784003016301</v>
      </c>
      <c r="M93">
        <v>-0.50438784003016301</v>
      </c>
      <c r="N93">
        <v>-0.48903036156755197</v>
      </c>
      <c r="O93">
        <v>-0.50438784003016301</v>
      </c>
      <c r="P93">
        <v>-0.48903036156755197</v>
      </c>
      <c r="Q93">
        <v>-0.51809112518603395</v>
      </c>
      <c r="R93">
        <v>-0.48844057991411999</v>
      </c>
      <c r="S93">
        <v>-0.50309736821574602</v>
      </c>
      <c r="T93">
        <v>-0.48903036156755197</v>
      </c>
      <c r="U93">
        <v>-0.50438784003016301</v>
      </c>
      <c r="V93">
        <v>-0.51534834288568099</v>
      </c>
      <c r="W93">
        <v>-0.51245347775734695</v>
      </c>
      <c r="X93">
        <v>-0.51245347775734695</v>
      </c>
      <c r="Y93">
        <v>-0.51245347775734695</v>
      </c>
      <c r="Z93">
        <v>-0.48903036156755197</v>
      </c>
      <c r="AA93">
        <v>-0.51909837484505506</v>
      </c>
      <c r="AB93">
        <v>-0.50438784003016301</v>
      </c>
      <c r="AC93">
        <v>-0.51231161077659004</v>
      </c>
      <c r="AD93">
        <v>-0.51822366045173995</v>
      </c>
      <c r="AE93">
        <v>-0.51245347775734695</v>
      </c>
      <c r="AF93">
        <v>-0.51245347775734695</v>
      </c>
      <c r="AG93">
        <v>-0.48903036156755197</v>
      </c>
      <c r="AH93">
        <v>-0.50438784003016301</v>
      </c>
      <c r="AI93">
        <v>-0.50438784003016301</v>
      </c>
      <c r="AJ93">
        <v>-0.51245347775734695</v>
      </c>
      <c r="AK93">
        <v>-0.48903036156755197</v>
      </c>
      <c r="AL93">
        <v>-0.51231161077659004</v>
      </c>
      <c r="AM93">
        <v>-0.51534834288568099</v>
      </c>
      <c r="AN93">
        <v>-0.51822366045173995</v>
      </c>
      <c r="AO93">
        <v>-0.51245347775734695</v>
      </c>
      <c r="AP93">
        <v>-0.51245347775734695</v>
      </c>
      <c r="AQ93">
        <v>-0.51534834288568099</v>
      </c>
      <c r="AR93">
        <v>-0.51809112518603395</v>
      </c>
      <c r="AS93">
        <v>-0.51822366045173995</v>
      </c>
      <c r="AT93">
        <v>-0.50309736821574602</v>
      </c>
      <c r="AU93">
        <v>-0.491185481637606</v>
      </c>
      <c r="AV93">
        <v>-0.48903036156755197</v>
      </c>
      <c r="AW93">
        <v>-0.51822366045173995</v>
      </c>
      <c r="AX93">
        <v>-0.51822366045173995</v>
      </c>
      <c r="AY93">
        <v>-0.50309736821574602</v>
      </c>
      <c r="AZ93">
        <v>-0.50438784003016301</v>
      </c>
      <c r="BA93">
        <v>-0.48903036156755197</v>
      </c>
      <c r="BB93">
        <v>-0.51909837484505506</v>
      </c>
      <c r="BC93">
        <v>-0.51245347775734695</v>
      </c>
      <c r="BD93">
        <v>-0.50438784003016301</v>
      </c>
      <c r="BE93">
        <v>-0.51245347775734695</v>
      </c>
      <c r="BF93">
        <v>-0.50438784003016301</v>
      </c>
      <c r="BG93">
        <v>-0.51245347775734695</v>
      </c>
      <c r="BH93">
        <v>-0.491185481637606</v>
      </c>
      <c r="BI93">
        <v>-0.51245347775734695</v>
      </c>
      <c r="BJ93">
        <v>-0.51245347775734695</v>
      </c>
      <c r="BK93">
        <v>-0.51909837484505506</v>
      </c>
      <c r="BL93">
        <v>-0.48903036156755197</v>
      </c>
      <c r="BM93">
        <v>-0.51809112518603395</v>
      </c>
      <c r="BN93">
        <v>-0.50438784003016301</v>
      </c>
      <c r="BO93">
        <v>-0.51245347775734695</v>
      </c>
      <c r="BP93">
        <v>-0.51809112518603395</v>
      </c>
      <c r="BQ93">
        <v>-0.51534834288568099</v>
      </c>
      <c r="BR93">
        <v>-0.50438784003016301</v>
      </c>
      <c r="BS93">
        <v>-0.48903036156755197</v>
      </c>
      <c r="BT93">
        <v>-0.51245347775734695</v>
      </c>
      <c r="BU93">
        <v>-0.50438784003016301</v>
      </c>
      <c r="BV93">
        <v>-0.51245347775734695</v>
      </c>
      <c r="BW93">
        <v>-0.50438784003016301</v>
      </c>
      <c r="BX93">
        <v>-0.50438784003016301</v>
      </c>
      <c r="BY93">
        <v>-0.51245347775734695</v>
      </c>
      <c r="BZ93">
        <v>-0.51245347775734695</v>
      </c>
      <c r="CA93">
        <v>-0.48903036156755197</v>
      </c>
      <c r="CB93">
        <v>-0.48903036156755197</v>
      </c>
      <c r="CC93">
        <v>-0.491185481637606</v>
      </c>
      <c r="CD93">
        <v>-0.51822366045173995</v>
      </c>
      <c r="CE93">
        <v>-0.48903036156755197</v>
      </c>
      <c r="CF93">
        <v>-0.51245347775734695</v>
      </c>
      <c r="CG93">
        <v>-0.50438784003016301</v>
      </c>
      <c r="CH93">
        <v>-0.50309736821574602</v>
      </c>
      <c r="CI93">
        <v>-0.51534834288568099</v>
      </c>
      <c r="CJ93">
        <v>-0.48903036156755197</v>
      </c>
      <c r="CK93">
        <v>-0.51245347775734695</v>
      </c>
      <c r="CL93">
        <v>-0.51245347775734695</v>
      </c>
      <c r="CM93">
        <v>-0.51337541515209695</v>
      </c>
      <c r="CN93">
        <v>-0.48903036156755197</v>
      </c>
      <c r="CO93">
        <v>-0.50309736821574602</v>
      </c>
      <c r="CP93">
        <v>-0.50438784003016301</v>
      </c>
      <c r="CQ93">
        <v>-0.51809112518603395</v>
      </c>
      <c r="CR93">
        <v>-0.51822366045173995</v>
      </c>
      <c r="CS93">
        <v>-0.51534834288568099</v>
      </c>
      <c r="CT93">
        <v>-0.51337541515209695</v>
      </c>
      <c r="CU93">
        <v>-0.48903036156755197</v>
      </c>
      <c r="CV93">
        <v>-0.51534834288568099</v>
      </c>
      <c r="CW93">
        <v>-0.51245347775734695</v>
      </c>
    </row>
    <row r="94" spans="1:101" x14ac:dyDescent="0.3">
      <c r="A94">
        <v>0</v>
      </c>
      <c r="B94">
        <v>0.33580263642588198</v>
      </c>
      <c r="C94">
        <v>0.35481800069261799</v>
      </c>
      <c r="D94">
        <v>0.359362116358935</v>
      </c>
      <c r="E94">
        <v>0.33580263642588198</v>
      </c>
      <c r="F94">
        <v>0.359362116358935</v>
      </c>
      <c r="G94">
        <v>0.33580263642588198</v>
      </c>
      <c r="H94">
        <v>0.33580263642588198</v>
      </c>
      <c r="I94">
        <v>0.33580263642588198</v>
      </c>
      <c r="J94">
        <v>0.359362116358935</v>
      </c>
      <c r="K94">
        <v>0.33774535753624402</v>
      </c>
      <c r="L94">
        <v>0.359362116358935</v>
      </c>
      <c r="M94">
        <v>0.33580263642588198</v>
      </c>
      <c r="N94">
        <v>0.35481800069261799</v>
      </c>
      <c r="O94">
        <v>0.34452263681937501</v>
      </c>
      <c r="P94">
        <v>0.33580263642588198</v>
      </c>
      <c r="Q94">
        <v>0.359362116358935</v>
      </c>
      <c r="R94">
        <v>0.33580263642588198</v>
      </c>
      <c r="S94">
        <v>0.33580263642588198</v>
      </c>
      <c r="T94">
        <v>0.359362116358935</v>
      </c>
      <c r="U94">
        <v>0.35481800069261799</v>
      </c>
      <c r="V94">
        <v>0.33580263642588198</v>
      </c>
      <c r="W94">
        <v>0.359362116358935</v>
      </c>
      <c r="X94">
        <v>0.359362116358935</v>
      </c>
      <c r="Y94">
        <v>0.33580263642588198</v>
      </c>
      <c r="Z94">
        <v>0.359362116358935</v>
      </c>
      <c r="AA94">
        <v>0.359362116358935</v>
      </c>
      <c r="AB94">
        <v>0.33580263642588198</v>
      </c>
      <c r="AC94">
        <v>0.359362116358935</v>
      </c>
      <c r="AD94">
        <v>0.33580263642588198</v>
      </c>
      <c r="AE94">
        <v>0.33580263642588198</v>
      </c>
      <c r="AF94">
        <v>0.35059237945668698</v>
      </c>
      <c r="AG94">
        <v>0.359362116358935</v>
      </c>
      <c r="AH94">
        <v>0.34452263681937501</v>
      </c>
      <c r="AI94">
        <v>0.359362116358935</v>
      </c>
      <c r="AJ94">
        <v>0.33580263642588198</v>
      </c>
      <c r="AK94">
        <v>0.359362116358935</v>
      </c>
      <c r="AL94">
        <v>0.359362116358935</v>
      </c>
      <c r="AM94">
        <v>0.33580263642588198</v>
      </c>
      <c r="AN94">
        <v>0.359362116358935</v>
      </c>
      <c r="AO94">
        <v>0.359362116358935</v>
      </c>
      <c r="AP94">
        <v>0.359362116358935</v>
      </c>
      <c r="AQ94">
        <v>0.359362116358935</v>
      </c>
      <c r="AR94">
        <v>0.359362116358935</v>
      </c>
      <c r="AS94">
        <v>0.33580263642588198</v>
      </c>
      <c r="AT94">
        <v>0.359362116358935</v>
      </c>
      <c r="AU94">
        <v>0.33580263642588198</v>
      </c>
      <c r="AV94">
        <v>0.33580263642588198</v>
      </c>
      <c r="AW94">
        <v>0.359362116358935</v>
      </c>
      <c r="AX94">
        <v>0.33580263642588198</v>
      </c>
      <c r="AY94">
        <v>0.33580263642588198</v>
      </c>
      <c r="AZ94">
        <v>0.33580263642588198</v>
      </c>
      <c r="BA94">
        <v>0.33580263642588198</v>
      </c>
      <c r="BB94">
        <v>0.34419666454551201</v>
      </c>
      <c r="BC94">
        <v>0.33580263642588198</v>
      </c>
      <c r="BD94">
        <v>0.33580263642588198</v>
      </c>
      <c r="BE94">
        <v>0.359362116358935</v>
      </c>
      <c r="BF94">
        <v>0.33580263642588198</v>
      </c>
      <c r="BG94">
        <v>0.34452263681937501</v>
      </c>
      <c r="BH94">
        <v>0.33580263642588198</v>
      </c>
      <c r="BI94">
        <v>0.34452263681937501</v>
      </c>
      <c r="BJ94">
        <v>0.33580263642588198</v>
      </c>
      <c r="BK94">
        <v>0.359362116358935</v>
      </c>
      <c r="BL94">
        <v>0.34452263681937501</v>
      </c>
      <c r="BM94">
        <v>0.33580263642588198</v>
      </c>
      <c r="BN94">
        <v>0.34452263681937501</v>
      </c>
      <c r="BO94">
        <v>0.33580263642588198</v>
      </c>
      <c r="BP94">
        <v>0.33580263642588198</v>
      </c>
      <c r="BQ94">
        <v>0.359362116358935</v>
      </c>
      <c r="BR94">
        <v>0.33580263642588198</v>
      </c>
      <c r="BS94">
        <v>0.33580263642588198</v>
      </c>
      <c r="BT94">
        <v>0.359362116358935</v>
      </c>
      <c r="BU94">
        <v>0.34452263681937501</v>
      </c>
      <c r="BV94">
        <v>0.359362116358935</v>
      </c>
      <c r="BW94">
        <v>0.33580263642588198</v>
      </c>
      <c r="BX94">
        <v>0.33580263642588198</v>
      </c>
      <c r="BY94">
        <v>0.33580263642588198</v>
      </c>
      <c r="BZ94">
        <v>0.359362116358935</v>
      </c>
      <c r="CA94">
        <v>0.34419666454551201</v>
      </c>
      <c r="CB94">
        <v>0.35059237945668698</v>
      </c>
      <c r="CC94">
        <v>0.359362116358935</v>
      </c>
      <c r="CD94">
        <v>0.359362116358935</v>
      </c>
      <c r="CE94">
        <v>0.34452263681937501</v>
      </c>
      <c r="CF94">
        <v>0.34452263681937501</v>
      </c>
      <c r="CG94">
        <v>0.33580263642588198</v>
      </c>
      <c r="CH94">
        <v>0.34452263681937501</v>
      </c>
      <c r="CI94">
        <v>0.359362116358935</v>
      </c>
      <c r="CJ94">
        <v>0.359362116358935</v>
      </c>
      <c r="CK94">
        <v>0.34452263681937501</v>
      </c>
      <c r="CL94">
        <v>0.34419666454551201</v>
      </c>
      <c r="CM94">
        <v>0.34452263681937501</v>
      </c>
      <c r="CN94">
        <v>0.33580263642588198</v>
      </c>
      <c r="CO94">
        <v>0.33774535753624402</v>
      </c>
      <c r="CP94">
        <v>0.35059237945668698</v>
      </c>
      <c r="CQ94">
        <v>0.34419666454551201</v>
      </c>
      <c r="CR94">
        <v>0.35481800069261799</v>
      </c>
      <c r="CS94">
        <v>0.359362116358935</v>
      </c>
      <c r="CT94">
        <v>0.35059237945668698</v>
      </c>
      <c r="CU94">
        <v>0.33580263642588198</v>
      </c>
      <c r="CV94">
        <v>0.359362116358935</v>
      </c>
      <c r="CW94">
        <v>0.359362116358935</v>
      </c>
    </row>
    <row r="95" spans="1:101" x14ac:dyDescent="0.3">
      <c r="A95">
        <v>-0.46528782115528999</v>
      </c>
      <c r="B95">
        <v>-0.50430585471937805</v>
      </c>
      <c r="C95">
        <v>-0.51869916959768703</v>
      </c>
      <c r="D95">
        <v>-0.52083042046211703</v>
      </c>
      <c r="E95">
        <v>-0.50430585471937805</v>
      </c>
      <c r="F95">
        <v>-0.52083042046211703</v>
      </c>
      <c r="G95">
        <v>-0.50430585471937805</v>
      </c>
      <c r="H95">
        <v>-0.50430585471937805</v>
      </c>
      <c r="I95">
        <v>-0.50430585471937805</v>
      </c>
      <c r="J95">
        <v>-0.52083042046211703</v>
      </c>
      <c r="K95">
        <v>-0.51181904642014997</v>
      </c>
      <c r="L95">
        <v>-0.52083042046211703</v>
      </c>
      <c r="M95">
        <v>-0.50430585471937805</v>
      </c>
      <c r="N95">
        <v>-0.51869916959768703</v>
      </c>
      <c r="O95">
        <v>-0.517003109807187</v>
      </c>
      <c r="P95">
        <v>-0.50430585471937805</v>
      </c>
      <c r="Q95">
        <v>-0.52083042046211703</v>
      </c>
      <c r="R95">
        <v>-0.50430585471937805</v>
      </c>
      <c r="S95">
        <v>-0.50430585471937805</v>
      </c>
      <c r="T95">
        <v>-0.52083042046211703</v>
      </c>
      <c r="U95">
        <v>-0.51869916959768703</v>
      </c>
      <c r="V95">
        <v>-0.50430585471937805</v>
      </c>
      <c r="W95">
        <v>-0.52083042046211703</v>
      </c>
      <c r="X95">
        <v>-0.52083042046211703</v>
      </c>
      <c r="Y95">
        <v>-0.50430585471937805</v>
      </c>
      <c r="Z95">
        <v>-0.52083042046211703</v>
      </c>
      <c r="AA95">
        <v>-0.52083042046211703</v>
      </c>
      <c r="AB95">
        <v>-0.50430585471937805</v>
      </c>
      <c r="AC95">
        <v>-0.52083042046211703</v>
      </c>
      <c r="AD95">
        <v>-0.50430585471937805</v>
      </c>
      <c r="AE95">
        <v>-0.50430585471937805</v>
      </c>
      <c r="AF95">
        <v>-0.517408805298192</v>
      </c>
      <c r="AG95">
        <v>-0.52083042046211703</v>
      </c>
      <c r="AH95">
        <v>-0.517003109807187</v>
      </c>
      <c r="AI95">
        <v>-0.52083042046211703</v>
      </c>
      <c r="AJ95">
        <v>-0.50430585471937805</v>
      </c>
      <c r="AK95">
        <v>-0.52083042046211703</v>
      </c>
      <c r="AL95">
        <v>-0.52083042046211703</v>
      </c>
      <c r="AM95">
        <v>-0.50430585471937805</v>
      </c>
      <c r="AN95">
        <v>-0.52083042046211703</v>
      </c>
      <c r="AO95">
        <v>-0.52083042046211703</v>
      </c>
      <c r="AP95">
        <v>-0.52083042046211703</v>
      </c>
      <c r="AQ95">
        <v>-0.52083042046211703</v>
      </c>
      <c r="AR95">
        <v>-0.52083042046211703</v>
      </c>
      <c r="AS95">
        <v>-0.50430585471937805</v>
      </c>
      <c r="AT95">
        <v>-0.52083042046211703</v>
      </c>
      <c r="AU95">
        <v>-0.50430585471937805</v>
      </c>
      <c r="AV95">
        <v>-0.50430585471937805</v>
      </c>
      <c r="AW95">
        <v>-0.52083042046211703</v>
      </c>
      <c r="AX95">
        <v>-0.50430585471937805</v>
      </c>
      <c r="AY95">
        <v>-0.50430585471937805</v>
      </c>
      <c r="AZ95">
        <v>-0.50430585471937805</v>
      </c>
      <c r="BA95">
        <v>-0.50430585471937805</v>
      </c>
      <c r="BB95">
        <v>-0.51194347360667303</v>
      </c>
      <c r="BC95">
        <v>-0.50430585471937805</v>
      </c>
      <c r="BD95">
        <v>-0.50430585471937805</v>
      </c>
      <c r="BE95">
        <v>-0.52083042046211703</v>
      </c>
      <c r="BF95">
        <v>-0.50430585471937805</v>
      </c>
      <c r="BG95">
        <v>-0.517003109807187</v>
      </c>
      <c r="BH95">
        <v>-0.50430585471937805</v>
      </c>
      <c r="BI95">
        <v>-0.517003109807187</v>
      </c>
      <c r="BJ95">
        <v>-0.50430585471937805</v>
      </c>
      <c r="BK95">
        <v>-0.52083042046211703</v>
      </c>
      <c r="BL95">
        <v>-0.517003109807187</v>
      </c>
      <c r="BM95">
        <v>-0.50430585471937805</v>
      </c>
      <c r="BN95">
        <v>-0.517003109807187</v>
      </c>
      <c r="BO95">
        <v>-0.50430585471937805</v>
      </c>
      <c r="BP95">
        <v>-0.50430585471937805</v>
      </c>
      <c r="BQ95">
        <v>-0.52083042046211703</v>
      </c>
      <c r="BR95">
        <v>-0.50430585471937805</v>
      </c>
      <c r="BS95">
        <v>-0.50430585471937805</v>
      </c>
      <c r="BT95">
        <v>-0.52083042046211703</v>
      </c>
      <c r="BU95">
        <v>-0.517003109807187</v>
      </c>
      <c r="BV95">
        <v>-0.52083042046211703</v>
      </c>
      <c r="BW95">
        <v>-0.50430585471937805</v>
      </c>
      <c r="BX95">
        <v>-0.50430585471937805</v>
      </c>
      <c r="BY95">
        <v>-0.50430585471937805</v>
      </c>
      <c r="BZ95">
        <v>-0.52083042046211703</v>
      </c>
      <c r="CA95">
        <v>-0.51194347360667303</v>
      </c>
      <c r="CB95">
        <v>-0.517408805298192</v>
      </c>
      <c r="CC95">
        <v>-0.52083042046211703</v>
      </c>
      <c r="CD95">
        <v>-0.52083042046211703</v>
      </c>
      <c r="CE95">
        <v>-0.517003109807187</v>
      </c>
      <c r="CF95">
        <v>-0.517003109807187</v>
      </c>
      <c r="CG95">
        <v>-0.50430585471937805</v>
      </c>
      <c r="CH95">
        <v>-0.517003109807187</v>
      </c>
      <c r="CI95">
        <v>-0.52083042046211703</v>
      </c>
      <c r="CJ95">
        <v>-0.52083042046211703</v>
      </c>
      <c r="CK95">
        <v>-0.517003109807187</v>
      </c>
      <c r="CL95">
        <v>-0.51194347360667303</v>
      </c>
      <c r="CM95">
        <v>-0.517003109807187</v>
      </c>
      <c r="CN95">
        <v>-0.50430585471937805</v>
      </c>
      <c r="CO95">
        <v>-0.51181904642014997</v>
      </c>
      <c r="CP95">
        <v>-0.517408805298192</v>
      </c>
      <c r="CQ95">
        <v>-0.51194347360667303</v>
      </c>
      <c r="CR95">
        <v>-0.51869916959768703</v>
      </c>
      <c r="CS95">
        <v>-0.52083042046211703</v>
      </c>
      <c r="CT95">
        <v>-0.517408805298192</v>
      </c>
      <c r="CU95">
        <v>-0.50430585471937805</v>
      </c>
      <c r="CV95">
        <v>-0.52083042046211703</v>
      </c>
      <c r="CW95">
        <v>-0.52083042046211703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0.38004991144790501</v>
      </c>
      <c r="C98">
        <v>0.38605298118574</v>
      </c>
      <c r="D98">
        <v>0.37398343228569803</v>
      </c>
    </row>
    <row r="99" spans="1:8" x14ac:dyDescent="0.3">
      <c r="A99">
        <v>-0.46528782115528999</v>
      </c>
      <c r="B99">
        <v>-0.48355168539902998</v>
      </c>
      <c r="C99">
        <v>-0.48975292619619398</v>
      </c>
      <c r="D99">
        <v>-0.47998183664097799</v>
      </c>
    </row>
    <row r="100" spans="1:8" x14ac:dyDescent="0.3">
      <c r="A100">
        <v>0</v>
      </c>
      <c r="B100">
        <v>0.37870530128505703</v>
      </c>
      <c r="C100">
        <v>0.37402010639442401</v>
      </c>
      <c r="D100">
        <v>0.38074782474081198</v>
      </c>
      <c r="E100">
        <v>0.39308296615025401</v>
      </c>
    </row>
    <row r="101" spans="1:8" x14ac:dyDescent="0.3">
      <c r="A101">
        <v>-0.46528782115528999</v>
      </c>
      <c r="B101">
        <v>-0.47725105561561598</v>
      </c>
      <c r="C101">
        <v>-0.46816099909343101</v>
      </c>
      <c r="D101">
        <v>-0.47958087607048899</v>
      </c>
      <c r="E101">
        <v>-0.48235268876883097</v>
      </c>
    </row>
    <row r="102" spans="1:8" x14ac:dyDescent="0.3">
      <c r="A102">
        <v>0</v>
      </c>
      <c r="B102">
        <v>0.36382310845287502</v>
      </c>
      <c r="C102">
        <v>0.37352627354657097</v>
      </c>
    </row>
    <row r="103" spans="1:8" x14ac:dyDescent="0.3">
      <c r="A103">
        <v>-0.46528782115528999</v>
      </c>
      <c r="B103">
        <v>-0.48051633456675702</v>
      </c>
      <c r="C103">
        <v>-0.48790535109829197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0.37371739341157001</v>
      </c>
      <c r="C106">
        <v>0.37716559981511399</v>
      </c>
      <c r="D106">
        <v>0.36704004527866602</v>
      </c>
      <c r="E106">
        <v>0.38334570021409398</v>
      </c>
      <c r="F106">
        <v>0.38691344859707799</v>
      </c>
      <c r="G106">
        <v>0.38389699512936099</v>
      </c>
      <c r="H106">
        <v>0.38742120812015202</v>
      </c>
    </row>
    <row r="107" spans="1:8" x14ac:dyDescent="0.3">
      <c r="A107">
        <v>-0.46528782115528999</v>
      </c>
      <c r="B107">
        <v>-0.47301059319341598</v>
      </c>
      <c r="C107">
        <v>-0.47569828361889299</v>
      </c>
      <c r="D107">
        <v>-0.460864167190637</v>
      </c>
      <c r="E107">
        <v>-0.47736856104622999</v>
      </c>
      <c r="F107">
        <v>-0.48352775045624702</v>
      </c>
      <c r="G107">
        <v>-0.48117433472569199</v>
      </c>
      <c r="H107">
        <v>-0.48412801840733</v>
      </c>
    </row>
    <row r="108" spans="1:8" x14ac:dyDescent="0.3">
      <c r="A108">
        <v>0</v>
      </c>
      <c r="B108">
        <v>0.37481905905188301</v>
      </c>
      <c r="C108">
        <v>0.37770559420064498</v>
      </c>
      <c r="D108">
        <v>0.38494915002305102</v>
      </c>
      <c r="E108">
        <v>0.37793817292040299</v>
      </c>
    </row>
    <row r="109" spans="1:8" x14ac:dyDescent="0.3">
      <c r="A109">
        <v>-0.46528782115528999</v>
      </c>
      <c r="B109">
        <v>-0.47027789244853602</v>
      </c>
      <c r="C109">
        <v>-0.47148749774155402</v>
      </c>
      <c r="D109">
        <v>-0.48867925308640803</v>
      </c>
      <c r="E109">
        <v>-0.479321938559852</v>
      </c>
    </row>
    <row r="110" spans="1:8" x14ac:dyDescent="0.3">
      <c r="A110">
        <v>0</v>
      </c>
      <c r="B110">
        <v>0.39088394933306098</v>
      </c>
      <c r="C110">
        <v>0.385892745666158</v>
      </c>
      <c r="D110">
        <v>0.38748270766887399</v>
      </c>
      <c r="E110">
        <v>0.39318665040977402</v>
      </c>
      <c r="F110">
        <v>0.38425590029050599</v>
      </c>
      <c r="G110">
        <v>0.375042536550869</v>
      </c>
    </row>
    <row r="111" spans="1:8" x14ac:dyDescent="0.3">
      <c r="A111">
        <v>-0.46528782115528999</v>
      </c>
      <c r="B111">
        <v>-0.47809838890224698</v>
      </c>
      <c r="C111">
        <v>-0.47545310037498101</v>
      </c>
      <c r="D111">
        <v>-0.47737016687935002</v>
      </c>
      <c r="E111">
        <v>-0.47872998505194703</v>
      </c>
      <c r="F111">
        <v>-0.47419060922300699</v>
      </c>
      <c r="G111">
        <v>-0.47111356235471702</v>
      </c>
    </row>
    <row r="113" spans="1:16" x14ac:dyDescent="0.3">
      <c r="A113" t="s">
        <v>8</v>
      </c>
      <c r="B113" t="s">
        <v>1</v>
      </c>
      <c r="C113" t="s">
        <v>2</v>
      </c>
      <c r="D113" t="s">
        <v>5</v>
      </c>
    </row>
    <row r="114" spans="1:16" x14ac:dyDescent="0.3">
      <c r="A114">
        <v>0</v>
      </c>
      <c r="B114">
        <v>0.37583500554136301</v>
      </c>
      <c r="C114">
        <v>0.370104994558481</v>
      </c>
      <c r="D114">
        <v>0.380802519606733</v>
      </c>
      <c r="E114">
        <v>0.36810890968367099</v>
      </c>
    </row>
    <row r="115" spans="1:16" x14ac:dyDescent="0.3">
      <c r="A115">
        <v>-0.46528782115528999</v>
      </c>
      <c r="B115">
        <v>-0.48258960019547398</v>
      </c>
      <c r="C115">
        <v>-0.481752936642595</v>
      </c>
      <c r="D115">
        <v>-0.48360297173538502</v>
      </c>
      <c r="E115">
        <v>-0.47047261493202802</v>
      </c>
    </row>
    <row r="116" spans="1:16" x14ac:dyDescent="0.3">
      <c r="A116">
        <v>0</v>
      </c>
      <c r="B116">
        <v>0.326226300789628</v>
      </c>
      <c r="C116">
        <v>0.32232322955411002</v>
      </c>
      <c r="D116">
        <v>0.31703666861888902</v>
      </c>
      <c r="E116">
        <v>0.31858438288766899</v>
      </c>
      <c r="F116">
        <v>0.31877176272365498</v>
      </c>
      <c r="G116">
        <v>0.319799362825474</v>
      </c>
      <c r="H116">
        <v>0.337001195339662</v>
      </c>
      <c r="I116">
        <v>0.32751950147897302</v>
      </c>
      <c r="J116">
        <v>0.33614196442633598</v>
      </c>
      <c r="K116">
        <v>0.31956203052626198</v>
      </c>
      <c r="L116">
        <v>0.328125285900912</v>
      </c>
      <c r="M116">
        <v>0.32868607848277398</v>
      </c>
      <c r="N116">
        <v>0.33876356260274998</v>
      </c>
      <c r="O116">
        <v>0.322440147244131</v>
      </c>
      <c r="P116">
        <v>0.32687154496152698</v>
      </c>
    </row>
    <row r="117" spans="1:16" x14ac:dyDescent="0.3">
      <c r="A117">
        <v>-0.46528782115528999</v>
      </c>
      <c r="B117">
        <v>-0.52996380930129405</v>
      </c>
      <c r="C117">
        <v>-0.52921585227470802</v>
      </c>
      <c r="D117">
        <v>-0.51108112756096402</v>
      </c>
      <c r="E117">
        <v>-0.51461361502674496</v>
      </c>
      <c r="F117">
        <v>-0.518509169696732</v>
      </c>
      <c r="G117">
        <v>-0.52640125607913801</v>
      </c>
      <c r="H117">
        <v>-0.53676141166609503</v>
      </c>
      <c r="I117">
        <v>-0.53026223325807997</v>
      </c>
      <c r="J117">
        <v>-0.53662318803360298</v>
      </c>
      <c r="K117">
        <v>-0.52521518203117601</v>
      </c>
      <c r="L117">
        <v>-0.53447355706328403</v>
      </c>
      <c r="M117">
        <v>-0.53640500748220199</v>
      </c>
      <c r="N117">
        <v>-0.53731280356588895</v>
      </c>
      <c r="O117">
        <v>-0.52954147091613102</v>
      </c>
      <c r="P117">
        <v>-0.53009321295524003</v>
      </c>
    </row>
    <row r="118" spans="1:16" x14ac:dyDescent="0.3">
      <c r="A118">
        <v>0</v>
      </c>
      <c r="B118">
        <v>0.31973780081814801</v>
      </c>
      <c r="C118">
        <v>0.31891871068006</v>
      </c>
      <c r="D118">
        <v>0.319855498021965</v>
      </c>
      <c r="E118">
        <v>0.30534489664990899</v>
      </c>
      <c r="F118">
        <v>0.317315354900366</v>
      </c>
      <c r="G118">
        <v>0.30664654721131701</v>
      </c>
      <c r="H118">
        <v>0.30540188210720198</v>
      </c>
      <c r="I118">
        <v>0.30745819857078399</v>
      </c>
    </row>
    <row r="119" spans="1:16" x14ac:dyDescent="0.3">
      <c r="A119">
        <v>-0.46528782115528999</v>
      </c>
      <c r="B119">
        <v>-0.54937860024579399</v>
      </c>
      <c r="C119">
        <v>-0.54908758783023104</v>
      </c>
      <c r="D119">
        <v>-0.55207433092187597</v>
      </c>
      <c r="E119">
        <v>-0.52707887576850998</v>
      </c>
      <c r="F119">
        <v>-0.54777370242696299</v>
      </c>
      <c r="G119">
        <v>-0.53463278439307105</v>
      </c>
      <c r="H119">
        <v>-0.52712219410357597</v>
      </c>
      <c r="I119">
        <v>-0.54653265104363602</v>
      </c>
    </row>
    <row r="121" spans="1:16" x14ac:dyDescent="0.3">
      <c r="A121" t="s">
        <v>8</v>
      </c>
      <c r="B121" t="s">
        <v>1</v>
      </c>
      <c r="C121" t="s">
        <v>6</v>
      </c>
      <c r="D121" t="s">
        <v>3</v>
      </c>
    </row>
    <row r="122" spans="1:16" x14ac:dyDescent="0.3">
      <c r="A122">
        <v>0</v>
      </c>
      <c r="B122">
        <v>0.37066651581258597</v>
      </c>
      <c r="C122">
        <v>0.37265878143650399</v>
      </c>
    </row>
    <row r="123" spans="1:16" x14ac:dyDescent="0.3">
      <c r="A123">
        <v>-0.46528782115528999</v>
      </c>
      <c r="B123">
        <v>-0.468302158103995</v>
      </c>
      <c r="C123">
        <v>-0.48298712266682298</v>
      </c>
    </row>
    <row r="124" spans="1:16" x14ac:dyDescent="0.3">
      <c r="A124">
        <v>0</v>
      </c>
      <c r="B124">
        <v>0.372007417095086</v>
      </c>
      <c r="C124">
        <v>0.39193514510988098</v>
      </c>
      <c r="D124">
        <v>0.38332412056384002</v>
      </c>
    </row>
    <row r="125" spans="1:16" x14ac:dyDescent="0.3">
      <c r="A125">
        <v>-0.46528782115528999</v>
      </c>
      <c r="B125">
        <v>-0.47901089752195303</v>
      </c>
      <c r="C125">
        <v>-0.48242063014722802</v>
      </c>
      <c r="D125">
        <v>-0.48210639183617399</v>
      </c>
    </row>
    <row r="126" spans="1:16" x14ac:dyDescent="0.3">
      <c r="A126">
        <v>0</v>
      </c>
      <c r="B126">
        <v>0.37346264943116098</v>
      </c>
    </row>
    <row r="127" spans="1:16" x14ac:dyDescent="0.3">
      <c r="A127">
        <v>-0.46528782115528999</v>
      </c>
      <c r="B127">
        <v>-0.48445855302566398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0.37667711233586898</v>
      </c>
      <c r="C130">
        <v>0.37441541402537298</v>
      </c>
      <c r="D130">
        <v>0.38157176594915299</v>
      </c>
      <c r="E130">
        <v>0.37812474873218699</v>
      </c>
      <c r="F130">
        <v>0.383247341895602</v>
      </c>
    </row>
    <row r="131" spans="1:101" x14ac:dyDescent="0.3">
      <c r="A131">
        <v>-0.46528782115528999</v>
      </c>
      <c r="B131">
        <v>-0.47222267606528501</v>
      </c>
      <c r="C131">
        <v>-0.46283493457422598</v>
      </c>
      <c r="D131">
        <v>-0.47858524307163303</v>
      </c>
      <c r="E131">
        <v>-0.47802765160850602</v>
      </c>
      <c r="F131">
        <v>-0.48186201201206003</v>
      </c>
    </row>
    <row r="132" spans="1:101" x14ac:dyDescent="0.3">
      <c r="A132">
        <v>0</v>
      </c>
      <c r="B132">
        <v>0.36973838020260402</v>
      </c>
    </row>
    <row r="133" spans="1:101" x14ac:dyDescent="0.3">
      <c r="A133">
        <v>-0.46528782115528999</v>
      </c>
      <c r="B133">
        <v>-0.48273601541286798</v>
      </c>
    </row>
    <row r="134" spans="1:101" x14ac:dyDescent="0.3">
      <c r="A134">
        <v>0</v>
      </c>
      <c r="B134">
        <v>0.376786478922294</v>
      </c>
      <c r="C134">
        <v>0.38180697111226802</v>
      </c>
      <c r="D134">
        <v>0.38015674288686102</v>
      </c>
      <c r="E134">
        <v>0.380315872113759</v>
      </c>
      <c r="F134">
        <v>0.38676441933104</v>
      </c>
    </row>
    <row r="135" spans="1:101" x14ac:dyDescent="0.3">
      <c r="A135">
        <v>-0.46528782115528999</v>
      </c>
      <c r="B135">
        <v>-0.47431220766621202</v>
      </c>
      <c r="C135">
        <v>-0.48088358089489402</v>
      </c>
      <c r="D135">
        <v>-0.47435248633755001</v>
      </c>
      <c r="E135">
        <v>-0.47628331567906301</v>
      </c>
      <c r="F135">
        <v>-0.48101419177726601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0.36743044564377397</v>
      </c>
      <c r="C138">
        <v>0.37051015632044698</v>
      </c>
      <c r="D138">
        <v>0.385149773993268</v>
      </c>
    </row>
    <row r="139" spans="1:101" x14ac:dyDescent="0.3">
      <c r="A139">
        <v>-0.46528782115528999</v>
      </c>
      <c r="B139">
        <v>-0.473570742668526</v>
      </c>
      <c r="C139">
        <v>-0.47881760599165302</v>
      </c>
      <c r="D139">
        <v>-0.47946674784581</v>
      </c>
    </row>
    <row r="140" spans="1:101" x14ac:dyDescent="0.3">
      <c r="A140">
        <v>0</v>
      </c>
      <c r="B140">
        <v>0.344288176872244</v>
      </c>
      <c r="C140">
        <v>0.35261265194432001</v>
      </c>
      <c r="D140">
        <v>0.35067327903346002</v>
      </c>
      <c r="E140">
        <v>0.35067327903346002</v>
      </c>
      <c r="F140">
        <v>0.35067327903346002</v>
      </c>
      <c r="G140">
        <v>0.34708662479955599</v>
      </c>
      <c r="H140">
        <v>0.35261265194432001</v>
      </c>
      <c r="I140">
        <v>0.35261265194432001</v>
      </c>
      <c r="J140">
        <v>0.35015491719396702</v>
      </c>
      <c r="K140">
        <v>0.35067327903346002</v>
      </c>
      <c r="L140">
        <v>0.34708662479955599</v>
      </c>
      <c r="M140">
        <v>0.34708662479955599</v>
      </c>
      <c r="N140">
        <v>0.34708662479955599</v>
      </c>
      <c r="O140">
        <v>0.35261265194432001</v>
      </c>
      <c r="P140">
        <v>0.34708662479955599</v>
      </c>
      <c r="Q140">
        <v>0.35015491719396702</v>
      </c>
      <c r="R140">
        <v>0.34102252242493097</v>
      </c>
      <c r="S140">
        <v>0.35067327903346002</v>
      </c>
      <c r="T140">
        <v>0.34708662479955599</v>
      </c>
      <c r="U140">
        <v>0.34102252242493097</v>
      </c>
      <c r="V140">
        <v>0.35015491719396702</v>
      </c>
      <c r="W140">
        <v>0.35015491719396702</v>
      </c>
      <c r="X140">
        <v>0.34708662479955599</v>
      </c>
      <c r="Y140">
        <v>0.35015491719396702</v>
      </c>
      <c r="Z140">
        <v>0.34981420401700802</v>
      </c>
      <c r="AA140">
        <v>0.35261265194432001</v>
      </c>
      <c r="AB140">
        <v>0.35261265194432001</v>
      </c>
      <c r="AC140">
        <v>0.34708662479955599</v>
      </c>
      <c r="AD140">
        <v>0.34708662479955599</v>
      </c>
      <c r="AE140">
        <v>0.35067327903346002</v>
      </c>
      <c r="AF140">
        <v>0.34102252242493097</v>
      </c>
      <c r="AG140">
        <v>0.34102252242493097</v>
      </c>
      <c r="AH140">
        <v>0.35261265194432001</v>
      </c>
      <c r="AI140">
        <v>0.34708662479955599</v>
      </c>
      <c r="AJ140">
        <v>0.35261265194432001</v>
      </c>
      <c r="AK140">
        <v>0.35015491719396702</v>
      </c>
      <c r="AL140">
        <v>0.34981420401700802</v>
      </c>
      <c r="AM140">
        <v>0.35261265194432001</v>
      </c>
      <c r="AN140">
        <v>0.34981420401700802</v>
      </c>
      <c r="AO140">
        <v>0.35015491719396702</v>
      </c>
      <c r="AP140">
        <v>0.34981420401700802</v>
      </c>
      <c r="AQ140">
        <v>0.34708662479955599</v>
      </c>
      <c r="AR140">
        <v>0.35261265194432001</v>
      </c>
      <c r="AS140">
        <v>0.34234880396138401</v>
      </c>
      <c r="AT140">
        <v>0.34102252242493097</v>
      </c>
      <c r="AU140">
        <v>0.35015491719396702</v>
      </c>
      <c r="AV140">
        <v>0.34981420401700802</v>
      </c>
      <c r="AW140">
        <v>0.35261265194432001</v>
      </c>
      <c r="AX140">
        <v>0.34981420401700802</v>
      </c>
      <c r="AY140">
        <v>0.35015491719396702</v>
      </c>
      <c r="AZ140">
        <v>0.34102252242493097</v>
      </c>
      <c r="BA140">
        <v>0.34102252242493097</v>
      </c>
      <c r="BB140">
        <v>0.34234880396138401</v>
      </c>
      <c r="BC140">
        <v>0.35067327903346002</v>
      </c>
      <c r="BD140">
        <v>0.34102252242493097</v>
      </c>
      <c r="BE140">
        <v>0.35261265194432001</v>
      </c>
      <c r="BF140">
        <v>0.34102252242493097</v>
      </c>
      <c r="BG140">
        <v>0.35067327903346002</v>
      </c>
      <c r="BH140">
        <v>0.35261265194432001</v>
      </c>
      <c r="BI140">
        <v>0.35261265194432001</v>
      </c>
      <c r="BJ140">
        <v>0.34234880396138401</v>
      </c>
      <c r="BK140">
        <v>0.34234880396138401</v>
      </c>
      <c r="BL140">
        <v>0.34981420401700802</v>
      </c>
      <c r="BM140">
        <v>0.35015491719396702</v>
      </c>
      <c r="BN140">
        <v>0.35015491719396702</v>
      </c>
      <c r="BO140">
        <v>0.35015491719396702</v>
      </c>
      <c r="BP140">
        <v>0.34102252242493097</v>
      </c>
      <c r="BQ140">
        <v>0.34708662479955599</v>
      </c>
      <c r="BR140">
        <v>0.34708662479955599</v>
      </c>
      <c r="BS140">
        <v>0.34981420401700802</v>
      </c>
    </row>
    <row r="141" spans="1:101" x14ac:dyDescent="0.3">
      <c r="A141">
        <v>-0.46528782115528999</v>
      </c>
      <c r="B141">
        <v>-0.50581290106879395</v>
      </c>
      <c r="C141">
        <v>-0.516097941708755</v>
      </c>
      <c r="D141">
        <v>-0.51509385450582001</v>
      </c>
      <c r="E141">
        <v>-0.51509385450582001</v>
      </c>
      <c r="F141">
        <v>-0.51509385450582001</v>
      </c>
      <c r="G141">
        <v>-0.50835746417164795</v>
      </c>
      <c r="H141">
        <v>-0.516097941708755</v>
      </c>
      <c r="I141">
        <v>-0.516097941708755</v>
      </c>
      <c r="J141">
        <v>-0.51029991834458399</v>
      </c>
      <c r="K141">
        <v>-0.51509385450582001</v>
      </c>
      <c r="L141">
        <v>-0.50835746417164795</v>
      </c>
      <c r="M141">
        <v>-0.50835746417164795</v>
      </c>
      <c r="N141">
        <v>-0.50835746417164795</v>
      </c>
      <c r="O141">
        <v>-0.516097941708755</v>
      </c>
      <c r="P141">
        <v>-0.50835746417164795</v>
      </c>
      <c r="Q141">
        <v>-0.51029991834458399</v>
      </c>
      <c r="R141">
        <v>-0.49340689766609802</v>
      </c>
      <c r="S141">
        <v>-0.51509385450582001</v>
      </c>
      <c r="T141">
        <v>-0.50835746417164795</v>
      </c>
      <c r="U141">
        <v>-0.49340689766609802</v>
      </c>
      <c r="V141">
        <v>-0.51029991834458399</v>
      </c>
      <c r="W141">
        <v>-0.51029991834458399</v>
      </c>
      <c r="X141">
        <v>-0.50835746417164795</v>
      </c>
      <c r="Y141">
        <v>-0.51029991834458399</v>
      </c>
      <c r="Z141">
        <v>-0.51012882083909195</v>
      </c>
      <c r="AA141">
        <v>-0.516097941708755</v>
      </c>
      <c r="AB141">
        <v>-0.516097941708755</v>
      </c>
      <c r="AC141">
        <v>-0.50835746417164795</v>
      </c>
      <c r="AD141">
        <v>-0.50835746417164795</v>
      </c>
      <c r="AE141">
        <v>-0.51509385450582001</v>
      </c>
      <c r="AF141">
        <v>-0.49340689766609802</v>
      </c>
      <c r="AG141">
        <v>-0.49340689766609802</v>
      </c>
      <c r="AH141">
        <v>-0.516097941708755</v>
      </c>
      <c r="AI141">
        <v>-0.50835746417164795</v>
      </c>
      <c r="AJ141">
        <v>-0.516097941708755</v>
      </c>
      <c r="AK141">
        <v>-0.51029991834458399</v>
      </c>
      <c r="AL141">
        <v>-0.51012882083909195</v>
      </c>
      <c r="AM141">
        <v>-0.516097941708755</v>
      </c>
      <c r="AN141">
        <v>-0.51012882083909195</v>
      </c>
      <c r="AO141">
        <v>-0.51029991834458399</v>
      </c>
      <c r="AP141">
        <v>-0.51012882083909195</v>
      </c>
      <c r="AQ141">
        <v>-0.50835746417164795</v>
      </c>
      <c r="AR141">
        <v>-0.516097941708755</v>
      </c>
      <c r="AS141">
        <v>-0.50124367706100903</v>
      </c>
      <c r="AT141">
        <v>-0.49340689766609802</v>
      </c>
      <c r="AU141">
        <v>-0.51029991834458399</v>
      </c>
      <c r="AV141">
        <v>-0.51012882083909195</v>
      </c>
      <c r="AW141">
        <v>-0.516097941708755</v>
      </c>
      <c r="AX141">
        <v>-0.51012882083909195</v>
      </c>
      <c r="AY141">
        <v>-0.51029991834458399</v>
      </c>
      <c r="AZ141">
        <v>-0.49340689766609802</v>
      </c>
      <c r="BA141">
        <v>-0.49340689766609802</v>
      </c>
      <c r="BB141">
        <v>-0.50124367706100903</v>
      </c>
      <c r="BC141">
        <v>-0.51509385450582001</v>
      </c>
      <c r="BD141">
        <v>-0.49340689766609802</v>
      </c>
      <c r="BE141">
        <v>-0.516097941708755</v>
      </c>
      <c r="BF141">
        <v>-0.49340689766609802</v>
      </c>
      <c r="BG141">
        <v>-0.51509385450582001</v>
      </c>
      <c r="BH141">
        <v>-0.516097941708755</v>
      </c>
      <c r="BI141">
        <v>-0.516097941708755</v>
      </c>
      <c r="BJ141">
        <v>-0.50124367706100903</v>
      </c>
      <c r="BK141">
        <v>-0.50124367706100903</v>
      </c>
      <c r="BL141">
        <v>-0.51012882083909195</v>
      </c>
      <c r="BM141">
        <v>-0.51029991834458399</v>
      </c>
      <c r="BN141">
        <v>-0.51029991834458399</v>
      </c>
      <c r="BO141">
        <v>-0.51029991834458399</v>
      </c>
      <c r="BP141">
        <v>-0.49340689766609802</v>
      </c>
      <c r="BQ141">
        <v>-0.50835746417164795</v>
      </c>
      <c r="BR141">
        <v>-0.50835746417164795</v>
      </c>
      <c r="BS141">
        <v>-0.51012882083909195</v>
      </c>
    </row>
    <row r="142" spans="1:101" x14ac:dyDescent="0.3">
      <c r="A142">
        <v>0</v>
      </c>
      <c r="B142">
        <v>0.35261265194432001</v>
      </c>
      <c r="C142">
        <v>0.35261265194432001</v>
      </c>
      <c r="D142">
        <v>0.35261265194432001</v>
      </c>
      <c r="E142">
        <v>0.35261265194432001</v>
      </c>
      <c r="F142">
        <v>0.35261265194432001</v>
      </c>
      <c r="G142">
        <v>0.35261265194432001</v>
      </c>
      <c r="H142">
        <v>0.35261265194432001</v>
      </c>
      <c r="I142">
        <v>0.35261265194432001</v>
      </c>
      <c r="J142">
        <v>0.35261265194432001</v>
      </c>
      <c r="K142">
        <v>0.35261265194432001</v>
      </c>
      <c r="L142">
        <v>0.35261265194432001</v>
      </c>
      <c r="M142">
        <v>0.35261265194432001</v>
      </c>
      <c r="N142">
        <v>0.35261265194432001</v>
      </c>
      <c r="O142">
        <v>0.35261265194432001</v>
      </c>
      <c r="P142">
        <v>0.35261265194432001</v>
      </c>
      <c r="Q142">
        <v>0.35261265194432001</v>
      </c>
      <c r="R142">
        <v>0.35261265194432001</v>
      </c>
      <c r="S142">
        <v>0.35261265194432001</v>
      </c>
      <c r="T142">
        <v>0.35261265194432001</v>
      </c>
      <c r="U142">
        <v>0.35261265194432001</v>
      </c>
      <c r="V142">
        <v>0.35261265194432001</v>
      </c>
      <c r="W142">
        <v>0.35261265194432001</v>
      </c>
      <c r="X142">
        <v>0.35261265194432001</v>
      </c>
      <c r="Y142">
        <v>0.35261265194432001</v>
      </c>
      <c r="Z142">
        <v>0.35261265194432001</v>
      </c>
      <c r="AA142">
        <v>0.35261265194432001</v>
      </c>
      <c r="AB142">
        <v>0.35261265194432001</v>
      </c>
      <c r="AC142">
        <v>0.35261265194432001</v>
      </c>
      <c r="AD142">
        <v>0.35261265194432001</v>
      </c>
      <c r="AE142">
        <v>0.35261265194432001</v>
      </c>
      <c r="AF142">
        <v>0.35261265194432001</v>
      </c>
      <c r="AG142">
        <v>0.35261265194432001</v>
      </c>
      <c r="AH142">
        <v>0.35261265194432001</v>
      </c>
      <c r="AI142">
        <v>0.35261265194432001</v>
      </c>
      <c r="AJ142">
        <v>0.35261265194432001</v>
      </c>
      <c r="AK142">
        <v>0.35261265194432001</v>
      </c>
      <c r="AL142">
        <v>0.35261265194432001</v>
      </c>
      <c r="AM142">
        <v>0.35261265194432001</v>
      </c>
      <c r="AN142">
        <v>0.35261265194432001</v>
      </c>
      <c r="AO142">
        <v>0.35261265194432001</v>
      </c>
      <c r="AP142">
        <v>0.35261265194432001</v>
      </c>
      <c r="AQ142">
        <v>0.35261265194432001</v>
      </c>
      <c r="AR142">
        <v>0.35261265194432001</v>
      </c>
      <c r="AS142">
        <v>0.35261265194432001</v>
      </c>
      <c r="AT142">
        <v>0.35261265194432001</v>
      </c>
      <c r="AU142">
        <v>0.35261265194432001</v>
      </c>
      <c r="AV142">
        <v>0.35261265194432001</v>
      </c>
      <c r="AW142">
        <v>0.35261265194432001</v>
      </c>
      <c r="AX142">
        <v>0.35261265194432001</v>
      </c>
      <c r="AY142">
        <v>0.35739049957945601</v>
      </c>
      <c r="AZ142">
        <v>0.35261265194432001</v>
      </c>
      <c r="BA142">
        <v>0.35261265194432001</v>
      </c>
      <c r="BB142">
        <v>0.35261265194432001</v>
      </c>
      <c r="BC142">
        <v>0.35261265194432001</v>
      </c>
      <c r="BD142">
        <v>0.35261265194432001</v>
      </c>
      <c r="BE142">
        <v>0.35261265194432001</v>
      </c>
      <c r="BF142">
        <v>0.35261265194432001</v>
      </c>
      <c r="BG142">
        <v>0.35261265194432001</v>
      </c>
      <c r="BH142">
        <v>0.35261265194432001</v>
      </c>
      <c r="BI142">
        <v>0.35261265194432001</v>
      </c>
      <c r="BJ142">
        <v>0.35261265194432001</v>
      </c>
      <c r="BK142">
        <v>0.35261265194432001</v>
      </c>
      <c r="BL142">
        <v>0.35261265194432001</v>
      </c>
      <c r="BM142">
        <v>0.35261265194432001</v>
      </c>
      <c r="BN142">
        <v>0.35261265194432001</v>
      </c>
      <c r="BO142">
        <v>0.35261265194432001</v>
      </c>
      <c r="BP142">
        <v>0.35261265194432001</v>
      </c>
      <c r="BQ142">
        <v>0.35261265194432001</v>
      </c>
      <c r="BR142">
        <v>0.35261265194432001</v>
      </c>
      <c r="BS142">
        <v>0.35261265194432001</v>
      </c>
      <c r="BT142">
        <v>0.35261265194432001</v>
      </c>
      <c r="BU142">
        <v>0.35261265194432001</v>
      </c>
      <c r="BV142">
        <v>0.35261265194432001</v>
      </c>
      <c r="BW142">
        <v>0.35261265194432001</v>
      </c>
      <c r="BX142">
        <v>0.35261265194432001</v>
      </c>
      <c r="BY142">
        <v>0.35261265194432001</v>
      </c>
      <c r="BZ142">
        <v>0.35261265194432001</v>
      </c>
      <c r="CA142">
        <v>0.35261265194432001</v>
      </c>
      <c r="CB142">
        <v>0.35261265194432001</v>
      </c>
      <c r="CC142">
        <v>0.35261265194432001</v>
      </c>
      <c r="CD142">
        <v>0.35261265194432001</v>
      </c>
      <c r="CE142">
        <v>0.35261265194432001</v>
      </c>
      <c r="CF142">
        <v>0.35261265194432001</v>
      </c>
      <c r="CG142">
        <v>0.35261265194432001</v>
      </c>
      <c r="CH142">
        <v>0.35261265194432001</v>
      </c>
      <c r="CI142">
        <v>0.35261265194432001</v>
      </c>
      <c r="CJ142">
        <v>0.35261265194432001</v>
      </c>
      <c r="CK142">
        <v>0.35261265194432001</v>
      </c>
      <c r="CL142">
        <v>0.35261265194432001</v>
      </c>
      <c r="CM142">
        <v>0.35261265194432001</v>
      </c>
      <c r="CN142">
        <v>0.35261265194432001</v>
      </c>
      <c r="CO142">
        <v>0.35261265194432001</v>
      </c>
      <c r="CP142">
        <v>0.35261265194432001</v>
      </c>
      <c r="CQ142">
        <v>0.35261265194432001</v>
      </c>
      <c r="CR142">
        <v>0.35261265194432001</v>
      </c>
      <c r="CS142">
        <v>0.35261265194432001</v>
      </c>
      <c r="CT142">
        <v>0.34981420401700802</v>
      </c>
      <c r="CU142">
        <v>0.35261265194432001</v>
      </c>
      <c r="CV142">
        <v>0.35261265194432001</v>
      </c>
      <c r="CW142">
        <v>0.35261265194432001</v>
      </c>
    </row>
    <row r="143" spans="1:101" x14ac:dyDescent="0.3">
      <c r="A143">
        <v>-0.46528782115528999</v>
      </c>
      <c r="B143">
        <v>-0.516097941708755</v>
      </c>
      <c r="C143">
        <v>-0.516097941708755</v>
      </c>
      <c r="D143">
        <v>-0.516097941708755</v>
      </c>
      <c r="E143">
        <v>-0.516097941708755</v>
      </c>
      <c r="F143">
        <v>-0.516097941708755</v>
      </c>
      <c r="G143">
        <v>-0.516097941708755</v>
      </c>
      <c r="H143">
        <v>-0.516097941708755</v>
      </c>
      <c r="I143">
        <v>-0.516097941708755</v>
      </c>
      <c r="J143">
        <v>-0.516097941708755</v>
      </c>
      <c r="K143">
        <v>-0.516097941708755</v>
      </c>
      <c r="L143">
        <v>-0.516097941708755</v>
      </c>
      <c r="M143">
        <v>-0.516097941708755</v>
      </c>
      <c r="N143">
        <v>-0.516097941708755</v>
      </c>
      <c r="O143">
        <v>-0.516097941708755</v>
      </c>
      <c r="P143">
        <v>-0.516097941708755</v>
      </c>
      <c r="Q143">
        <v>-0.516097941708755</v>
      </c>
      <c r="R143">
        <v>-0.516097941708755</v>
      </c>
      <c r="S143">
        <v>-0.516097941708755</v>
      </c>
      <c r="T143">
        <v>-0.516097941708755</v>
      </c>
      <c r="U143">
        <v>-0.516097941708755</v>
      </c>
      <c r="V143">
        <v>-0.516097941708755</v>
      </c>
      <c r="W143">
        <v>-0.516097941708755</v>
      </c>
      <c r="X143">
        <v>-0.516097941708755</v>
      </c>
      <c r="Y143">
        <v>-0.516097941708755</v>
      </c>
      <c r="Z143">
        <v>-0.516097941708755</v>
      </c>
      <c r="AA143">
        <v>-0.516097941708755</v>
      </c>
      <c r="AB143">
        <v>-0.516097941708755</v>
      </c>
      <c r="AC143">
        <v>-0.516097941708755</v>
      </c>
      <c r="AD143">
        <v>-0.516097941708755</v>
      </c>
      <c r="AE143">
        <v>-0.516097941708755</v>
      </c>
      <c r="AF143">
        <v>-0.516097941708755</v>
      </c>
      <c r="AG143">
        <v>-0.516097941708755</v>
      </c>
      <c r="AH143">
        <v>-0.516097941708755</v>
      </c>
      <c r="AI143">
        <v>-0.516097941708755</v>
      </c>
      <c r="AJ143">
        <v>-0.516097941708755</v>
      </c>
      <c r="AK143">
        <v>-0.516097941708755</v>
      </c>
      <c r="AL143">
        <v>-0.516097941708755</v>
      </c>
      <c r="AM143">
        <v>-0.516097941708755</v>
      </c>
      <c r="AN143">
        <v>-0.516097941708755</v>
      </c>
      <c r="AO143">
        <v>-0.516097941708755</v>
      </c>
      <c r="AP143">
        <v>-0.516097941708755</v>
      </c>
      <c r="AQ143">
        <v>-0.516097941708755</v>
      </c>
      <c r="AR143">
        <v>-0.516097941708755</v>
      </c>
      <c r="AS143">
        <v>-0.516097941708755</v>
      </c>
      <c r="AT143">
        <v>-0.516097941708755</v>
      </c>
      <c r="AU143">
        <v>-0.516097941708755</v>
      </c>
      <c r="AV143">
        <v>-0.516097941708755</v>
      </c>
      <c r="AW143">
        <v>-0.516097941708755</v>
      </c>
      <c r="AX143">
        <v>-0.516097941708755</v>
      </c>
      <c r="AY143">
        <v>-0.51809623611863498</v>
      </c>
      <c r="AZ143">
        <v>-0.516097941708755</v>
      </c>
      <c r="BA143">
        <v>-0.516097941708755</v>
      </c>
      <c r="BB143">
        <v>-0.516097941708755</v>
      </c>
      <c r="BC143">
        <v>-0.516097941708755</v>
      </c>
      <c r="BD143">
        <v>-0.516097941708755</v>
      </c>
      <c r="BE143">
        <v>-0.516097941708755</v>
      </c>
      <c r="BF143">
        <v>-0.516097941708755</v>
      </c>
      <c r="BG143">
        <v>-0.516097941708755</v>
      </c>
      <c r="BH143">
        <v>-0.516097941708755</v>
      </c>
      <c r="BI143">
        <v>-0.516097941708755</v>
      </c>
      <c r="BJ143">
        <v>-0.516097941708755</v>
      </c>
      <c r="BK143">
        <v>-0.516097941708755</v>
      </c>
      <c r="BL143">
        <v>-0.516097941708755</v>
      </c>
      <c r="BM143">
        <v>-0.516097941708755</v>
      </c>
      <c r="BN143">
        <v>-0.516097941708755</v>
      </c>
      <c r="BO143">
        <v>-0.516097941708755</v>
      </c>
      <c r="BP143">
        <v>-0.516097941708755</v>
      </c>
      <c r="BQ143">
        <v>-0.516097941708755</v>
      </c>
      <c r="BR143">
        <v>-0.516097941708755</v>
      </c>
      <c r="BS143">
        <v>-0.516097941708755</v>
      </c>
      <c r="BT143">
        <v>-0.516097941708755</v>
      </c>
      <c r="BU143">
        <v>-0.516097941708755</v>
      </c>
      <c r="BV143">
        <v>-0.516097941708755</v>
      </c>
      <c r="BW143">
        <v>-0.516097941708755</v>
      </c>
      <c r="BX143">
        <v>-0.516097941708755</v>
      </c>
      <c r="BY143">
        <v>-0.516097941708755</v>
      </c>
      <c r="BZ143">
        <v>-0.516097941708755</v>
      </c>
      <c r="CA143">
        <v>-0.516097941708755</v>
      </c>
      <c r="CB143">
        <v>-0.516097941708755</v>
      </c>
      <c r="CC143">
        <v>-0.516097941708755</v>
      </c>
      <c r="CD143">
        <v>-0.516097941708755</v>
      </c>
      <c r="CE143">
        <v>-0.516097941708755</v>
      </c>
      <c r="CF143">
        <v>-0.516097941708755</v>
      </c>
      <c r="CG143">
        <v>-0.516097941708755</v>
      </c>
      <c r="CH143">
        <v>-0.516097941708755</v>
      </c>
      <c r="CI143">
        <v>-0.516097941708755</v>
      </c>
      <c r="CJ143">
        <v>-0.516097941708755</v>
      </c>
      <c r="CK143">
        <v>-0.516097941708755</v>
      </c>
      <c r="CL143">
        <v>-0.516097941708755</v>
      </c>
      <c r="CM143">
        <v>-0.516097941708755</v>
      </c>
      <c r="CN143">
        <v>-0.516097941708755</v>
      </c>
      <c r="CO143">
        <v>-0.516097941708755</v>
      </c>
      <c r="CP143">
        <v>-0.516097941708755</v>
      </c>
      <c r="CQ143">
        <v>-0.516097941708755</v>
      </c>
      <c r="CR143">
        <v>-0.516097941708755</v>
      </c>
      <c r="CS143">
        <v>-0.516097941708755</v>
      </c>
      <c r="CT143">
        <v>-0.51012882083909195</v>
      </c>
      <c r="CU143">
        <v>-0.516097941708755</v>
      </c>
      <c r="CV143">
        <v>-0.516097941708755</v>
      </c>
      <c r="CW143">
        <v>-0.516097941708755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0.375873228973712</v>
      </c>
      <c r="C146">
        <v>0.37411454075906297</v>
      </c>
      <c r="D146">
        <v>0.37511979981219501</v>
      </c>
      <c r="E146">
        <v>0.37636991726339097</v>
      </c>
    </row>
    <row r="147" spans="1:6" x14ac:dyDescent="0.3">
      <c r="A147">
        <v>-0.46528782115528999</v>
      </c>
      <c r="B147">
        <v>-0.47690744706521199</v>
      </c>
      <c r="C147">
        <v>-0.46855670570376301</v>
      </c>
      <c r="D147">
        <v>-0.468564368570763</v>
      </c>
      <c r="E147">
        <v>-0.482659511649977</v>
      </c>
    </row>
    <row r="148" spans="1:6" x14ac:dyDescent="0.3">
      <c r="A148">
        <v>0</v>
      </c>
      <c r="B148">
        <v>0.38335660087540502</v>
      </c>
      <c r="C148">
        <v>0.37674285268851998</v>
      </c>
      <c r="D148">
        <v>0.37902171496439302</v>
      </c>
    </row>
    <row r="149" spans="1:6" x14ac:dyDescent="0.3">
      <c r="A149">
        <v>-0.46528782115528999</v>
      </c>
      <c r="B149">
        <v>-0.48477439437158198</v>
      </c>
      <c r="C149">
        <v>-0.47460800574455198</v>
      </c>
      <c r="D149">
        <v>-0.47859480896505802</v>
      </c>
    </row>
    <row r="150" spans="1:6" x14ac:dyDescent="0.3">
      <c r="A150">
        <v>0</v>
      </c>
      <c r="B150">
        <v>0.37607988372032197</v>
      </c>
      <c r="C150">
        <v>0.37727621928260302</v>
      </c>
    </row>
    <row r="151" spans="1:6" x14ac:dyDescent="0.3">
      <c r="A151">
        <v>-0.46528782115528999</v>
      </c>
      <c r="B151">
        <v>-0.47297609115768202</v>
      </c>
      <c r="C151">
        <v>-0.48162736806849299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0.37069146558435301</v>
      </c>
      <c r="C154">
        <v>0.375839235875918</v>
      </c>
      <c r="D154">
        <v>0.37782798246395199</v>
      </c>
      <c r="E154">
        <v>0.38583243909115</v>
      </c>
      <c r="F154">
        <v>0.38010922698730498</v>
      </c>
    </row>
    <row r="155" spans="1:6" x14ac:dyDescent="0.3">
      <c r="A155">
        <v>-0.46528782115528999</v>
      </c>
      <c r="B155">
        <v>-0.46886889791490799</v>
      </c>
      <c r="C155">
        <v>-0.47864462619744802</v>
      </c>
      <c r="D155">
        <v>-0.483567114281368</v>
      </c>
      <c r="E155">
        <v>-0.487190901405606</v>
      </c>
      <c r="F155">
        <v>-0.48396984572602098</v>
      </c>
    </row>
    <row r="156" spans="1:6" x14ac:dyDescent="0.3">
      <c r="A156">
        <v>0</v>
      </c>
      <c r="B156">
        <v>0.37273466315853998</v>
      </c>
      <c r="C156">
        <v>0.37376228579594001</v>
      </c>
      <c r="D156">
        <v>0.37443506251025199</v>
      </c>
    </row>
    <row r="157" spans="1:6" x14ac:dyDescent="0.3">
      <c r="A157">
        <v>-0.46528782115528999</v>
      </c>
      <c r="B157">
        <v>-0.45438679778178198</v>
      </c>
      <c r="C157">
        <v>-0.47848302185041502</v>
      </c>
      <c r="D157">
        <v>-0.48806097129385601</v>
      </c>
    </row>
    <row r="158" spans="1:6" x14ac:dyDescent="0.3">
      <c r="A158">
        <v>0</v>
      </c>
      <c r="B158">
        <v>0.37037744724864202</v>
      </c>
      <c r="C158">
        <v>0.37825474215768901</v>
      </c>
      <c r="D158">
        <v>0.36643771732220198</v>
      </c>
      <c r="E158">
        <v>0.377258718679438</v>
      </c>
    </row>
    <row r="159" spans="1:6" x14ac:dyDescent="0.3">
      <c r="A159">
        <v>-0.46528782115528999</v>
      </c>
      <c r="B159">
        <v>-0.47179185128037499</v>
      </c>
      <c r="C159">
        <v>-0.48683577447481802</v>
      </c>
      <c r="D159">
        <v>-0.46497480981689798</v>
      </c>
      <c r="E159">
        <v>-0.47682342172074799</v>
      </c>
    </row>
    <row r="161" spans="1:11" x14ac:dyDescent="0.3">
      <c r="A161" t="s">
        <v>8</v>
      </c>
      <c r="B161" t="s">
        <v>7</v>
      </c>
      <c r="C161" t="s">
        <v>2</v>
      </c>
      <c r="D161" t="s">
        <v>5</v>
      </c>
    </row>
    <row r="162" spans="1:11" x14ac:dyDescent="0.3">
      <c r="A162">
        <v>0</v>
      </c>
      <c r="B162">
        <v>0.38607826722356797</v>
      </c>
      <c r="C162">
        <v>0.37051826696187501</v>
      </c>
      <c r="D162">
        <v>0.371037252599134</v>
      </c>
      <c r="E162">
        <v>0.38360933790198898</v>
      </c>
      <c r="F162">
        <v>0.373653538984133</v>
      </c>
      <c r="G162">
        <v>0.37913477365452197</v>
      </c>
    </row>
    <row r="163" spans="1:11" x14ac:dyDescent="0.3">
      <c r="A163">
        <v>-0.46528782115528999</v>
      </c>
      <c r="B163">
        <v>-0.48366944029096798</v>
      </c>
      <c r="C163">
        <v>-0.47178046253016398</v>
      </c>
      <c r="D163">
        <v>-0.47365133348969701</v>
      </c>
      <c r="E163">
        <v>-0.48148209863212299</v>
      </c>
      <c r="F163">
        <v>-0.47448054968569398</v>
      </c>
      <c r="G163">
        <v>-0.47855474867819198</v>
      </c>
    </row>
    <row r="164" spans="1:11" x14ac:dyDescent="0.3">
      <c r="A164">
        <v>0</v>
      </c>
      <c r="B164">
        <v>0.32323823103353599</v>
      </c>
      <c r="C164">
        <v>0.32205755704755401</v>
      </c>
      <c r="D164">
        <v>0.325097933830995</v>
      </c>
      <c r="E164">
        <v>0.33088936298784499</v>
      </c>
      <c r="F164">
        <v>0.32393739831678903</v>
      </c>
      <c r="G164">
        <v>0.32910206884646798</v>
      </c>
      <c r="H164">
        <v>0.323769464320114</v>
      </c>
      <c r="I164">
        <v>0.32539419625792898</v>
      </c>
    </row>
    <row r="165" spans="1:11" x14ac:dyDescent="0.3">
      <c r="A165">
        <v>-0.46528782115528999</v>
      </c>
      <c r="B165">
        <v>-0.51531345971207598</v>
      </c>
      <c r="C165">
        <v>-0.51508140388259804</v>
      </c>
      <c r="D165">
        <v>-0.53505173032265996</v>
      </c>
      <c r="E165">
        <v>-0.53877072671322701</v>
      </c>
      <c r="F165">
        <v>-0.52648909753844297</v>
      </c>
      <c r="G165">
        <v>-0.538525577921808</v>
      </c>
      <c r="H165">
        <v>-0.52423299015252001</v>
      </c>
      <c r="I165">
        <v>-0.53562023023348004</v>
      </c>
    </row>
    <row r="166" spans="1:11" x14ac:dyDescent="0.3">
      <c r="A166">
        <v>0</v>
      </c>
      <c r="B166">
        <v>0.32072549996313998</v>
      </c>
      <c r="C166">
        <v>0.31195917529182898</v>
      </c>
      <c r="D166">
        <v>0.31861981930167399</v>
      </c>
      <c r="E166">
        <v>0.32157125225106198</v>
      </c>
      <c r="F166">
        <v>0.311021927278338</v>
      </c>
      <c r="G166">
        <v>0.32660958894312903</v>
      </c>
      <c r="H166">
        <v>0.30947032418145198</v>
      </c>
      <c r="I166">
        <v>0.32257521151643498</v>
      </c>
      <c r="J166">
        <v>0.31139367470923601</v>
      </c>
      <c r="K166">
        <v>0.31199328275763899</v>
      </c>
    </row>
    <row r="167" spans="1:11" x14ac:dyDescent="0.3">
      <c r="A167">
        <v>-0.46528782115528999</v>
      </c>
      <c r="B167">
        <v>-0.54382813299992006</v>
      </c>
      <c r="C167">
        <v>-0.52713506965310097</v>
      </c>
      <c r="D167">
        <v>-0.54248556302476503</v>
      </c>
      <c r="E167">
        <v>-0.54422395031091797</v>
      </c>
      <c r="F167">
        <v>-0.51945552156514596</v>
      </c>
      <c r="G167">
        <v>-0.54997052673296198</v>
      </c>
      <c r="H167">
        <v>-0.51583085711824295</v>
      </c>
      <c r="I167">
        <v>-0.54744520210466896</v>
      </c>
      <c r="J167">
        <v>-0.522787116975859</v>
      </c>
      <c r="K167">
        <v>-0.53880174267407699</v>
      </c>
    </row>
    <row r="169" spans="1:11" x14ac:dyDescent="0.3">
      <c r="A169" t="s">
        <v>8</v>
      </c>
      <c r="B169" t="s">
        <v>7</v>
      </c>
      <c r="C169" t="s">
        <v>6</v>
      </c>
      <c r="D169" t="s">
        <v>3</v>
      </c>
    </row>
    <row r="170" spans="1:11" x14ac:dyDescent="0.3">
      <c r="A170">
        <v>0</v>
      </c>
      <c r="B170">
        <v>0.38693126149938301</v>
      </c>
      <c r="C170">
        <v>0.38460034944365301</v>
      </c>
      <c r="D170">
        <v>0.37529407816238503</v>
      </c>
      <c r="E170">
        <v>0.377924110578092</v>
      </c>
    </row>
    <row r="171" spans="1:11" x14ac:dyDescent="0.3">
      <c r="A171">
        <v>-0.46528782115528999</v>
      </c>
      <c r="B171">
        <v>-0.48887135435616302</v>
      </c>
      <c r="C171">
        <v>-0.488837568223629</v>
      </c>
      <c r="D171">
        <v>-0.471894215270385</v>
      </c>
      <c r="E171">
        <v>-0.48801892340861303</v>
      </c>
    </row>
    <row r="172" spans="1:11" x14ac:dyDescent="0.3">
      <c r="A172">
        <v>0</v>
      </c>
      <c r="B172">
        <v>0.36812352718735902</v>
      </c>
      <c r="C172">
        <v>0.37285625479816997</v>
      </c>
    </row>
    <row r="173" spans="1:11" x14ac:dyDescent="0.3">
      <c r="A173">
        <v>-0.46528782115528999</v>
      </c>
      <c r="B173">
        <v>-0.47659216011036598</v>
      </c>
      <c r="C173">
        <v>-0.48137636521735999</v>
      </c>
    </row>
    <row r="174" spans="1:11" x14ac:dyDescent="0.3">
      <c r="A174">
        <v>0</v>
      </c>
      <c r="B174">
        <v>0.37708644163478899</v>
      </c>
      <c r="C174">
        <v>0.365382167613716</v>
      </c>
    </row>
    <row r="175" spans="1:11" x14ac:dyDescent="0.3">
      <c r="A175">
        <v>-0.46528782115528999</v>
      </c>
      <c r="B175">
        <v>-0.482709334499207</v>
      </c>
      <c r="C175">
        <v>-0.47014592973934199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0.37184702945873399</v>
      </c>
      <c r="C178">
        <v>0.37419219242923002</v>
      </c>
      <c r="D178">
        <v>0.37385932204362399</v>
      </c>
      <c r="E178">
        <v>0.37599129270712001</v>
      </c>
    </row>
    <row r="179" spans="1:101" x14ac:dyDescent="0.3">
      <c r="A179">
        <v>-0.46528782115528999</v>
      </c>
      <c r="B179">
        <v>-0.45718053375345202</v>
      </c>
      <c r="C179">
        <v>-0.46781581398622502</v>
      </c>
      <c r="D179">
        <v>-0.45869721511827499</v>
      </c>
      <c r="E179">
        <v>-0.49107784670955401</v>
      </c>
    </row>
    <row r="180" spans="1:101" x14ac:dyDescent="0.3">
      <c r="A180">
        <v>0</v>
      </c>
      <c r="B180">
        <v>0.37774626081124602</v>
      </c>
      <c r="C180">
        <v>0.37765225467094599</v>
      </c>
      <c r="D180">
        <v>0.38894195095915401</v>
      </c>
      <c r="E180">
        <v>0.39087586399315</v>
      </c>
      <c r="F180">
        <v>0.37655533058164598</v>
      </c>
    </row>
    <row r="181" spans="1:101" x14ac:dyDescent="0.3">
      <c r="A181">
        <v>-0.46528782115528999</v>
      </c>
      <c r="B181">
        <v>-0.47850047861177097</v>
      </c>
      <c r="C181">
        <v>-0.47707338116897402</v>
      </c>
      <c r="D181">
        <v>-0.480361541168984</v>
      </c>
      <c r="E181">
        <v>-0.48136353537674698</v>
      </c>
      <c r="F181">
        <v>-0.46916902053285497</v>
      </c>
    </row>
    <row r="182" spans="1:101" x14ac:dyDescent="0.3">
      <c r="A182">
        <v>0</v>
      </c>
      <c r="B182">
        <v>0.38337308001055198</v>
      </c>
      <c r="C182">
        <v>0.38336121094770897</v>
      </c>
      <c r="D182">
        <v>0.38190116833020199</v>
      </c>
      <c r="E182">
        <v>0.37298968701239299</v>
      </c>
      <c r="F182">
        <v>0.38459882661693401</v>
      </c>
      <c r="G182">
        <v>0.38483253804669298</v>
      </c>
    </row>
    <row r="183" spans="1:101" x14ac:dyDescent="0.3">
      <c r="A183">
        <v>-0.46528782115528999</v>
      </c>
      <c r="B183">
        <v>-0.48359349873534202</v>
      </c>
      <c r="C183">
        <v>-0.48300565589508099</v>
      </c>
      <c r="D183">
        <v>-0.48018033435301</v>
      </c>
      <c r="E183">
        <v>-0.47762688532782699</v>
      </c>
      <c r="F183">
        <v>-0.48360944791476002</v>
      </c>
      <c r="G183">
        <v>-0.486454805398015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0.39492951668355702</v>
      </c>
      <c r="C186">
        <v>0.36830235590854699</v>
      </c>
      <c r="D186">
        <v>0.37512699001929201</v>
      </c>
      <c r="E186">
        <v>0.386982127320535</v>
      </c>
      <c r="F186">
        <v>0.38218003524629302</v>
      </c>
      <c r="G186">
        <v>0.37016580549942601</v>
      </c>
    </row>
    <row r="187" spans="1:101" x14ac:dyDescent="0.3">
      <c r="A187">
        <v>-0.46528782115528999</v>
      </c>
      <c r="B187">
        <v>-0.48005009556440398</v>
      </c>
      <c r="C187">
        <v>-0.46235743495531501</v>
      </c>
      <c r="D187">
        <v>-0.47482800105572598</v>
      </c>
      <c r="E187">
        <v>-0.47984459989665601</v>
      </c>
      <c r="F187">
        <v>-0.478737827197322</v>
      </c>
      <c r="G187">
        <v>-0.47329732410945202</v>
      </c>
    </row>
    <row r="188" spans="1:101" x14ac:dyDescent="0.3">
      <c r="A188">
        <v>0</v>
      </c>
      <c r="B188">
        <v>0.34634948999285498</v>
      </c>
      <c r="C188">
        <v>0.34672468943588303</v>
      </c>
      <c r="D188">
        <v>0.35212650441947202</v>
      </c>
      <c r="E188">
        <v>0.35212650441947202</v>
      </c>
      <c r="F188">
        <v>0.35212650441947202</v>
      </c>
      <c r="G188">
        <v>0.35212650441947202</v>
      </c>
      <c r="H188">
        <v>0.35212650441947202</v>
      </c>
      <c r="I188">
        <v>0.34634948999285498</v>
      </c>
      <c r="J188">
        <v>0.35212650441947202</v>
      </c>
      <c r="K188">
        <v>0.35212650441947202</v>
      </c>
      <c r="L188">
        <v>0.35212650441947202</v>
      </c>
      <c r="M188">
        <v>0.34672468943588303</v>
      </c>
      <c r="N188">
        <v>0.34672468943588303</v>
      </c>
      <c r="O188">
        <v>0.34672468943588303</v>
      </c>
      <c r="P188">
        <v>0.34672468943588303</v>
      </c>
      <c r="Q188">
        <v>0.35212650441947202</v>
      </c>
      <c r="R188">
        <v>0.34672468943588303</v>
      </c>
      <c r="S188">
        <v>0.35212650441947202</v>
      </c>
      <c r="T188">
        <v>0.34672468943588303</v>
      </c>
      <c r="U188">
        <v>0.34672468943588303</v>
      </c>
      <c r="V188">
        <v>0.34672468943588303</v>
      </c>
      <c r="W188">
        <v>0.35212650441947202</v>
      </c>
      <c r="X188">
        <v>0.34672468943588303</v>
      </c>
      <c r="Y188">
        <v>0.34672468943588303</v>
      </c>
      <c r="Z188">
        <v>0.34672468943588303</v>
      </c>
      <c r="AA188">
        <v>0.35212650441947202</v>
      </c>
      <c r="AB188">
        <v>0.34672468943588303</v>
      </c>
      <c r="AC188">
        <v>0.34672468943588303</v>
      </c>
      <c r="AD188">
        <v>0.35212650441947202</v>
      </c>
      <c r="AE188">
        <v>0.34672468943588303</v>
      </c>
      <c r="AF188">
        <v>0.35212650441947202</v>
      </c>
      <c r="AG188">
        <v>0.35212650441947202</v>
      </c>
      <c r="AH188">
        <v>0.34672468943588303</v>
      </c>
      <c r="AI188">
        <v>0.35212650441947202</v>
      </c>
      <c r="AJ188">
        <v>0.35212650441947202</v>
      </c>
      <c r="AK188">
        <v>0.35212650441947202</v>
      </c>
      <c r="AL188">
        <v>0.34672468943588303</v>
      </c>
      <c r="AM188">
        <v>0.34672468943588303</v>
      </c>
      <c r="AN188">
        <v>0.35212650441947202</v>
      </c>
      <c r="AO188">
        <v>0.34683643361528299</v>
      </c>
      <c r="AP188">
        <v>0.34672468943588303</v>
      </c>
      <c r="AQ188">
        <v>0.34672468943588303</v>
      </c>
      <c r="AR188">
        <v>0.35212650441947202</v>
      </c>
      <c r="AS188">
        <v>0.34683643361528299</v>
      </c>
      <c r="AT188">
        <v>0.34672468943588303</v>
      </c>
      <c r="AU188">
        <v>0.35212650441947202</v>
      </c>
      <c r="AV188">
        <v>0.34672468943588303</v>
      </c>
      <c r="AW188">
        <v>0.35212650441947202</v>
      </c>
      <c r="AX188">
        <v>0.34672468943588303</v>
      </c>
      <c r="AY188">
        <v>0.34672468943588303</v>
      </c>
      <c r="AZ188">
        <v>0.35212650441947202</v>
      </c>
      <c r="BA188">
        <v>0.35212650441947202</v>
      </c>
      <c r="BB188">
        <v>0.35212650441947202</v>
      </c>
      <c r="BC188">
        <v>0.35212650441947202</v>
      </c>
      <c r="BD188">
        <v>0.34672468943588303</v>
      </c>
      <c r="BE188">
        <v>0.34634948999285498</v>
      </c>
      <c r="BF188">
        <v>0.35212650441947202</v>
      </c>
      <c r="BG188">
        <v>0.34672468943588303</v>
      </c>
      <c r="BH188">
        <v>0.35212650441947202</v>
      </c>
      <c r="BI188">
        <v>0.34672468943588303</v>
      </c>
      <c r="BJ188">
        <v>0.35212650441947202</v>
      </c>
      <c r="BK188">
        <v>0.34672468943588303</v>
      </c>
      <c r="BL188">
        <v>0.35212650441947202</v>
      </c>
      <c r="BM188">
        <v>0.34672468943588303</v>
      </c>
      <c r="BN188">
        <v>0.35212650441947202</v>
      </c>
      <c r="BO188">
        <v>0.35212650441947202</v>
      </c>
      <c r="BP188">
        <v>0.34672468943588303</v>
      </c>
      <c r="BQ188">
        <v>0.34683643361528299</v>
      </c>
      <c r="BR188">
        <v>0.34672468943588303</v>
      </c>
      <c r="BS188">
        <v>0.35212650441947202</v>
      </c>
      <c r="BT188">
        <v>0.35212650441947202</v>
      </c>
      <c r="BU188">
        <v>0.35212650441947202</v>
      </c>
      <c r="BV188">
        <v>0.34634948999285498</v>
      </c>
      <c r="BW188">
        <v>0.34672468943588303</v>
      </c>
      <c r="BX188">
        <v>0.35212650441947202</v>
      </c>
      <c r="BY188">
        <v>0.35212650441947202</v>
      </c>
      <c r="BZ188">
        <v>0.34672468943588303</v>
      </c>
      <c r="CA188">
        <v>0.34672468943588303</v>
      </c>
      <c r="CB188">
        <v>0.35212650441947202</v>
      </c>
      <c r="CC188">
        <v>0.35212650441947202</v>
      </c>
      <c r="CD188">
        <v>0.35212650441947202</v>
      </c>
      <c r="CE188">
        <v>0.34672468943588303</v>
      </c>
      <c r="CF188">
        <v>0.34683643361528299</v>
      </c>
      <c r="CG188">
        <v>0.34672468943588303</v>
      </c>
      <c r="CH188">
        <v>0.35212650441947202</v>
      </c>
      <c r="CI188">
        <v>0.35212650441947202</v>
      </c>
      <c r="CJ188">
        <v>0.35212650441947202</v>
      </c>
      <c r="CK188">
        <v>0.34672468943588303</v>
      </c>
      <c r="CL188">
        <v>0.34683643361528299</v>
      </c>
      <c r="CM188">
        <v>0.34683643361528299</v>
      </c>
      <c r="CN188">
        <v>0.34683643361528299</v>
      </c>
      <c r="CO188">
        <v>0.35212650441947202</v>
      </c>
      <c r="CP188">
        <v>0.35212650441947202</v>
      </c>
      <c r="CQ188">
        <v>0.34683643361528299</v>
      </c>
      <c r="CR188">
        <v>0.34683643361528299</v>
      </c>
      <c r="CS188">
        <v>0.34683643361528299</v>
      </c>
      <c r="CT188">
        <v>0.34634948999285498</v>
      </c>
      <c r="CU188">
        <v>0.34683643361528299</v>
      </c>
      <c r="CV188">
        <v>0.34672468943588303</v>
      </c>
      <c r="CW188">
        <v>0.35212650441947202</v>
      </c>
    </row>
    <row r="189" spans="1:101" x14ac:dyDescent="0.3">
      <c r="A189">
        <v>-0.46528782115528999</v>
      </c>
      <c r="B189">
        <v>-0.49865138216709798</v>
      </c>
      <c r="C189">
        <v>-0.50187089804138296</v>
      </c>
      <c r="D189">
        <v>-0.51065145444188698</v>
      </c>
      <c r="E189">
        <v>-0.51065145444188698</v>
      </c>
      <c r="F189">
        <v>-0.51065145444188698</v>
      </c>
      <c r="G189">
        <v>-0.51065145444188698</v>
      </c>
      <c r="H189">
        <v>-0.51065145444188698</v>
      </c>
      <c r="I189">
        <v>-0.49865138216709798</v>
      </c>
      <c r="J189">
        <v>-0.51065145444188698</v>
      </c>
      <c r="K189">
        <v>-0.51065145444188698</v>
      </c>
      <c r="L189">
        <v>-0.51065145444188698</v>
      </c>
      <c r="M189">
        <v>-0.50187089804138296</v>
      </c>
      <c r="N189">
        <v>-0.50187089804138296</v>
      </c>
      <c r="O189">
        <v>-0.50187089804138296</v>
      </c>
      <c r="P189">
        <v>-0.50187089804138296</v>
      </c>
      <c r="Q189">
        <v>-0.51065145444188698</v>
      </c>
      <c r="R189">
        <v>-0.50187089804138296</v>
      </c>
      <c r="S189">
        <v>-0.51065145444188698</v>
      </c>
      <c r="T189">
        <v>-0.50187089804138296</v>
      </c>
      <c r="U189">
        <v>-0.50187089804138296</v>
      </c>
      <c r="V189">
        <v>-0.50187089804138296</v>
      </c>
      <c r="W189">
        <v>-0.51065145444188698</v>
      </c>
      <c r="X189">
        <v>-0.50187089804138296</v>
      </c>
      <c r="Y189">
        <v>-0.50187089804138296</v>
      </c>
      <c r="Z189">
        <v>-0.50187089804138296</v>
      </c>
      <c r="AA189">
        <v>-0.51065145444188698</v>
      </c>
      <c r="AB189">
        <v>-0.50187089804138296</v>
      </c>
      <c r="AC189">
        <v>-0.50187089804138296</v>
      </c>
      <c r="AD189">
        <v>-0.51065145444188698</v>
      </c>
      <c r="AE189">
        <v>-0.50187089804138296</v>
      </c>
      <c r="AF189">
        <v>-0.51065145444188698</v>
      </c>
      <c r="AG189">
        <v>-0.51065145444188698</v>
      </c>
      <c r="AH189">
        <v>-0.50187089804138296</v>
      </c>
      <c r="AI189">
        <v>-0.51065145444188698</v>
      </c>
      <c r="AJ189">
        <v>-0.51065145444188698</v>
      </c>
      <c r="AK189">
        <v>-0.51065145444188698</v>
      </c>
      <c r="AL189">
        <v>-0.50187089804138296</v>
      </c>
      <c r="AM189">
        <v>-0.50187089804138296</v>
      </c>
      <c r="AN189">
        <v>-0.51065145444188698</v>
      </c>
      <c r="AO189">
        <v>-0.51057432071504605</v>
      </c>
      <c r="AP189">
        <v>-0.50187089804138296</v>
      </c>
      <c r="AQ189">
        <v>-0.50187089804138296</v>
      </c>
      <c r="AR189">
        <v>-0.51065145444188698</v>
      </c>
      <c r="AS189">
        <v>-0.51057432071504605</v>
      </c>
      <c r="AT189">
        <v>-0.50187089804138296</v>
      </c>
      <c r="AU189">
        <v>-0.51065145444188698</v>
      </c>
      <c r="AV189">
        <v>-0.50187089804138296</v>
      </c>
      <c r="AW189">
        <v>-0.51065145444188698</v>
      </c>
      <c r="AX189">
        <v>-0.50187089804138296</v>
      </c>
      <c r="AY189">
        <v>-0.50187089804138296</v>
      </c>
      <c r="AZ189">
        <v>-0.51065145444188698</v>
      </c>
      <c r="BA189">
        <v>-0.51065145444188698</v>
      </c>
      <c r="BB189">
        <v>-0.51065145444188698</v>
      </c>
      <c r="BC189">
        <v>-0.51065145444188698</v>
      </c>
      <c r="BD189">
        <v>-0.50187089804138296</v>
      </c>
      <c r="BE189">
        <v>-0.49865138216709798</v>
      </c>
      <c r="BF189">
        <v>-0.51065145444188698</v>
      </c>
      <c r="BG189">
        <v>-0.50187089804138296</v>
      </c>
      <c r="BH189">
        <v>-0.51065145444188698</v>
      </c>
      <c r="BI189">
        <v>-0.50187089804138296</v>
      </c>
      <c r="BJ189">
        <v>-0.51065145444188698</v>
      </c>
      <c r="BK189">
        <v>-0.50187089804138296</v>
      </c>
      <c r="BL189">
        <v>-0.51065145444188698</v>
      </c>
      <c r="BM189">
        <v>-0.50187089804138296</v>
      </c>
      <c r="BN189">
        <v>-0.51065145444188698</v>
      </c>
      <c r="BO189">
        <v>-0.51065145444188698</v>
      </c>
      <c r="BP189">
        <v>-0.50187089804138296</v>
      </c>
      <c r="BQ189">
        <v>-0.51057432071504605</v>
      </c>
      <c r="BR189">
        <v>-0.50187089804138296</v>
      </c>
      <c r="BS189">
        <v>-0.51065145444188698</v>
      </c>
      <c r="BT189">
        <v>-0.51065145444188698</v>
      </c>
      <c r="BU189">
        <v>-0.51065145444188698</v>
      </c>
      <c r="BV189">
        <v>-0.49865138216709798</v>
      </c>
      <c r="BW189">
        <v>-0.50187089804138296</v>
      </c>
      <c r="BX189">
        <v>-0.51065145444188698</v>
      </c>
      <c r="BY189">
        <v>-0.51065145444188698</v>
      </c>
      <c r="BZ189">
        <v>-0.50187089804138296</v>
      </c>
      <c r="CA189">
        <v>-0.50187089804138296</v>
      </c>
      <c r="CB189">
        <v>-0.51065145444188698</v>
      </c>
      <c r="CC189">
        <v>-0.51065145444188698</v>
      </c>
      <c r="CD189">
        <v>-0.51065145444188698</v>
      </c>
      <c r="CE189">
        <v>-0.50187089804138296</v>
      </c>
      <c r="CF189">
        <v>-0.51057432071504605</v>
      </c>
      <c r="CG189">
        <v>-0.50187089804138296</v>
      </c>
      <c r="CH189">
        <v>-0.51065145444188698</v>
      </c>
      <c r="CI189">
        <v>-0.51065145444188698</v>
      </c>
      <c r="CJ189">
        <v>-0.51065145444188698</v>
      </c>
      <c r="CK189">
        <v>-0.50187089804138296</v>
      </c>
      <c r="CL189">
        <v>-0.51057432071504605</v>
      </c>
      <c r="CM189">
        <v>-0.51057432071504605</v>
      </c>
      <c r="CN189">
        <v>-0.51057432071504605</v>
      </c>
      <c r="CO189">
        <v>-0.51065145444188698</v>
      </c>
      <c r="CP189">
        <v>-0.51065145444188698</v>
      </c>
      <c r="CQ189">
        <v>-0.51057432071504605</v>
      </c>
      <c r="CR189">
        <v>-0.51057432071504605</v>
      </c>
      <c r="CS189">
        <v>-0.51057432071504605</v>
      </c>
      <c r="CT189">
        <v>-0.49865138216709798</v>
      </c>
      <c r="CU189">
        <v>-0.51057432071504605</v>
      </c>
      <c r="CV189">
        <v>-0.50187089804138296</v>
      </c>
      <c r="CW189">
        <v>-0.51065145444188698</v>
      </c>
    </row>
    <row r="190" spans="1:101" x14ac:dyDescent="0.3">
      <c r="A190">
        <v>0</v>
      </c>
      <c r="B190">
        <v>0.35212650441947202</v>
      </c>
      <c r="C190">
        <v>0.35212650441947202</v>
      </c>
      <c r="D190">
        <v>0.35212650441947202</v>
      </c>
      <c r="E190">
        <v>0.35212650441947202</v>
      </c>
      <c r="F190">
        <v>0.35212650441947202</v>
      </c>
      <c r="G190">
        <v>0.35212650441947202</v>
      </c>
      <c r="H190">
        <v>0.35212650441947202</v>
      </c>
      <c r="I190">
        <v>0.35212650441947202</v>
      </c>
      <c r="J190">
        <v>0.35212650441947202</v>
      </c>
      <c r="K190">
        <v>0.35212650441947202</v>
      </c>
      <c r="L190">
        <v>0.35212650441947202</v>
      </c>
      <c r="M190">
        <v>0.35212650441947202</v>
      </c>
      <c r="N190">
        <v>0.35212650441947202</v>
      </c>
      <c r="O190">
        <v>0.35212650441947202</v>
      </c>
      <c r="P190">
        <v>0.35212650441947202</v>
      </c>
      <c r="Q190">
        <v>0.35212650441947202</v>
      </c>
      <c r="R190">
        <v>0.35212650441947202</v>
      </c>
      <c r="S190">
        <v>0.34500940775002398</v>
      </c>
      <c r="T190">
        <v>0.35212650441947202</v>
      </c>
      <c r="U190">
        <v>0.35212650441947202</v>
      </c>
      <c r="V190">
        <v>0.35212650441947202</v>
      </c>
      <c r="W190">
        <v>0.35212650441947202</v>
      </c>
      <c r="X190">
        <v>0.35212650441947202</v>
      </c>
      <c r="Y190">
        <v>0.35212650441947202</v>
      </c>
      <c r="Z190">
        <v>0.35212650441947202</v>
      </c>
      <c r="AA190">
        <v>0.35212650441947202</v>
      </c>
      <c r="AB190">
        <v>0.35212650441947202</v>
      </c>
      <c r="AC190">
        <v>0.35212650441947202</v>
      </c>
      <c r="AD190">
        <v>0.35212650441947202</v>
      </c>
      <c r="AE190">
        <v>0.35212650441947202</v>
      </c>
      <c r="AF190">
        <v>0.35212650441947202</v>
      </c>
      <c r="AG190">
        <v>0.34500940775002398</v>
      </c>
      <c r="AH190">
        <v>0.35212650441947202</v>
      </c>
      <c r="AI190">
        <v>0.35212650441947202</v>
      </c>
      <c r="AJ190">
        <v>0.35212650441947202</v>
      </c>
      <c r="AK190">
        <v>0.35212650441947202</v>
      </c>
      <c r="AL190">
        <v>0.35212650441947202</v>
      </c>
      <c r="AM190">
        <v>0.35212650441947202</v>
      </c>
      <c r="AN190">
        <v>0.35212650441947202</v>
      </c>
      <c r="AO190">
        <v>0.35212650441947202</v>
      </c>
      <c r="AP190">
        <v>0.35212650441947202</v>
      </c>
      <c r="AQ190">
        <v>0.35212650441947202</v>
      </c>
      <c r="AR190">
        <v>0.35212650441947202</v>
      </c>
      <c r="AS190">
        <v>0.35212650441947202</v>
      </c>
      <c r="AT190">
        <v>0.35212650441947202</v>
      </c>
      <c r="AU190">
        <v>0.35212650441947202</v>
      </c>
      <c r="AV190">
        <v>0.35212650441947202</v>
      </c>
      <c r="AW190">
        <v>0.35212650441947202</v>
      </c>
      <c r="AX190">
        <v>0.35212650441947202</v>
      </c>
      <c r="AY190">
        <v>0.35212650441947202</v>
      </c>
      <c r="AZ190">
        <v>0.35212650441947202</v>
      </c>
      <c r="BA190">
        <v>0.35212650441947202</v>
      </c>
      <c r="BB190">
        <v>0.34500940775002398</v>
      </c>
      <c r="BC190">
        <v>0.35212650441947202</v>
      </c>
      <c r="BD190">
        <v>0.35212650441947202</v>
      </c>
      <c r="BE190">
        <v>0.35212650441947202</v>
      </c>
      <c r="BF190">
        <v>0.35212650441947202</v>
      </c>
      <c r="BG190">
        <v>0.35212650441947202</v>
      </c>
      <c r="BH190">
        <v>0.35212650441947202</v>
      </c>
      <c r="BI190">
        <v>0.35212650441947202</v>
      </c>
      <c r="BJ190">
        <v>0.35212650441947202</v>
      </c>
      <c r="BK190">
        <v>0.35212650441947202</v>
      </c>
      <c r="BL190">
        <v>0.35212650441947202</v>
      </c>
      <c r="BM190">
        <v>0.35212650441947202</v>
      </c>
      <c r="BN190">
        <v>0.35212650441947202</v>
      </c>
      <c r="BO190">
        <v>0.35212650441947202</v>
      </c>
      <c r="BP190">
        <v>0.35212650441947202</v>
      </c>
      <c r="BQ190">
        <v>0.35212650441947202</v>
      </c>
      <c r="BR190">
        <v>0.34892707650764099</v>
      </c>
      <c r="BS190">
        <v>0.35212650441947202</v>
      </c>
      <c r="BT190">
        <v>0.35212650441947202</v>
      </c>
      <c r="BU190">
        <v>0.35212650441947202</v>
      </c>
      <c r="BV190">
        <v>0.35212650441947202</v>
      </c>
      <c r="BW190">
        <v>0.35212650441947202</v>
      </c>
      <c r="BX190">
        <v>0.35212650441947202</v>
      </c>
      <c r="BY190">
        <v>0.35212650441947202</v>
      </c>
      <c r="BZ190">
        <v>0.35212650441947202</v>
      </c>
      <c r="CA190">
        <v>0.35212650441947202</v>
      </c>
      <c r="CB190">
        <v>0.35212650441947202</v>
      </c>
      <c r="CC190">
        <v>0.35212650441947202</v>
      </c>
      <c r="CD190">
        <v>0.35212650441947202</v>
      </c>
      <c r="CE190">
        <v>0.35212650441947202</v>
      </c>
      <c r="CF190">
        <v>0.35212650441947202</v>
      </c>
      <c r="CG190">
        <v>0.35212650441947202</v>
      </c>
      <c r="CH190">
        <v>0.35212650441947202</v>
      </c>
      <c r="CI190">
        <v>0.35212650441947202</v>
      </c>
      <c r="CJ190">
        <v>0.35212650441947202</v>
      </c>
      <c r="CK190">
        <v>0.35212650441947202</v>
      </c>
      <c r="CL190">
        <v>0.35212650441947202</v>
      </c>
      <c r="CM190">
        <v>0.35212650441947202</v>
      </c>
      <c r="CN190">
        <v>0.35212650441947202</v>
      </c>
      <c r="CO190">
        <v>0.35212650441947202</v>
      </c>
      <c r="CP190">
        <v>0.35212650441947202</v>
      </c>
      <c r="CQ190">
        <v>0.34500940775002398</v>
      </c>
      <c r="CR190">
        <v>0.35212650441947202</v>
      </c>
      <c r="CS190">
        <v>0.35212650441947202</v>
      </c>
      <c r="CT190">
        <v>0.35212650441947202</v>
      </c>
      <c r="CU190">
        <v>0.35212650441947202</v>
      </c>
      <c r="CV190">
        <v>0.35212650441947202</v>
      </c>
      <c r="CW190">
        <v>0.35212650441947202</v>
      </c>
    </row>
    <row r="191" spans="1:101" x14ac:dyDescent="0.3">
      <c r="A191">
        <v>-0.46528782115528999</v>
      </c>
      <c r="B191">
        <v>-0.51065145444188698</v>
      </c>
      <c r="C191">
        <v>-0.51065145444188698</v>
      </c>
      <c r="D191">
        <v>-0.51065145444188698</v>
      </c>
      <c r="E191">
        <v>-0.51065145444188698</v>
      </c>
      <c r="F191">
        <v>-0.51065145444188698</v>
      </c>
      <c r="G191">
        <v>-0.51065145444188698</v>
      </c>
      <c r="H191">
        <v>-0.51065145444188698</v>
      </c>
      <c r="I191">
        <v>-0.51065145444188698</v>
      </c>
      <c r="J191">
        <v>-0.51065145444188698</v>
      </c>
      <c r="K191">
        <v>-0.51065145444188698</v>
      </c>
      <c r="L191">
        <v>-0.51065145444188698</v>
      </c>
      <c r="M191">
        <v>-0.51065145444188698</v>
      </c>
      <c r="N191">
        <v>-0.51065145444188698</v>
      </c>
      <c r="O191">
        <v>-0.51065145444188698</v>
      </c>
      <c r="P191">
        <v>-0.51065145444188698</v>
      </c>
      <c r="Q191">
        <v>-0.51065145444188698</v>
      </c>
      <c r="R191">
        <v>-0.51065145444188698</v>
      </c>
      <c r="S191">
        <v>-0.50346390283445697</v>
      </c>
      <c r="T191">
        <v>-0.51065145444188698</v>
      </c>
      <c r="U191">
        <v>-0.51065145444188698</v>
      </c>
      <c r="V191">
        <v>-0.51065145444188698</v>
      </c>
      <c r="W191">
        <v>-0.51065145444188698</v>
      </c>
      <c r="X191">
        <v>-0.51065145444188698</v>
      </c>
      <c r="Y191">
        <v>-0.51065145444188698</v>
      </c>
      <c r="Z191">
        <v>-0.51065145444188698</v>
      </c>
      <c r="AA191">
        <v>-0.51065145444188698</v>
      </c>
      <c r="AB191">
        <v>-0.51065145444188698</v>
      </c>
      <c r="AC191">
        <v>-0.51065145444188698</v>
      </c>
      <c r="AD191">
        <v>-0.51065145444188698</v>
      </c>
      <c r="AE191">
        <v>-0.51065145444188698</v>
      </c>
      <c r="AF191">
        <v>-0.51065145444188698</v>
      </c>
      <c r="AG191">
        <v>-0.50346390283445697</v>
      </c>
      <c r="AH191">
        <v>-0.51065145444188698</v>
      </c>
      <c r="AI191">
        <v>-0.51065145444188698</v>
      </c>
      <c r="AJ191">
        <v>-0.51065145444188698</v>
      </c>
      <c r="AK191">
        <v>-0.51065145444188698</v>
      </c>
      <c r="AL191">
        <v>-0.51065145444188698</v>
      </c>
      <c r="AM191">
        <v>-0.51065145444188698</v>
      </c>
      <c r="AN191">
        <v>-0.51065145444188698</v>
      </c>
      <c r="AO191">
        <v>-0.51065145444188698</v>
      </c>
      <c r="AP191">
        <v>-0.51065145444188698</v>
      </c>
      <c r="AQ191">
        <v>-0.51065145444188698</v>
      </c>
      <c r="AR191">
        <v>-0.51065145444188698</v>
      </c>
      <c r="AS191">
        <v>-0.51065145444188698</v>
      </c>
      <c r="AT191">
        <v>-0.51065145444188698</v>
      </c>
      <c r="AU191">
        <v>-0.51065145444188698</v>
      </c>
      <c r="AV191">
        <v>-0.51065145444188698</v>
      </c>
      <c r="AW191">
        <v>-0.51065145444188698</v>
      </c>
      <c r="AX191">
        <v>-0.51065145444188698</v>
      </c>
      <c r="AY191">
        <v>-0.51065145444188698</v>
      </c>
      <c r="AZ191">
        <v>-0.51065145444188698</v>
      </c>
      <c r="BA191">
        <v>-0.51065145444188698</v>
      </c>
      <c r="BB191">
        <v>-0.50346390283445697</v>
      </c>
      <c r="BC191">
        <v>-0.51065145444188698</v>
      </c>
      <c r="BD191">
        <v>-0.51065145444188698</v>
      </c>
      <c r="BE191">
        <v>-0.51065145444188698</v>
      </c>
      <c r="BF191">
        <v>-0.51065145444188698</v>
      </c>
      <c r="BG191">
        <v>-0.51065145444188698</v>
      </c>
      <c r="BH191">
        <v>-0.51065145444188698</v>
      </c>
      <c r="BI191">
        <v>-0.51065145444188698</v>
      </c>
      <c r="BJ191">
        <v>-0.51065145444188698</v>
      </c>
      <c r="BK191">
        <v>-0.51065145444188698</v>
      </c>
      <c r="BL191">
        <v>-0.51065145444188698</v>
      </c>
      <c r="BM191">
        <v>-0.51065145444188698</v>
      </c>
      <c r="BN191">
        <v>-0.51065145444188698</v>
      </c>
      <c r="BO191">
        <v>-0.51065145444188698</v>
      </c>
      <c r="BP191">
        <v>-0.51065145444188698</v>
      </c>
      <c r="BQ191">
        <v>-0.51065145444188698</v>
      </c>
      <c r="BR191">
        <v>-0.51001321161716096</v>
      </c>
      <c r="BS191">
        <v>-0.51065145444188698</v>
      </c>
      <c r="BT191">
        <v>-0.51065145444188698</v>
      </c>
      <c r="BU191">
        <v>-0.51065145444188698</v>
      </c>
      <c r="BV191">
        <v>-0.51065145444188698</v>
      </c>
      <c r="BW191">
        <v>-0.51065145444188698</v>
      </c>
      <c r="BX191">
        <v>-0.51065145444188698</v>
      </c>
      <c r="BY191">
        <v>-0.51065145444188698</v>
      </c>
      <c r="BZ191">
        <v>-0.51065145444188698</v>
      </c>
      <c r="CA191">
        <v>-0.51065145444188698</v>
      </c>
      <c r="CB191">
        <v>-0.51065145444188698</v>
      </c>
      <c r="CC191">
        <v>-0.51065145444188698</v>
      </c>
      <c r="CD191">
        <v>-0.51065145444188698</v>
      </c>
      <c r="CE191">
        <v>-0.51065145444188698</v>
      </c>
      <c r="CF191">
        <v>-0.51065145444188698</v>
      </c>
      <c r="CG191">
        <v>-0.51065145444188698</v>
      </c>
      <c r="CH191">
        <v>-0.51065145444188698</v>
      </c>
      <c r="CI191">
        <v>-0.51065145444188698</v>
      </c>
      <c r="CJ191">
        <v>-0.51065145444188698</v>
      </c>
      <c r="CK191">
        <v>-0.51065145444188698</v>
      </c>
      <c r="CL191">
        <v>-0.51065145444188698</v>
      </c>
      <c r="CM191">
        <v>-0.51065145444188698</v>
      </c>
      <c r="CN191">
        <v>-0.51065145444188698</v>
      </c>
      <c r="CO191">
        <v>-0.51065145444188698</v>
      </c>
      <c r="CP191">
        <v>-0.51065145444188698</v>
      </c>
      <c r="CQ191">
        <v>-0.50346390283445697</v>
      </c>
      <c r="CR191">
        <v>-0.51065145444188698</v>
      </c>
      <c r="CS191">
        <v>-0.51065145444188698</v>
      </c>
      <c r="CT191">
        <v>-0.51065145444188698</v>
      </c>
      <c r="CU191">
        <v>-0.51065145444188698</v>
      </c>
      <c r="CV191">
        <v>-0.51065145444188698</v>
      </c>
      <c r="CW191">
        <v>-0.51065145444188698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0.105053396264053</v>
      </c>
      <c r="C2">
        <v>0.105997518939639</v>
      </c>
      <c r="D2">
        <v>0.104294929688664</v>
      </c>
    </row>
    <row r="3" spans="1:9" x14ac:dyDescent="0.3">
      <c r="A3">
        <v>-0.46528782115528999</v>
      </c>
      <c r="B3">
        <v>-0.48211125814420502</v>
      </c>
      <c r="C3">
        <v>-0.48651293869356299</v>
      </c>
      <c r="D3">
        <v>-0.45750270138791399</v>
      </c>
    </row>
    <row r="4" spans="1:9" x14ac:dyDescent="0.3">
      <c r="A4">
        <v>0</v>
      </c>
      <c r="B4">
        <v>0.10444958670990701</v>
      </c>
      <c r="C4">
        <v>0.104205900169366</v>
      </c>
      <c r="D4">
        <v>0.104322220374437</v>
      </c>
      <c r="E4">
        <v>0.105446816894219</v>
      </c>
      <c r="F4">
        <v>0.10487006789245799</v>
      </c>
      <c r="G4">
        <v>0.10613201634835399</v>
      </c>
      <c r="H4">
        <v>0.105260666456819</v>
      </c>
      <c r="I4">
        <v>0.105297840922032</v>
      </c>
    </row>
    <row r="5" spans="1:9" x14ac:dyDescent="0.3">
      <c r="A5">
        <v>-0.46528782115528999</v>
      </c>
      <c r="B5">
        <v>-0.45840246675920199</v>
      </c>
      <c r="C5">
        <v>-0.449584519729059</v>
      </c>
      <c r="D5">
        <v>-0.45564837304394801</v>
      </c>
      <c r="E5">
        <v>-0.47356880901878901</v>
      </c>
      <c r="F5">
        <v>-0.461930883208789</v>
      </c>
      <c r="G5">
        <v>-0.485249573179033</v>
      </c>
      <c r="H5">
        <v>-0.46261522665529697</v>
      </c>
      <c r="I5">
        <v>-0.46673362740015101</v>
      </c>
    </row>
    <row r="6" spans="1:9" x14ac:dyDescent="0.3">
      <c r="A6">
        <v>0</v>
      </c>
      <c r="B6">
        <v>0.10416804770086099</v>
      </c>
    </row>
    <row r="7" spans="1:9" x14ac:dyDescent="0.3">
      <c r="A7">
        <v>-0.46528782115528999</v>
      </c>
      <c r="B7">
        <v>-0.48482540885685599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0.105338916999903</v>
      </c>
      <c r="C10">
        <v>0.10421236153939099</v>
      </c>
      <c r="D10">
        <v>0.10629060785181001</v>
      </c>
    </row>
    <row r="11" spans="1:9" x14ac:dyDescent="0.3">
      <c r="A11">
        <v>-0.46528782115528999</v>
      </c>
      <c r="B11">
        <v>-0.47887929282251201</v>
      </c>
      <c r="C11">
        <v>-0.47059766008736298</v>
      </c>
      <c r="D11">
        <v>-0.48189318616053201</v>
      </c>
    </row>
    <row r="12" spans="1:9" x14ac:dyDescent="0.3">
      <c r="A12">
        <v>0</v>
      </c>
      <c r="B12">
        <v>0.106452735558503</v>
      </c>
      <c r="C12">
        <v>0.104951526700785</v>
      </c>
      <c r="D12">
        <v>0.107048051293372</v>
      </c>
      <c r="E12">
        <v>0.104737467195854</v>
      </c>
      <c r="F12">
        <v>0.106527773192317</v>
      </c>
    </row>
    <row r="13" spans="1:9" x14ac:dyDescent="0.3">
      <c r="A13">
        <v>-0.46528782115528999</v>
      </c>
      <c r="B13">
        <v>-0.47528286723511598</v>
      </c>
      <c r="C13">
        <v>-0.47332113698546802</v>
      </c>
      <c r="D13">
        <v>-0.48248853455402901</v>
      </c>
      <c r="E13">
        <v>-0.45824099104148103</v>
      </c>
      <c r="F13">
        <v>-0.47930728907993603</v>
      </c>
    </row>
    <row r="14" spans="1:9" x14ac:dyDescent="0.3">
      <c r="A14">
        <v>0</v>
      </c>
      <c r="B14">
        <v>0.104738120712305</v>
      </c>
      <c r="C14">
        <v>0.10509685515556901</v>
      </c>
      <c r="D14">
        <v>0.106487699203553</v>
      </c>
      <c r="E14">
        <v>0.105814425777373</v>
      </c>
      <c r="F14">
        <v>0.106005409663175</v>
      </c>
      <c r="G14">
        <v>0.10545775402982401</v>
      </c>
      <c r="H14">
        <v>0.105227689790742</v>
      </c>
    </row>
    <row r="15" spans="1:9" x14ac:dyDescent="0.3">
      <c r="A15">
        <v>-0.46528782115528999</v>
      </c>
      <c r="B15">
        <v>-0.46307308408467601</v>
      </c>
      <c r="C15">
        <v>-0.46672917455359603</v>
      </c>
      <c r="D15">
        <v>-0.48598993363094001</v>
      </c>
      <c r="E15">
        <v>-0.47579472175791199</v>
      </c>
      <c r="F15">
        <v>-0.48140996179330803</v>
      </c>
      <c r="G15">
        <v>-0.47330387260590001</v>
      </c>
      <c r="H15">
        <v>-0.46731296943099598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0.10491189849718199</v>
      </c>
      <c r="C18">
        <v>0.10938598909424201</v>
      </c>
      <c r="D18">
        <v>0.104523089830126</v>
      </c>
      <c r="E18">
        <v>0.107355291296076</v>
      </c>
      <c r="F18">
        <v>0.107118567311552</v>
      </c>
    </row>
    <row r="19" spans="1:17" x14ac:dyDescent="0.3">
      <c r="A19">
        <v>-0.46528782115528999</v>
      </c>
      <c r="B19">
        <v>-0.47987629512357999</v>
      </c>
      <c r="C19">
        <v>-0.48102372299260898</v>
      </c>
      <c r="D19">
        <v>-0.476513629790631</v>
      </c>
      <c r="E19">
        <v>-0.48070753240824998</v>
      </c>
      <c r="F19">
        <v>-0.48042046624107498</v>
      </c>
    </row>
    <row r="20" spans="1:17" x14ac:dyDescent="0.3">
      <c r="A20">
        <v>0</v>
      </c>
      <c r="B20">
        <v>0.103033936968076</v>
      </c>
      <c r="C20">
        <v>0.103123560382284</v>
      </c>
      <c r="D20">
        <v>0.101964830104099</v>
      </c>
      <c r="E20">
        <v>0.10361057499092099</v>
      </c>
      <c r="F20">
        <v>0.10158784015641099</v>
      </c>
      <c r="G20">
        <v>0.10234138647119401</v>
      </c>
      <c r="H20">
        <v>0.101225280012138</v>
      </c>
      <c r="I20">
        <v>0.103264003308685</v>
      </c>
      <c r="J20">
        <v>0.101908488005893</v>
      </c>
      <c r="K20">
        <v>0.102038597718282</v>
      </c>
      <c r="L20">
        <v>0.101788381986622</v>
      </c>
      <c r="M20">
        <v>0.10193775705918599</v>
      </c>
      <c r="N20">
        <v>0.10271081755901799</v>
      </c>
      <c r="O20">
        <v>0.10275286834815001</v>
      </c>
      <c r="P20">
        <v>0.104047922177792</v>
      </c>
      <c r="Q20">
        <v>0.103686899899297</v>
      </c>
    </row>
    <row r="21" spans="1:17" x14ac:dyDescent="0.3">
      <c r="A21">
        <v>-0.46528782115528999</v>
      </c>
      <c r="B21">
        <v>-0.51866760402735002</v>
      </c>
      <c r="C21">
        <v>-0.51894848928026005</v>
      </c>
      <c r="D21">
        <v>-0.511751451455839</v>
      </c>
      <c r="E21">
        <v>-0.52122845544295004</v>
      </c>
      <c r="F21">
        <v>-0.50334581400481104</v>
      </c>
      <c r="G21">
        <v>-0.51470745470718704</v>
      </c>
      <c r="H21">
        <v>-0.500878821042957</v>
      </c>
      <c r="I21">
        <v>-0.52020206991343898</v>
      </c>
      <c r="J21">
        <v>-0.50544333594717605</v>
      </c>
      <c r="K21">
        <v>-0.51278305466233598</v>
      </c>
      <c r="L21">
        <v>-0.50526758415341899</v>
      </c>
      <c r="M21">
        <v>-0.50755127365581498</v>
      </c>
      <c r="N21">
        <v>-0.51581888066662296</v>
      </c>
      <c r="O21">
        <v>-0.51815695477264201</v>
      </c>
      <c r="P21">
        <v>-0.52559856272823402</v>
      </c>
      <c r="Q21">
        <v>-0.52215234191356796</v>
      </c>
    </row>
    <row r="22" spans="1:17" x14ac:dyDescent="0.3">
      <c r="A22">
        <v>0</v>
      </c>
      <c r="B22">
        <v>0.10101418732355499</v>
      </c>
      <c r="C22">
        <v>0.100635520691413</v>
      </c>
      <c r="D22">
        <v>0.10226992824645099</v>
      </c>
      <c r="E22">
        <v>0.102156852789294</v>
      </c>
      <c r="F22">
        <v>0.100523810812619</v>
      </c>
      <c r="G22">
        <v>0.100957578545149</v>
      </c>
      <c r="H22">
        <v>0.10116127308428401</v>
      </c>
      <c r="I22">
        <v>0.100728508316729</v>
      </c>
      <c r="J22">
        <v>0.100754606535764</v>
      </c>
      <c r="K22">
        <v>0.101981901480516</v>
      </c>
    </row>
    <row r="23" spans="1:17" x14ac:dyDescent="0.3">
      <c r="A23">
        <v>-0.46528782115528999</v>
      </c>
      <c r="B23">
        <v>-0.51811742654939397</v>
      </c>
      <c r="C23">
        <v>-0.50078887980004205</v>
      </c>
      <c r="D23">
        <v>-0.53450006069974498</v>
      </c>
      <c r="E23">
        <v>-0.52708079386181605</v>
      </c>
      <c r="F23">
        <v>-0.49504797570727999</v>
      </c>
      <c r="G23">
        <v>-0.50954160952625605</v>
      </c>
      <c r="H23">
        <v>-0.52661459219224804</v>
      </c>
      <c r="I23">
        <v>-0.50471874191759103</v>
      </c>
      <c r="J23">
        <v>-0.50848526284698503</v>
      </c>
      <c r="K23">
        <v>-0.52684252092140704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0.105480389670825</v>
      </c>
      <c r="C26">
        <v>0.105923715948205</v>
      </c>
      <c r="D26">
        <v>0.105264269160352</v>
      </c>
      <c r="E26">
        <v>0.10504882490706299</v>
      </c>
      <c r="F26">
        <v>0.10481611179644</v>
      </c>
    </row>
    <row r="27" spans="1:17" x14ac:dyDescent="0.3">
      <c r="A27">
        <v>-0.46528782115528999</v>
      </c>
      <c r="B27">
        <v>-0.47657440424997599</v>
      </c>
      <c r="C27">
        <v>-0.48600803883201699</v>
      </c>
      <c r="D27">
        <v>-0.470800727244789</v>
      </c>
      <c r="E27">
        <v>-0.46870061373400101</v>
      </c>
      <c r="F27">
        <v>-0.46757237527818302</v>
      </c>
    </row>
    <row r="28" spans="1:17" x14ac:dyDescent="0.3">
      <c r="A28">
        <v>0</v>
      </c>
      <c r="B28">
        <v>0.107159069270736</v>
      </c>
      <c r="C28">
        <v>0.10453961312801301</v>
      </c>
      <c r="D28">
        <v>0.10477233480817</v>
      </c>
    </row>
    <row r="29" spans="1:17" x14ac:dyDescent="0.3">
      <c r="A29">
        <v>-0.46528782115528999</v>
      </c>
      <c r="B29">
        <v>-0.49111572648440299</v>
      </c>
      <c r="C29">
        <v>-0.47277071794506198</v>
      </c>
      <c r="D29">
        <v>-0.48521382825424503</v>
      </c>
    </row>
    <row r="30" spans="1:17" x14ac:dyDescent="0.3">
      <c r="A30">
        <v>0</v>
      </c>
      <c r="B30">
        <v>0.10469490785392301</v>
      </c>
      <c r="C30">
        <v>0.10559849383777301</v>
      </c>
      <c r="D30">
        <v>0.10836258794879799</v>
      </c>
      <c r="E30">
        <v>0.107679005355098</v>
      </c>
      <c r="F30">
        <v>0.104664416190868</v>
      </c>
      <c r="G30">
        <v>0.10549437989600501</v>
      </c>
    </row>
    <row r="31" spans="1:17" x14ac:dyDescent="0.3">
      <c r="A31">
        <v>-0.46528782115528999</v>
      </c>
      <c r="B31">
        <v>-0.46857225030204402</v>
      </c>
      <c r="C31">
        <v>-0.477735102141438</v>
      </c>
      <c r="D31">
        <v>-0.48347989391158003</v>
      </c>
      <c r="E31">
        <v>-0.478699292708331</v>
      </c>
      <c r="F31">
        <v>-0.45753825916305901</v>
      </c>
      <c r="G31">
        <v>-0.47087011517232402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0.104487633025899</v>
      </c>
      <c r="C34">
        <v>0.105137780262147</v>
      </c>
      <c r="D34">
        <v>0.105728107363636</v>
      </c>
      <c r="E34">
        <v>0.10531357841181101</v>
      </c>
      <c r="F34">
        <v>0.105028321424059</v>
      </c>
      <c r="G34">
        <v>0.10621949873138201</v>
      </c>
    </row>
    <row r="35" spans="1:101" x14ac:dyDescent="0.3">
      <c r="A35">
        <v>-0.46528782115528999</v>
      </c>
      <c r="B35">
        <v>-0.46459063755482599</v>
      </c>
      <c r="C35">
        <v>-0.46887752179874598</v>
      </c>
      <c r="D35">
        <v>-0.47573261622221502</v>
      </c>
      <c r="E35">
        <v>-0.46967759312260998</v>
      </c>
      <c r="F35">
        <v>-0.46828346429455903</v>
      </c>
      <c r="G35">
        <v>-0.48686873054369501</v>
      </c>
    </row>
    <row r="36" spans="1:101" x14ac:dyDescent="0.3">
      <c r="A36">
        <v>0</v>
      </c>
      <c r="B36">
        <v>0.105316677535959</v>
      </c>
      <c r="C36">
        <v>0.105152397538486</v>
      </c>
      <c r="D36">
        <v>0.10526949843714301</v>
      </c>
      <c r="E36">
        <v>0.105317464033333</v>
      </c>
    </row>
    <row r="37" spans="1:101" x14ac:dyDescent="0.3">
      <c r="A37">
        <v>-0.46528782115528999</v>
      </c>
      <c r="B37">
        <v>-0.47078481477964701</v>
      </c>
      <c r="C37">
        <v>-0.46051998376540498</v>
      </c>
      <c r="D37">
        <v>-0.46761352262705702</v>
      </c>
      <c r="E37">
        <v>-0.48669780442032601</v>
      </c>
    </row>
    <row r="38" spans="1:101" x14ac:dyDescent="0.3">
      <c r="A38">
        <v>0</v>
      </c>
      <c r="B38">
        <v>0.107514997830542</v>
      </c>
      <c r="C38">
        <v>0.108035114644149</v>
      </c>
      <c r="D38">
        <v>0.107965150248653</v>
      </c>
      <c r="E38">
        <v>0.10540030211090499</v>
      </c>
      <c r="F38">
        <v>0.105604199555243</v>
      </c>
      <c r="G38">
        <v>0.105511967673179</v>
      </c>
      <c r="H38">
        <v>0.105647378230662</v>
      </c>
    </row>
    <row r="39" spans="1:101" x14ac:dyDescent="0.3">
      <c r="A39">
        <v>-0.46528782115528999</v>
      </c>
      <c r="B39">
        <v>-0.47878358220011702</v>
      </c>
      <c r="C39">
        <v>-0.49238416756030401</v>
      </c>
      <c r="D39">
        <v>-0.48032519058996798</v>
      </c>
      <c r="E39">
        <v>-0.45828227754946699</v>
      </c>
      <c r="F39">
        <v>-0.46570021956999502</v>
      </c>
      <c r="G39">
        <v>-0.46502108923839203</v>
      </c>
      <c r="H39">
        <v>-0.47869913447934898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0.106148618078094</v>
      </c>
      <c r="C42">
        <v>0.104875908343854</v>
      </c>
      <c r="D42">
        <v>0.104785292994545</v>
      </c>
      <c r="E42">
        <v>0.10642390471673401</v>
      </c>
    </row>
    <row r="43" spans="1:101" x14ac:dyDescent="0.3">
      <c r="A43">
        <v>-0.46528782115528999</v>
      </c>
      <c r="B43">
        <v>-0.47962960164764201</v>
      </c>
      <c r="C43">
        <v>-0.47671523884364497</v>
      </c>
      <c r="D43">
        <v>-0.46383812836093402</v>
      </c>
      <c r="E43">
        <v>-0.48357601979363701</v>
      </c>
    </row>
    <row r="44" spans="1:101" x14ac:dyDescent="0.3">
      <c r="A44">
        <v>0</v>
      </c>
      <c r="B44">
        <v>0.102248391969534</v>
      </c>
      <c r="C44">
        <v>0.101432889784473</v>
      </c>
      <c r="D44">
        <v>0.10176347536022901</v>
      </c>
      <c r="E44">
        <v>0.102248391969534</v>
      </c>
      <c r="F44">
        <v>0.10125292461579399</v>
      </c>
      <c r="G44">
        <v>0.103122317911322</v>
      </c>
      <c r="H44">
        <v>0.10176347536022901</v>
      </c>
      <c r="I44">
        <v>0.10176347536022901</v>
      </c>
      <c r="J44">
        <v>0.10282781710019299</v>
      </c>
      <c r="K44">
        <v>0.101419083862838</v>
      </c>
      <c r="L44">
        <v>0.102248391969534</v>
      </c>
      <c r="M44">
        <v>0.101419486522156</v>
      </c>
      <c r="N44">
        <v>0.102248391969534</v>
      </c>
      <c r="O44">
        <v>0.10176347536022901</v>
      </c>
      <c r="P44">
        <v>0.101432889784473</v>
      </c>
      <c r="Q44">
        <v>0.103122317911322</v>
      </c>
      <c r="R44">
        <v>0.103122317911322</v>
      </c>
      <c r="S44">
        <v>0.10176347536022901</v>
      </c>
      <c r="T44">
        <v>0.101419486522156</v>
      </c>
      <c r="U44">
        <v>0.101432889784473</v>
      </c>
      <c r="V44">
        <v>0.101419486522156</v>
      </c>
      <c r="W44">
        <v>0.101484567735474</v>
      </c>
      <c r="X44">
        <v>0.10125292461579399</v>
      </c>
      <c r="Y44">
        <v>0.101432889784473</v>
      </c>
      <c r="Z44">
        <v>0.103122317911322</v>
      </c>
      <c r="AA44">
        <v>0.102248391969534</v>
      </c>
      <c r="AB44">
        <v>0.103122317911322</v>
      </c>
      <c r="AC44">
        <v>0.10144969998847</v>
      </c>
      <c r="AD44">
        <v>0.103174006745753</v>
      </c>
      <c r="AE44">
        <v>0.103174006745753</v>
      </c>
      <c r="AF44">
        <v>0.101419083862838</v>
      </c>
      <c r="AG44">
        <v>0.10125292461579399</v>
      </c>
    </row>
    <row r="45" spans="1:101" x14ac:dyDescent="0.3">
      <c r="A45">
        <v>-0.46528782115528999</v>
      </c>
      <c r="B45">
        <v>-0.50801766841850404</v>
      </c>
      <c r="C45">
        <v>-0.491137354555577</v>
      </c>
      <c r="D45">
        <v>-0.50654867056821595</v>
      </c>
      <c r="E45">
        <v>-0.50801766841850404</v>
      </c>
      <c r="F45">
        <v>-0.48129106453434201</v>
      </c>
      <c r="G45">
        <v>-0.51217418963801598</v>
      </c>
      <c r="H45">
        <v>-0.50654867056821595</v>
      </c>
      <c r="I45">
        <v>-0.50654867056821595</v>
      </c>
      <c r="J45">
        <v>-0.51046066847657601</v>
      </c>
      <c r="K45">
        <v>-0.48644111498459403</v>
      </c>
      <c r="L45">
        <v>-0.50801766841850404</v>
      </c>
      <c r="M45">
        <v>-0.48746000926865002</v>
      </c>
      <c r="N45">
        <v>-0.50801766841850404</v>
      </c>
      <c r="O45">
        <v>-0.50654867056821595</v>
      </c>
      <c r="P45">
        <v>-0.491137354555577</v>
      </c>
      <c r="Q45">
        <v>-0.51217418963801598</v>
      </c>
      <c r="R45">
        <v>-0.51217418963801598</v>
      </c>
      <c r="S45">
        <v>-0.50654867056821595</v>
      </c>
      <c r="T45">
        <v>-0.48746000926865002</v>
      </c>
      <c r="U45">
        <v>-0.491137354555577</v>
      </c>
      <c r="V45">
        <v>-0.48746000926865002</v>
      </c>
      <c r="W45">
        <v>-0.49956428974883199</v>
      </c>
      <c r="X45">
        <v>-0.48129106453434201</v>
      </c>
      <c r="Y45">
        <v>-0.491137354555577</v>
      </c>
      <c r="Z45">
        <v>-0.51217418963801598</v>
      </c>
      <c r="AA45">
        <v>-0.50801766841850404</v>
      </c>
      <c r="AB45">
        <v>-0.51217418963801598</v>
      </c>
      <c r="AC45">
        <v>-0.49611325990999</v>
      </c>
      <c r="AD45">
        <v>-0.51611673922211998</v>
      </c>
      <c r="AE45">
        <v>-0.51611673922211998</v>
      </c>
      <c r="AF45">
        <v>-0.48644111498459403</v>
      </c>
      <c r="AG45">
        <v>-0.48129106453434201</v>
      </c>
    </row>
    <row r="46" spans="1:101" x14ac:dyDescent="0.3">
      <c r="A46">
        <v>0</v>
      </c>
      <c r="B46">
        <v>0.10250092904435799</v>
      </c>
      <c r="C46">
        <v>0.10095943731808001</v>
      </c>
      <c r="D46">
        <v>0.101985588905709</v>
      </c>
      <c r="E46">
        <v>0.101985588905709</v>
      </c>
      <c r="F46">
        <v>0.10095943731808001</v>
      </c>
      <c r="G46">
        <v>0.101446797159028</v>
      </c>
      <c r="H46">
        <v>0.101985588905709</v>
      </c>
      <c r="I46">
        <v>0.10250092904435799</v>
      </c>
      <c r="J46">
        <v>0.101985588905709</v>
      </c>
      <c r="K46">
        <v>0.101051361179813</v>
      </c>
      <c r="L46">
        <v>0.101985588905709</v>
      </c>
      <c r="M46">
        <v>0.10250092904435799</v>
      </c>
      <c r="N46">
        <v>0.101985588905709</v>
      </c>
      <c r="O46">
        <v>0.10250092904435799</v>
      </c>
      <c r="P46">
        <v>0.101155020089643</v>
      </c>
      <c r="Q46">
        <v>0.10250092904435799</v>
      </c>
      <c r="R46">
        <v>0.101446797159028</v>
      </c>
      <c r="S46">
        <v>0.101985588905709</v>
      </c>
      <c r="T46">
        <v>0.101788337919927</v>
      </c>
      <c r="U46">
        <v>0.101985588905709</v>
      </c>
      <c r="V46">
        <v>0.101446797159028</v>
      </c>
      <c r="W46">
        <v>0.101985588905709</v>
      </c>
      <c r="X46">
        <v>0.101446797159028</v>
      </c>
      <c r="Y46">
        <v>0.10250092904435799</v>
      </c>
      <c r="Z46">
        <v>0.101985588905709</v>
      </c>
      <c r="AA46">
        <v>0.101985588905709</v>
      </c>
      <c r="AB46">
        <v>0.101446797159028</v>
      </c>
      <c r="AC46">
        <v>0.101985588905709</v>
      </c>
      <c r="AD46">
        <v>0.101985588905709</v>
      </c>
      <c r="AE46">
        <v>0.101985588905709</v>
      </c>
      <c r="AF46">
        <v>0.101985588905709</v>
      </c>
      <c r="AG46">
        <v>0.101985588905709</v>
      </c>
      <c r="AH46">
        <v>0.101985588905709</v>
      </c>
      <c r="AI46">
        <v>0.101446797159028</v>
      </c>
      <c r="AJ46">
        <v>0.101446797159028</v>
      </c>
      <c r="AK46">
        <v>0.101446797159028</v>
      </c>
      <c r="AL46">
        <v>0.10250092904435799</v>
      </c>
      <c r="AM46">
        <v>0.101985588905709</v>
      </c>
      <c r="AN46">
        <v>0.10250092904435799</v>
      </c>
      <c r="AO46">
        <v>0.101089131756259</v>
      </c>
      <c r="AP46">
        <v>0.101312050194402</v>
      </c>
      <c r="AQ46">
        <v>0.10140268978851601</v>
      </c>
      <c r="AR46">
        <v>0.10250092904435799</v>
      </c>
      <c r="AS46">
        <v>0.101985588905709</v>
      </c>
      <c r="AT46">
        <v>0.101089131756259</v>
      </c>
      <c r="AU46">
        <v>0.101985588905709</v>
      </c>
      <c r="AV46">
        <v>0.101985588905709</v>
      </c>
      <c r="AW46">
        <v>0.101179119054398</v>
      </c>
      <c r="AX46">
        <v>0.101985588905709</v>
      </c>
      <c r="AY46">
        <v>0.101985588905709</v>
      </c>
      <c r="AZ46">
        <v>0.101985588905709</v>
      </c>
      <c r="BA46">
        <v>0.101051361179813</v>
      </c>
      <c r="BB46">
        <v>0.101985588905709</v>
      </c>
      <c r="BC46">
        <v>0.101446797159028</v>
      </c>
      <c r="BD46">
        <v>0.10095943731808001</v>
      </c>
      <c r="BE46">
        <v>0.101985588905709</v>
      </c>
      <c r="BF46">
        <v>0.101446797159028</v>
      </c>
      <c r="BG46">
        <v>0.101446797159028</v>
      </c>
      <c r="BH46">
        <v>0.101985588905709</v>
      </c>
      <c r="BI46">
        <v>0.101985588905709</v>
      </c>
      <c r="BJ46">
        <v>0.101446797159028</v>
      </c>
      <c r="BK46">
        <v>0.10250092904435799</v>
      </c>
      <c r="BL46">
        <v>0.101446797159028</v>
      </c>
      <c r="BM46">
        <v>0.101985588905709</v>
      </c>
      <c r="BN46">
        <v>0.101089131756259</v>
      </c>
      <c r="BO46">
        <v>0.101985588905709</v>
      </c>
      <c r="BP46">
        <v>0.10250092904435799</v>
      </c>
      <c r="BQ46">
        <v>0.101985588905709</v>
      </c>
      <c r="BR46">
        <v>0.101985588905709</v>
      </c>
      <c r="BS46">
        <v>0.101985588905709</v>
      </c>
      <c r="BT46">
        <v>0.101985588905709</v>
      </c>
      <c r="BU46">
        <v>0.101985588905709</v>
      </c>
      <c r="BV46">
        <v>0.101985588905709</v>
      </c>
      <c r="BW46">
        <v>0.101985588905709</v>
      </c>
      <c r="BX46">
        <v>0.101985588905709</v>
      </c>
      <c r="BY46">
        <v>0.101985588905709</v>
      </c>
      <c r="BZ46">
        <v>0.10250092904435799</v>
      </c>
      <c r="CA46">
        <v>0.101089131756259</v>
      </c>
      <c r="CB46">
        <v>0.101985588905709</v>
      </c>
      <c r="CC46">
        <v>0.101788337919927</v>
      </c>
      <c r="CD46">
        <v>0.101985588905709</v>
      </c>
      <c r="CE46">
        <v>0.10250092904435799</v>
      </c>
      <c r="CF46">
        <v>0.10250092904435799</v>
      </c>
      <c r="CG46">
        <v>0.10250092904435799</v>
      </c>
      <c r="CH46">
        <v>0.101788337919927</v>
      </c>
      <c r="CI46">
        <v>0.10095943731808001</v>
      </c>
      <c r="CJ46">
        <v>0.101985588905709</v>
      </c>
      <c r="CK46">
        <v>0.101985588905709</v>
      </c>
      <c r="CL46">
        <v>0.10140268978851601</v>
      </c>
      <c r="CM46">
        <v>0.10250092904435799</v>
      </c>
      <c r="CN46">
        <v>0.101985588905709</v>
      </c>
      <c r="CO46">
        <v>0.10250092904435799</v>
      </c>
      <c r="CP46">
        <v>0.101446797159028</v>
      </c>
      <c r="CQ46">
        <v>0.101985588905709</v>
      </c>
      <c r="CR46">
        <v>0.101985588905709</v>
      </c>
      <c r="CS46">
        <v>0.101985588905709</v>
      </c>
      <c r="CT46">
        <v>0.10095943731808001</v>
      </c>
      <c r="CU46">
        <v>0.101985588905709</v>
      </c>
      <c r="CV46">
        <v>0.101985588905709</v>
      </c>
      <c r="CW46">
        <v>0.101985588905709</v>
      </c>
    </row>
    <row r="47" spans="1:101" x14ac:dyDescent="0.3">
      <c r="A47">
        <v>-0.46528782115528999</v>
      </c>
      <c r="B47">
        <v>-0.51656639714878805</v>
      </c>
      <c r="C47">
        <v>-0.48888936880006501</v>
      </c>
      <c r="D47">
        <v>-0.51242727638547503</v>
      </c>
      <c r="E47">
        <v>-0.51242727638547503</v>
      </c>
      <c r="F47">
        <v>-0.48888936880006501</v>
      </c>
      <c r="G47">
        <v>-0.50620107750500298</v>
      </c>
      <c r="H47">
        <v>-0.51242727638547503</v>
      </c>
      <c r="I47">
        <v>-0.51656639714878805</v>
      </c>
      <c r="J47">
        <v>-0.51242727638547503</v>
      </c>
      <c r="K47">
        <v>-0.48905967061988698</v>
      </c>
      <c r="L47">
        <v>-0.51242727638547503</v>
      </c>
      <c r="M47">
        <v>-0.51656639714878805</v>
      </c>
      <c r="N47">
        <v>-0.51242727638547503</v>
      </c>
      <c r="O47">
        <v>-0.51656639714878805</v>
      </c>
      <c r="P47">
        <v>-0.49766419896621</v>
      </c>
      <c r="Q47">
        <v>-0.51656639714878805</v>
      </c>
      <c r="R47">
        <v>-0.50620107750500298</v>
      </c>
      <c r="S47">
        <v>-0.51242727638547503</v>
      </c>
      <c r="T47">
        <v>-0.51197410504308005</v>
      </c>
      <c r="U47">
        <v>-0.51242727638547503</v>
      </c>
      <c r="V47">
        <v>-0.50620107750500298</v>
      </c>
      <c r="W47">
        <v>-0.51242727638547503</v>
      </c>
      <c r="X47">
        <v>-0.50620107750500298</v>
      </c>
      <c r="Y47">
        <v>-0.51656639714878805</v>
      </c>
      <c r="Z47">
        <v>-0.51242727638547503</v>
      </c>
      <c r="AA47">
        <v>-0.51242727638547503</v>
      </c>
      <c r="AB47">
        <v>-0.50620107750500298</v>
      </c>
      <c r="AC47">
        <v>-0.51242727638547503</v>
      </c>
      <c r="AD47">
        <v>-0.51242727638547503</v>
      </c>
      <c r="AE47">
        <v>-0.51242727638547503</v>
      </c>
      <c r="AF47">
        <v>-0.51242727638547503</v>
      </c>
      <c r="AG47">
        <v>-0.51242727638547503</v>
      </c>
      <c r="AH47">
        <v>-0.51242727638547503</v>
      </c>
      <c r="AI47">
        <v>-0.50620107750500298</v>
      </c>
      <c r="AJ47">
        <v>-0.50620107750500298</v>
      </c>
      <c r="AK47">
        <v>-0.50620107750500298</v>
      </c>
      <c r="AL47">
        <v>-0.51656639714878805</v>
      </c>
      <c r="AM47">
        <v>-0.51242727638547503</v>
      </c>
      <c r="AN47">
        <v>-0.51656639714878805</v>
      </c>
      <c r="AO47">
        <v>-0.49545420982738497</v>
      </c>
      <c r="AP47">
        <v>-0.49908072400428199</v>
      </c>
      <c r="AQ47">
        <v>-0.50179551104378495</v>
      </c>
      <c r="AR47">
        <v>-0.51656639714878805</v>
      </c>
      <c r="AS47">
        <v>-0.51242727638547503</v>
      </c>
      <c r="AT47">
        <v>-0.49545420982738497</v>
      </c>
      <c r="AU47">
        <v>-0.51242727638547503</v>
      </c>
      <c r="AV47">
        <v>-0.51242727638547503</v>
      </c>
      <c r="AW47">
        <v>-0.49862473842583699</v>
      </c>
      <c r="AX47">
        <v>-0.51242727638547503</v>
      </c>
      <c r="AY47">
        <v>-0.51242727638547503</v>
      </c>
      <c r="AZ47">
        <v>-0.51242727638547503</v>
      </c>
      <c r="BA47">
        <v>-0.48905967061988698</v>
      </c>
      <c r="BB47">
        <v>-0.51242727638547503</v>
      </c>
      <c r="BC47">
        <v>-0.50620107750500298</v>
      </c>
      <c r="BD47">
        <v>-0.48888936880006501</v>
      </c>
      <c r="BE47">
        <v>-0.51242727638547503</v>
      </c>
      <c r="BF47">
        <v>-0.50620107750500298</v>
      </c>
      <c r="BG47">
        <v>-0.50620107750500298</v>
      </c>
      <c r="BH47">
        <v>-0.51242727638547503</v>
      </c>
      <c r="BI47">
        <v>-0.51242727638547503</v>
      </c>
      <c r="BJ47">
        <v>-0.50620107750500298</v>
      </c>
      <c r="BK47">
        <v>-0.51656639714878805</v>
      </c>
      <c r="BL47">
        <v>-0.50620107750500298</v>
      </c>
      <c r="BM47">
        <v>-0.51242727638547503</v>
      </c>
      <c r="BN47">
        <v>-0.49545420982738497</v>
      </c>
      <c r="BO47">
        <v>-0.51242727638547503</v>
      </c>
      <c r="BP47">
        <v>-0.51656639714878805</v>
      </c>
      <c r="BQ47">
        <v>-0.51242727638547503</v>
      </c>
      <c r="BR47">
        <v>-0.51242727638547503</v>
      </c>
      <c r="BS47">
        <v>-0.51242727638547503</v>
      </c>
      <c r="BT47">
        <v>-0.51242727638547503</v>
      </c>
      <c r="BU47">
        <v>-0.51242727638547503</v>
      </c>
      <c r="BV47">
        <v>-0.51242727638547503</v>
      </c>
      <c r="BW47">
        <v>-0.51242727638547503</v>
      </c>
      <c r="BX47">
        <v>-0.51242727638547503</v>
      </c>
      <c r="BY47">
        <v>-0.51242727638547503</v>
      </c>
      <c r="BZ47">
        <v>-0.51656639714878805</v>
      </c>
      <c r="CA47">
        <v>-0.49545420982738497</v>
      </c>
      <c r="CB47">
        <v>-0.51242727638547503</v>
      </c>
      <c r="CC47">
        <v>-0.51197410504308005</v>
      </c>
      <c r="CD47">
        <v>-0.51242727638547503</v>
      </c>
      <c r="CE47">
        <v>-0.51656639714878805</v>
      </c>
      <c r="CF47">
        <v>-0.51656639714878805</v>
      </c>
      <c r="CG47">
        <v>-0.51656639714878805</v>
      </c>
      <c r="CH47">
        <v>-0.51197410504308005</v>
      </c>
      <c r="CI47">
        <v>-0.48888936880006501</v>
      </c>
      <c r="CJ47">
        <v>-0.51242727638547503</v>
      </c>
      <c r="CK47">
        <v>-0.51242727638547503</v>
      </c>
      <c r="CL47">
        <v>-0.50179551104378495</v>
      </c>
      <c r="CM47">
        <v>-0.51656639714878805</v>
      </c>
      <c r="CN47">
        <v>-0.51242727638547503</v>
      </c>
      <c r="CO47">
        <v>-0.51656639714878805</v>
      </c>
      <c r="CP47">
        <v>-0.50620107750500298</v>
      </c>
      <c r="CQ47">
        <v>-0.51242727638547503</v>
      </c>
      <c r="CR47">
        <v>-0.51242727638547503</v>
      </c>
      <c r="CS47">
        <v>-0.51242727638547503</v>
      </c>
      <c r="CT47">
        <v>-0.48888936880006501</v>
      </c>
      <c r="CU47">
        <v>-0.51242727638547503</v>
      </c>
      <c r="CV47">
        <v>-0.51242727638547503</v>
      </c>
      <c r="CW47">
        <v>-0.51242727638547503</v>
      </c>
    </row>
    <row r="49" spans="1:11" x14ac:dyDescent="0.3">
      <c r="A49" t="s">
        <v>0</v>
      </c>
      <c r="B49" t="s">
        <v>7</v>
      </c>
      <c r="C49" t="s">
        <v>2</v>
      </c>
      <c r="D49" t="s">
        <v>3</v>
      </c>
    </row>
    <row r="50" spans="1:11" x14ac:dyDescent="0.3">
      <c r="A50">
        <v>0</v>
      </c>
      <c r="B50">
        <v>0.10659082470829299</v>
      </c>
      <c r="C50">
        <v>0.104559924379685</v>
      </c>
      <c r="D50">
        <v>0.107304923880397</v>
      </c>
      <c r="E50">
        <v>0.10655816454082299</v>
      </c>
      <c r="F50">
        <v>0.104259213038669</v>
      </c>
      <c r="G50">
        <v>0.105479945967514</v>
      </c>
      <c r="H50">
        <v>0.104885842233264</v>
      </c>
    </row>
    <row r="51" spans="1:11" x14ac:dyDescent="0.3">
      <c r="A51">
        <v>-0.46528782115528999</v>
      </c>
      <c r="B51">
        <v>-0.483887327528644</v>
      </c>
      <c r="C51">
        <v>-0.47081739886554802</v>
      </c>
      <c r="D51">
        <v>-0.48664476040996602</v>
      </c>
      <c r="E51">
        <v>-0.48208396037066398</v>
      </c>
      <c r="F51">
        <v>-0.46144278114420201</v>
      </c>
      <c r="G51">
        <v>-0.47876733366366903</v>
      </c>
      <c r="H51">
        <v>-0.47765505459114899</v>
      </c>
    </row>
    <row r="52" spans="1:11" x14ac:dyDescent="0.3">
      <c r="A52">
        <v>0</v>
      </c>
      <c r="B52">
        <v>0.105452577897254</v>
      </c>
      <c r="C52">
        <v>0.10521857911726</v>
      </c>
      <c r="D52">
        <v>0.104831919923654</v>
      </c>
      <c r="E52">
        <v>0.10720399069738</v>
      </c>
      <c r="F52">
        <v>0.10576890369634299</v>
      </c>
      <c r="G52">
        <v>0.105388370741176</v>
      </c>
      <c r="H52">
        <v>0.104873817422276</v>
      </c>
      <c r="I52">
        <v>0.106874086841432</v>
      </c>
      <c r="J52">
        <v>0.106896541957616</v>
      </c>
    </row>
    <row r="53" spans="1:11" x14ac:dyDescent="0.3">
      <c r="A53">
        <v>-0.46528782115528999</v>
      </c>
      <c r="B53">
        <v>-0.47052778928771199</v>
      </c>
      <c r="C53">
        <v>-0.46395558982138202</v>
      </c>
      <c r="D53">
        <v>-0.45884237585825099</v>
      </c>
      <c r="E53">
        <v>-0.48100468342033198</v>
      </c>
      <c r="F53">
        <v>-0.47187600569823301</v>
      </c>
      <c r="G53">
        <v>-0.46834431422670197</v>
      </c>
      <c r="H53">
        <v>-0.458976408178497</v>
      </c>
      <c r="I53">
        <v>-0.474745463458846</v>
      </c>
      <c r="J53">
        <v>-0.47773584505185801</v>
      </c>
    </row>
    <row r="54" spans="1:11" x14ac:dyDescent="0.3">
      <c r="A54">
        <v>0</v>
      </c>
      <c r="B54">
        <v>0.105936313454235</v>
      </c>
      <c r="C54">
        <v>0.10793026799304201</v>
      </c>
      <c r="D54">
        <v>0.105958427794415</v>
      </c>
      <c r="E54">
        <v>0.106525758247136</v>
      </c>
      <c r="F54">
        <v>0.105283118238592</v>
      </c>
      <c r="G54">
        <v>0.108371353506304</v>
      </c>
      <c r="H54">
        <v>0.107489113855739</v>
      </c>
      <c r="I54">
        <v>0.10593460947956</v>
      </c>
      <c r="J54">
        <v>0.105101073528953</v>
      </c>
      <c r="K54">
        <v>0.10697033804693</v>
      </c>
    </row>
    <row r="55" spans="1:11" x14ac:dyDescent="0.3">
      <c r="A55">
        <v>-0.46528782115528999</v>
      </c>
      <c r="B55">
        <v>-0.46733686679901498</v>
      </c>
      <c r="C55">
        <v>-0.48008601865662298</v>
      </c>
      <c r="D55">
        <v>-0.46877089760347301</v>
      </c>
      <c r="E55">
        <v>-0.47166499987892702</v>
      </c>
      <c r="F55">
        <v>-0.464500335773401</v>
      </c>
      <c r="G55">
        <v>-0.48014159159272402</v>
      </c>
      <c r="H55">
        <v>-0.478650887571485</v>
      </c>
      <c r="I55">
        <v>-0.46708194629290301</v>
      </c>
      <c r="J55">
        <v>-0.464428392242063</v>
      </c>
      <c r="K55">
        <v>-0.475833268059625</v>
      </c>
    </row>
    <row r="57" spans="1:11" x14ac:dyDescent="0.3">
      <c r="A57" t="s">
        <v>0</v>
      </c>
      <c r="B57" t="s">
        <v>7</v>
      </c>
      <c r="C57" t="s">
        <v>2</v>
      </c>
      <c r="D57" t="s">
        <v>4</v>
      </c>
    </row>
    <row r="58" spans="1:11" x14ac:dyDescent="0.3">
      <c r="A58">
        <v>0</v>
      </c>
      <c r="B58">
        <v>0.10644172825307401</v>
      </c>
      <c r="C58">
        <v>0.104441893896122</v>
      </c>
      <c r="D58">
        <v>0.104933023466362</v>
      </c>
      <c r="E58">
        <v>0.10545293168852</v>
      </c>
    </row>
    <row r="59" spans="1:11" x14ac:dyDescent="0.3">
      <c r="A59">
        <v>-0.46528782115528999</v>
      </c>
      <c r="B59">
        <v>-0.482012401198467</v>
      </c>
      <c r="C59">
        <v>-0.46587266637089803</v>
      </c>
      <c r="D59">
        <v>-0.46771200229342302</v>
      </c>
      <c r="E59">
        <v>-0.480455882505051</v>
      </c>
    </row>
    <row r="60" spans="1:11" x14ac:dyDescent="0.3">
      <c r="A60">
        <v>0</v>
      </c>
      <c r="B60">
        <v>0.104327950053913</v>
      </c>
      <c r="C60">
        <v>0.104742093879281</v>
      </c>
      <c r="D60">
        <v>0.108187246952808</v>
      </c>
      <c r="E60">
        <v>0.104925910284761</v>
      </c>
      <c r="F60">
        <v>0.105789176484665</v>
      </c>
    </row>
    <row r="61" spans="1:11" x14ac:dyDescent="0.3">
      <c r="A61">
        <v>-0.46528782115528999</v>
      </c>
      <c r="B61">
        <v>-0.475804313364114</v>
      </c>
      <c r="C61">
        <v>-0.47915083546665799</v>
      </c>
      <c r="D61">
        <v>-0.48555426056037498</v>
      </c>
      <c r="E61">
        <v>-0.48196157058705602</v>
      </c>
      <c r="F61">
        <v>-0.484159165235925</v>
      </c>
    </row>
    <row r="62" spans="1:11" x14ac:dyDescent="0.3">
      <c r="A62">
        <v>0</v>
      </c>
      <c r="B62">
        <v>0.10492176395406901</v>
      </c>
      <c r="C62">
        <v>0.10550111186008</v>
      </c>
      <c r="D62">
        <v>0.10692985580115399</v>
      </c>
      <c r="E62">
        <v>0.105435601789335</v>
      </c>
      <c r="F62">
        <v>0.10516581789375801</v>
      </c>
    </row>
    <row r="63" spans="1:11" x14ac:dyDescent="0.3">
      <c r="A63">
        <v>-0.46528782115528999</v>
      </c>
      <c r="B63">
        <v>-0.45463730446950601</v>
      </c>
      <c r="C63">
        <v>-0.477844487198618</v>
      </c>
      <c r="D63">
        <v>-0.48456780820554002</v>
      </c>
      <c r="E63">
        <v>-0.46833302380575298</v>
      </c>
      <c r="F63">
        <v>-0.46822950983044398</v>
      </c>
    </row>
    <row r="65" spans="1:16" x14ac:dyDescent="0.3">
      <c r="A65" t="s">
        <v>0</v>
      </c>
      <c r="B65" t="s">
        <v>7</v>
      </c>
      <c r="C65" t="s">
        <v>2</v>
      </c>
      <c r="D65" t="s">
        <v>5</v>
      </c>
    </row>
    <row r="66" spans="1:16" x14ac:dyDescent="0.3">
      <c r="A66">
        <v>0</v>
      </c>
      <c r="B66">
        <v>0.104198648923135</v>
      </c>
      <c r="C66">
        <v>0.105011722946313</v>
      </c>
      <c r="D66">
        <v>0.104907076369333</v>
      </c>
      <c r="E66">
        <v>0.10600461366108201</v>
      </c>
      <c r="F66">
        <v>0.105734014419129</v>
      </c>
    </row>
    <row r="67" spans="1:16" x14ac:dyDescent="0.3">
      <c r="A67">
        <v>-0.46528782115528999</v>
      </c>
      <c r="B67">
        <v>-0.46425571341664801</v>
      </c>
      <c r="C67">
        <v>-0.46798666885682599</v>
      </c>
      <c r="D67">
        <v>-0.46741620000431799</v>
      </c>
      <c r="E67">
        <v>-0.48724134367453098</v>
      </c>
      <c r="F67">
        <v>-0.471920183840917</v>
      </c>
    </row>
    <row r="68" spans="1:16" x14ac:dyDescent="0.3">
      <c r="A68">
        <v>0</v>
      </c>
      <c r="B68">
        <v>0.102428715601304</v>
      </c>
      <c r="C68">
        <v>0.102549955079236</v>
      </c>
      <c r="D68">
        <v>0.102618891138251</v>
      </c>
      <c r="E68">
        <v>0.101952417902853</v>
      </c>
      <c r="F68">
        <v>0.102747231604991</v>
      </c>
      <c r="G68">
        <v>0.102233189670987</v>
      </c>
      <c r="H68">
        <v>0.10151922223872301</v>
      </c>
      <c r="I68">
        <v>0.101983834566309</v>
      </c>
      <c r="J68">
        <v>0.10190110582248101</v>
      </c>
    </row>
    <row r="69" spans="1:16" x14ac:dyDescent="0.3">
      <c r="A69">
        <v>-0.46528782115528999</v>
      </c>
      <c r="B69">
        <v>-0.50852815377029703</v>
      </c>
      <c r="C69">
        <v>-0.51183919026410996</v>
      </c>
      <c r="D69">
        <v>-0.51455948538471497</v>
      </c>
      <c r="E69">
        <v>-0.50304534137948298</v>
      </c>
      <c r="F69">
        <v>-0.51805111305724705</v>
      </c>
      <c r="G69">
        <v>-0.50805355282371301</v>
      </c>
      <c r="H69">
        <v>-0.49401920086123802</v>
      </c>
      <c r="I69">
        <v>-0.50794623267543404</v>
      </c>
      <c r="J69">
        <v>-0.49801695461423001</v>
      </c>
    </row>
    <row r="70" spans="1:16" x14ac:dyDescent="0.3">
      <c r="A70">
        <v>0</v>
      </c>
      <c r="B70">
        <v>0.10104514067850701</v>
      </c>
      <c r="C70">
        <v>0.10089442063684501</v>
      </c>
      <c r="D70">
        <v>0.101399932369755</v>
      </c>
      <c r="E70">
        <v>0.10108622708399299</v>
      </c>
      <c r="F70">
        <v>0.10132668191742</v>
      </c>
      <c r="G70">
        <v>0.101273574392391</v>
      </c>
      <c r="H70">
        <v>0.101192442441916</v>
      </c>
      <c r="I70">
        <v>0.10209311722907501</v>
      </c>
      <c r="J70">
        <v>0.101037189658465</v>
      </c>
      <c r="K70">
        <v>0.101074766372123</v>
      </c>
      <c r="L70">
        <v>0.101336777376987</v>
      </c>
      <c r="M70">
        <v>0.101266549275983</v>
      </c>
      <c r="N70">
        <v>0.102107890354321</v>
      </c>
      <c r="O70">
        <v>0.10173414871733399</v>
      </c>
      <c r="P70">
        <v>0.101144789963501</v>
      </c>
    </row>
    <row r="71" spans="1:16" x14ac:dyDescent="0.3">
      <c r="A71">
        <v>-0.46528782115528999</v>
      </c>
      <c r="B71">
        <v>-0.50001529951610002</v>
      </c>
      <c r="C71">
        <v>-0.49978348220147401</v>
      </c>
      <c r="D71">
        <v>-0.51744178139722596</v>
      </c>
      <c r="E71">
        <v>-0.50394641077633695</v>
      </c>
      <c r="F71">
        <v>-0.513436419533017</v>
      </c>
      <c r="G71">
        <v>-0.50831698448150298</v>
      </c>
      <c r="H71">
        <v>-0.50490315491142801</v>
      </c>
      <c r="I71">
        <v>-0.52261087917653704</v>
      </c>
      <c r="J71">
        <v>-0.499993026637992</v>
      </c>
      <c r="K71">
        <v>-0.50269317787122303</v>
      </c>
      <c r="L71">
        <v>-0.51539344094411699</v>
      </c>
      <c r="M71">
        <v>-0.50490984984333898</v>
      </c>
      <c r="N71">
        <v>-0.52942315470117196</v>
      </c>
      <c r="O71">
        <v>-0.52261073181505002</v>
      </c>
      <c r="P71">
        <v>-0.50414029338706101</v>
      </c>
    </row>
    <row r="73" spans="1:16" x14ac:dyDescent="0.3">
      <c r="A73" t="s">
        <v>0</v>
      </c>
      <c r="B73" t="s">
        <v>7</v>
      </c>
      <c r="C73" t="s">
        <v>6</v>
      </c>
      <c r="D73" t="s">
        <v>3</v>
      </c>
    </row>
    <row r="74" spans="1:16" x14ac:dyDescent="0.3">
      <c r="A74">
        <v>0</v>
      </c>
      <c r="B74">
        <v>0.10497164810021301</v>
      </c>
      <c r="C74">
        <v>0.104854987853264</v>
      </c>
      <c r="D74">
        <v>0.105093298414588</v>
      </c>
      <c r="E74">
        <v>0.105412988695725</v>
      </c>
      <c r="F74">
        <v>0.109322405183576</v>
      </c>
    </row>
    <row r="75" spans="1:16" x14ac:dyDescent="0.3">
      <c r="A75">
        <v>-0.46528782115528999</v>
      </c>
      <c r="B75">
        <v>-0.473009051472501</v>
      </c>
      <c r="C75">
        <v>-0.47049173840304398</v>
      </c>
      <c r="D75">
        <v>-0.473943180394928</v>
      </c>
      <c r="E75">
        <v>-0.48054056001659601</v>
      </c>
      <c r="F75">
        <v>-0.48359147969891703</v>
      </c>
    </row>
    <row r="76" spans="1:16" x14ac:dyDescent="0.3">
      <c r="A76">
        <v>0</v>
      </c>
      <c r="B76">
        <v>0.105323858605944</v>
      </c>
      <c r="C76">
        <v>0.104742603109705</v>
      </c>
      <c r="D76">
        <v>0.104742603109705</v>
      </c>
      <c r="E76">
        <v>0.107360421240903</v>
      </c>
      <c r="F76">
        <v>0.10447798947209</v>
      </c>
    </row>
    <row r="77" spans="1:16" x14ac:dyDescent="0.3">
      <c r="A77">
        <v>-0.46528782115528999</v>
      </c>
      <c r="B77">
        <v>-0.48009156366996802</v>
      </c>
      <c r="C77">
        <v>-0.47804725027519002</v>
      </c>
      <c r="D77">
        <v>-0.47804725027519002</v>
      </c>
      <c r="E77">
        <v>-0.48123497552921002</v>
      </c>
      <c r="F77">
        <v>-0.45509010909509201</v>
      </c>
    </row>
    <row r="78" spans="1:16" x14ac:dyDescent="0.3">
      <c r="A78">
        <v>0</v>
      </c>
      <c r="B78">
        <v>0.106004276439775</v>
      </c>
      <c r="C78">
        <v>0.10520622780032</v>
      </c>
      <c r="D78">
        <v>0.107587408150165</v>
      </c>
      <c r="E78">
        <v>0.10486449539329799</v>
      </c>
      <c r="F78">
        <v>0.10486449539329799</v>
      </c>
      <c r="G78">
        <v>0.10486449539329799</v>
      </c>
      <c r="H78">
        <v>0.10548369101616099</v>
      </c>
      <c r="I78">
        <v>0.106012545358348</v>
      </c>
      <c r="J78">
        <v>0.106012545358348</v>
      </c>
      <c r="K78">
        <v>0.104698773203849</v>
      </c>
    </row>
    <row r="79" spans="1:16" x14ac:dyDescent="0.3">
      <c r="A79">
        <v>-0.46528782115528999</v>
      </c>
      <c r="B79">
        <v>-0.47482097018792502</v>
      </c>
      <c r="C79">
        <v>-0.46996856504072398</v>
      </c>
      <c r="D79">
        <v>-0.484408892021574</v>
      </c>
      <c r="E79">
        <v>-0.46898634091813002</v>
      </c>
      <c r="F79">
        <v>-0.46898634091813002</v>
      </c>
      <c r="G79">
        <v>-0.46898634091813002</v>
      </c>
      <c r="H79">
        <v>-0.47432134048615099</v>
      </c>
      <c r="I79">
        <v>-0.475881420353783</v>
      </c>
      <c r="J79">
        <v>-0.475881420353783</v>
      </c>
      <c r="K79">
        <v>-0.46413045171893202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0.105595656042322</v>
      </c>
      <c r="C82">
        <v>0.105711220809732</v>
      </c>
      <c r="D82">
        <v>0.103906232265179</v>
      </c>
    </row>
    <row r="83" spans="1:101" x14ac:dyDescent="0.3">
      <c r="A83">
        <v>-0.46528782115528999</v>
      </c>
      <c r="B83">
        <v>-0.48458389391923501</v>
      </c>
      <c r="C83">
        <v>-0.48576728458971602</v>
      </c>
      <c r="D83">
        <v>-0.47445616064486901</v>
      </c>
    </row>
    <row r="84" spans="1:101" x14ac:dyDescent="0.3">
      <c r="A84">
        <v>0</v>
      </c>
      <c r="B84">
        <v>0.105421624943176</v>
      </c>
      <c r="C84">
        <v>0.105481434699518</v>
      </c>
      <c r="D84">
        <v>0.10559464555314201</v>
      </c>
      <c r="E84">
        <v>0.10744471426581199</v>
      </c>
      <c r="F84">
        <v>0.104855606550091</v>
      </c>
      <c r="G84">
        <v>0.10744745450351</v>
      </c>
    </row>
    <row r="85" spans="1:101" x14ac:dyDescent="0.3">
      <c r="A85">
        <v>-0.46528782115528999</v>
      </c>
      <c r="B85">
        <v>-0.46489227083460699</v>
      </c>
      <c r="C85">
        <v>-0.470365916381703</v>
      </c>
      <c r="D85">
        <v>-0.47678888013257997</v>
      </c>
      <c r="E85">
        <v>-0.47934240901409603</v>
      </c>
      <c r="F85">
        <v>-0.45721298263108201</v>
      </c>
      <c r="G85">
        <v>-0.481077991630249</v>
      </c>
    </row>
    <row r="86" spans="1:101" x14ac:dyDescent="0.3">
      <c r="A86">
        <v>0</v>
      </c>
      <c r="B86">
        <v>0.106674389788506</v>
      </c>
      <c r="C86">
        <v>0.10861940017135201</v>
      </c>
      <c r="D86">
        <v>0.106020743882831</v>
      </c>
      <c r="E86">
        <v>0.10609020978035801</v>
      </c>
      <c r="F86">
        <v>0.103802117609281</v>
      </c>
    </row>
    <row r="87" spans="1:101" x14ac:dyDescent="0.3">
      <c r="A87">
        <v>-0.46528782115528999</v>
      </c>
      <c r="B87">
        <v>-0.48445399224768598</v>
      </c>
      <c r="C87">
        <v>-0.48663114511107602</v>
      </c>
      <c r="D87">
        <v>-0.470722262230653</v>
      </c>
      <c r="E87">
        <v>-0.47662006322655498</v>
      </c>
      <c r="F87">
        <v>-0.47053801702612402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0.10725337975032501</v>
      </c>
      <c r="C90">
        <v>0.1039888189362</v>
      </c>
      <c r="D90">
        <v>0.10454264177544299</v>
      </c>
      <c r="E90">
        <v>0.10464238121330401</v>
      </c>
    </row>
    <row r="91" spans="1:101" x14ac:dyDescent="0.3">
      <c r="A91">
        <v>-0.46528782115528999</v>
      </c>
      <c r="B91">
        <v>-0.48382190464386998</v>
      </c>
      <c r="C91">
        <v>-0.46983339656934803</v>
      </c>
      <c r="D91">
        <v>-0.471598503821205</v>
      </c>
      <c r="E91">
        <v>-0.47930312324181401</v>
      </c>
    </row>
    <row r="92" spans="1:101" x14ac:dyDescent="0.3">
      <c r="A92">
        <v>0</v>
      </c>
      <c r="B92">
        <v>0.102397836070844</v>
      </c>
      <c r="C92">
        <v>0.102496606492501</v>
      </c>
      <c r="D92">
        <v>0.102496606492501</v>
      </c>
      <c r="E92">
        <v>0.102496606492501</v>
      </c>
      <c r="F92">
        <v>0.102496606492501</v>
      </c>
      <c r="G92">
        <v>0.102496606492501</v>
      </c>
      <c r="H92">
        <v>0.102293757323959</v>
      </c>
      <c r="I92">
        <v>0.102293757323959</v>
      </c>
      <c r="J92">
        <v>0.102293757323959</v>
      </c>
      <c r="K92">
        <v>0.102496606492501</v>
      </c>
      <c r="L92">
        <v>0.102603168054569</v>
      </c>
      <c r="M92">
        <v>0.102293757323959</v>
      </c>
      <c r="N92">
        <v>0.102270493416589</v>
      </c>
      <c r="O92">
        <v>0.102293757323959</v>
      </c>
      <c r="P92">
        <v>0.102293757323959</v>
      </c>
      <c r="Q92">
        <v>0.102152499008849</v>
      </c>
      <c r="R92">
        <v>0.102397836070844</v>
      </c>
      <c r="S92">
        <v>0.102791828909147</v>
      </c>
      <c r="T92">
        <v>0.102791828909147</v>
      </c>
      <c r="U92">
        <v>0.102270493416589</v>
      </c>
      <c r="V92">
        <v>0.102293757323959</v>
      </c>
      <c r="W92">
        <v>0.102293757323959</v>
      </c>
      <c r="X92">
        <v>0.102791828909147</v>
      </c>
      <c r="Y92">
        <v>0.102496606492501</v>
      </c>
      <c r="Z92">
        <v>0.102152499008849</v>
      </c>
      <c r="AA92">
        <v>0.102293757323959</v>
      </c>
      <c r="AB92">
        <v>0.102293757323959</v>
      </c>
      <c r="AC92">
        <v>0.102066634281818</v>
      </c>
      <c r="AD92">
        <v>0.102496606492501</v>
      </c>
      <c r="AE92">
        <v>0.102293757323959</v>
      </c>
      <c r="AF92">
        <v>0.102293757323959</v>
      </c>
      <c r="AG92">
        <v>0.102603168054569</v>
      </c>
      <c r="AH92">
        <v>0.102791828909147</v>
      </c>
      <c r="AI92">
        <v>0.102496606492501</v>
      </c>
      <c r="AJ92">
        <v>0.102603168054569</v>
      </c>
      <c r="AK92">
        <v>0.102293757323959</v>
      </c>
      <c r="AL92">
        <v>0.102293757323959</v>
      </c>
      <c r="AM92">
        <v>0.102152499008849</v>
      </c>
      <c r="AN92">
        <v>0.102293757323959</v>
      </c>
      <c r="AO92">
        <v>0.102496606492501</v>
      </c>
      <c r="AP92">
        <v>0.102293757323959</v>
      </c>
      <c r="AQ92">
        <v>0.102496606492501</v>
      </c>
      <c r="AR92">
        <v>0.102293757323959</v>
      </c>
      <c r="AS92">
        <v>0.102270493416589</v>
      </c>
      <c r="AT92">
        <v>0.102791828909147</v>
      </c>
      <c r="AU92">
        <v>0.102293757323959</v>
      </c>
      <c r="AV92">
        <v>0.102791828909147</v>
      </c>
      <c r="AW92">
        <v>0.102791828909147</v>
      </c>
      <c r="AX92">
        <v>0.102603168054569</v>
      </c>
      <c r="AY92">
        <v>0.102791828909147</v>
      </c>
      <c r="AZ92">
        <v>0.102293757323959</v>
      </c>
      <c r="BA92">
        <v>0.102791828909147</v>
      </c>
      <c r="BB92">
        <v>0.102372814018864</v>
      </c>
      <c r="BC92">
        <v>0.102791828909147</v>
      </c>
      <c r="BD92">
        <v>0.102791828909147</v>
      </c>
      <c r="BE92">
        <v>0.102293757323959</v>
      </c>
      <c r="BF92">
        <v>0.102791828909147</v>
      </c>
      <c r="BG92">
        <v>0.102152499008849</v>
      </c>
      <c r="BH92">
        <v>0.102293757323959</v>
      </c>
      <c r="BI92">
        <v>0.102293757323959</v>
      </c>
      <c r="BJ92">
        <v>0.102791828909147</v>
      </c>
      <c r="BK92">
        <v>0.102603168054569</v>
      </c>
      <c r="BL92">
        <v>0.102603168054569</v>
      </c>
      <c r="BM92">
        <v>0.102496606492501</v>
      </c>
      <c r="BN92">
        <v>0.102293757323959</v>
      </c>
      <c r="BO92">
        <v>0.102791828909147</v>
      </c>
      <c r="BP92">
        <v>0.102791828909147</v>
      </c>
      <c r="BQ92">
        <v>0.102496606492501</v>
      </c>
      <c r="BR92">
        <v>0.102791828909147</v>
      </c>
      <c r="BS92">
        <v>0.102293757323959</v>
      </c>
      <c r="BT92">
        <v>0.102152499008849</v>
      </c>
      <c r="BU92">
        <v>0.102446413692481</v>
      </c>
      <c r="BV92">
        <v>0.102152499008849</v>
      </c>
      <c r="BW92">
        <v>0.102496606492501</v>
      </c>
      <c r="BX92">
        <v>0.102496606492501</v>
      </c>
      <c r="BY92">
        <v>0.10241437663843</v>
      </c>
      <c r="BZ92">
        <v>0.102293757323959</v>
      </c>
      <c r="CA92">
        <v>0.102446413692481</v>
      </c>
      <c r="CB92">
        <v>0.102446413692481</v>
      </c>
      <c r="CC92">
        <v>0.102293757323959</v>
      </c>
      <c r="CD92">
        <v>0.102496606492501</v>
      </c>
      <c r="CE92">
        <v>0.102446413692481</v>
      </c>
      <c r="CF92">
        <v>0.102496606492501</v>
      </c>
      <c r="CG92">
        <v>0.102496606492501</v>
      </c>
      <c r="CH92">
        <v>0.102270493416589</v>
      </c>
      <c r="CI92">
        <v>0.102293757323959</v>
      </c>
      <c r="CJ92">
        <v>0.102397836070844</v>
      </c>
      <c r="CK92">
        <v>0.102791828909147</v>
      </c>
      <c r="CL92">
        <v>0.10241437663843</v>
      </c>
      <c r="CM92">
        <v>0.102293757323959</v>
      </c>
      <c r="CN92">
        <v>0.102293757323959</v>
      </c>
      <c r="CO92">
        <v>0.102293757323959</v>
      </c>
      <c r="CP92">
        <v>0.102603168054569</v>
      </c>
      <c r="CQ92">
        <v>0.102603168054569</v>
      </c>
      <c r="CR92">
        <v>0.102066634281818</v>
      </c>
      <c r="CS92">
        <v>0.102791828909147</v>
      </c>
      <c r="CT92">
        <v>0.102397836070844</v>
      </c>
      <c r="CU92">
        <v>0.102397836070844</v>
      </c>
      <c r="CV92">
        <v>0.102372814018864</v>
      </c>
      <c r="CW92">
        <v>0.102791828909147</v>
      </c>
    </row>
    <row r="93" spans="1:101" x14ac:dyDescent="0.3">
      <c r="A93">
        <v>-0.46528782115528999</v>
      </c>
      <c r="B93">
        <v>-0.50113891918818498</v>
      </c>
      <c r="C93">
        <v>-0.50473089195917598</v>
      </c>
      <c r="D93">
        <v>-0.50473089195917598</v>
      </c>
      <c r="E93">
        <v>-0.50473089195917598</v>
      </c>
      <c r="F93">
        <v>-0.50473089195917598</v>
      </c>
      <c r="G93">
        <v>-0.50473089195917598</v>
      </c>
      <c r="H93">
        <v>-0.49924143889182998</v>
      </c>
      <c r="I93">
        <v>-0.49924143889182998</v>
      </c>
      <c r="J93">
        <v>-0.49924143889182998</v>
      </c>
      <c r="K93">
        <v>-0.50473089195917598</v>
      </c>
      <c r="L93">
        <v>-0.51087657986969603</v>
      </c>
      <c r="M93">
        <v>-0.49924143889182998</v>
      </c>
      <c r="N93">
        <v>-0.49510082500626101</v>
      </c>
      <c r="O93">
        <v>-0.49924143889182998</v>
      </c>
      <c r="P93">
        <v>-0.49924143889182998</v>
      </c>
      <c r="Q93">
        <v>-0.494550353348365</v>
      </c>
      <c r="R93">
        <v>-0.50113891918818498</v>
      </c>
      <c r="S93">
        <v>-0.51397435927675905</v>
      </c>
      <c r="T93">
        <v>-0.51397435927675905</v>
      </c>
      <c r="U93">
        <v>-0.49510082500626101</v>
      </c>
      <c r="V93">
        <v>-0.49924143889182998</v>
      </c>
      <c r="W93">
        <v>-0.49924143889182998</v>
      </c>
      <c r="X93">
        <v>-0.51397435927675905</v>
      </c>
      <c r="Y93">
        <v>-0.50473089195917598</v>
      </c>
      <c r="Z93">
        <v>-0.494550353348365</v>
      </c>
      <c r="AA93">
        <v>-0.49924143889182998</v>
      </c>
      <c r="AB93">
        <v>-0.49924143889182998</v>
      </c>
      <c r="AC93">
        <v>-0.489071032248378</v>
      </c>
      <c r="AD93">
        <v>-0.50473089195917598</v>
      </c>
      <c r="AE93">
        <v>-0.49924143889182998</v>
      </c>
      <c r="AF93">
        <v>-0.49924143889182998</v>
      </c>
      <c r="AG93">
        <v>-0.51087657986969603</v>
      </c>
      <c r="AH93">
        <v>-0.51397435927675905</v>
      </c>
      <c r="AI93">
        <v>-0.50473089195917598</v>
      </c>
      <c r="AJ93">
        <v>-0.51087657986969603</v>
      </c>
      <c r="AK93">
        <v>-0.49924143889182998</v>
      </c>
      <c r="AL93">
        <v>-0.49924143889182998</v>
      </c>
      <c r="AM93">
        <v>-0.494550353348365</v>
      </c>
      <c r="AN93">
        <v>-0.49924143889182998</v>
      </c>
      <c r="AO93">
        <v>-0.50473089195917598</v>
      </c>
      <c r="AP93">
        <v>-0.49924143889182998</v>
      </c>
      <c r="AQ93">
        <v>-0.50473089195917598</v>
      </c>
      <c r="AR93">
        <v>-0.49924143889182998</v>
      </c>
      <c r="AS93">
        <v>-0.49510082500626101</v>
      </c>
      <c r="AT93">
        <v>-0.51397435927675905</v>
      </c>
      <c r="AU93">
        <v>-0.49924143889182998</v>
      </c>
      <c r="AV93">
        <v>-0.51397435927675905</v>
      </c>
      <c r="AW93">
        <v>-0.51397435927675905</v>
      </c>
      <c r="AX93">
        <v>-0.51087657986969603</v>
      </c>
      <c r="AY93">
        <v>-0.51397435927675905</v>
      </c>
      <c r="AZ93">
        <v>-0.49924143889182998</v>
      </c>
      <c r="BA93">
        <v>-0.51397435927675905</v>
      </c>
      <c r="BB93">
        <v>-0.499557590024924</v>
      </c>
      <c r="BC93">
        <v>-0.51397435927675905</v>
      </c>
      <c r="BD93">
        <v>-0.51397435927675905</v>
      </c>
      <c r="BE93">
        <v>-0.49924143889182998</v>
      </c>
      <c r="BF93">
        <v>-0.51397435927675905</v>
      </c>
      <c r="BG93">
        <v>-0.494550353348365</v>
      </c>
      <c r="BH93">
        <v>-0.49924143889182998</v>
      </c>
      <c r="BI93">
        <v>-0.49924143889182998</v>
      </c>
      <c r="BJ93">
        <v>-0.51397435927675905</v>
      </c>
      <c r="BK93">
        <v>-0.51087657986969603</v>
      </c>
      <c r="BL93">
        <v>-0.51087657986969603</v>
      </c>
      <c r="BM93">
        <v>-0.50473089195917598</v>
      </c>
      <c r="BN93">
        <v>-0.49924143889182998</v>
      </c>
      <c r="BO93">
        <v>-0.51397435927675905</v>
      </c>
      <c r="BP93">
        <v>-0.51397435927675905</v>
      </c>
      <c r="BQ93">
        <v>-0.50473089195917598</v>
      </c>
      <c r="BR93">
        <v>-0.51397435927675905</v>
      </c>
      <c r="BS93">
        <v>-0.49924143889182998</v>
      </c>
      <c r="BT93">
        <v>-0.494550353348365</v>
      </c>
      <c r="BU93">
        <v>-0.504517270659123</v>
      </c>
      <c r="BV93">
        <v>-0.494550353348365</v>
      </c>
      <c r="BW93">
        <v>-0.50473089195917598</v>
      </c>
      <c r="BX93">
        <v>-0.50473089195917598</v>
      </c>
      <c r="BY93">
        <v>-0.50177483999925299</v>
      </c>
      <c r="BZ93">
        <v>-0.49924143889182998</v>
      </c>
      <c r="CA93">
        <v>-0.504517270659123</v>
      </c>
      <c r="CB93">
        <v>-0.504517270659123</v>
      </c>
      <c r="CC93">
        <v>-0.49924143889182998</v>
      </c>
      <c r="CD93">
        <v>-0.50473089195917598</v>
      </c>
      <c r="CE93">
        <v>-0.504517270659123</v>
      </c>
      <c r="CF93">
        <v>-0.50473089195917598</v>
      </c>
      <c r="CG93">
        <v>-0.50473089195917598</v>
      </c>
      <c r="CH93">
        <v>-0.49510082500626101</v>
      </c>
      <c r="CI93">
        <v>-0.49924143889182998</v>
      </c>
      <c r="CJ93">
        <v>-0.50113891918818498</v>
      </c>
      <c r="CK93">
        <v>-0.51397435927675905</v>
      </c>
      <c r="CL93">
        <v>-0.50177483999925299</v>
      </c>
      <c r="CM93">
        <v>-0.49924143889182998</v>
      </c>
      <c r="CN93">
        <v>-0.49924143889182998</v>
      </c>
      <c r="CO93">
        <v>-0.49924143889182998</v>
      </c>
      <c r="CP93">
        <v>-0.51087657986969603</v>
      </c>
      <c r="CQ93">
        <v>-0.51087657986969603</v>
      </c>
      <c r="CR93">
        <v>-0.489071032248378</v>
      </c>
      <c r="CS93">
        <v>-0.51397435927675905</v>
      </c>
      <c r="CT93">
        <v>-0.50113891918818498</v>
      </c>
      <c r="CU93">
        <v>-0.50113891918818498</v>
      </c>
      <c r="CV93">
        <v>-0.499557590024924</v>
      </c>
      <c r="CW93">
        <v>-0.51397435927675905</v>
      </c>
    </row>
    <row r="94" spans="1:101" x14ac:dyDescent="0.3">
      <c r="A94">
        <v>0</v>
      </c>
      <c r="B94">
        <v>0.102791828909147</v>
      </c>
      <c r="C94">
        <v>0.102791828909147</v>
      </c>
      <c r="D94">
        <v>0.102791828909147</v>
      </c>
      <c r="E94">
        <v>0.102791828909147</v>
      </c>
      <c r="F94">
        <v>0.102791828909147</v>
      </c>
      <c r="G94">
        <v>0.102791828909147</v>
      </c>
      <c r="H94">
        <v>0.102791828909147</v>
      </c>
      <c r="I94">
        <v>0.102791828909147</v>
      </c>
      <c r="J94">
        <v>0.102791828909147</v>
      </c>
      <c r="K94">
        <v>0.102791828909147</v>
      </c>
      <c r="L94">
        <v>0.102791828909147</v>
      </c>
      <c r="M94">
        <v>0.102791828909147</v>
      </c>
      <c r="N94">
        <v>0.102791828909147</v>
      </c>
      <c r="O94">
        <v>0.102791828909147</v>
      </c>
      <c r="P94">
        <v>0.102791828909147</v>
      </c>
      <c r="Q94">
        <v>0.102791828909147</v>
      </c>
      <c r="R94">
        <v>0.102791828909147</v>
      </c>
      <c r="S94">
        <v>0.102791828909147</v>
      </c>
      <c r="T94">
        <v>0.102791828909147</v>
      </c>
      <c r="U94">
        <v>0.102791828909147</v>
      </c>
      <c r="V94">
        <v>0.102791828909147</v>
      </c>
      <c r="W94">
        <v>0.102791828909147</v>
      </c>
      <c r="X94">
        <v>0.102791828909147</v>
      </c>
      <c r="Y94">
        <v>0.102791828909147</v>
      </c>
      <c r="Z94">
        <v>0.102791828909147</v>
      </c>
      <c r="AA94">
        <v>0.102791828909147</v>
      </c>
      <c r="AB94">
        <v>0.102791828909147</v>
      </c>
      <c r="AC94">
        <v>0.102791828909147</v>
      </c>
      <c r="AD94">
        <v>0.102791828909147</v>
      </c>
      <c r="AE94">
        <v>0.102791828909147</v>
      </c>
      <c r="AF94">
        <v>0.102791828909147</v>
      </c>
      <c r="AG94">
        <v>0.102791828909147</v>
      </c>
      <c r="AH94">
        <v>0.102791828909147</v>
      </c>
      <c r="AI94">
        <v>0.102791828909147</v>
      </c>
      <c r="AJ94">
        <v>0.102791828909147</v>
      </c>
      <c r="AK94">
        <v>0.102791828909147</v>
      </c>
      <c r="AL94">
        <v>0.102791828909147</v>
      </c>
      <c r="AM94">
        <v>0.102791828909147</v>
      </c>
      <c r="AN94">
        <v>0.102791828909147</v>
      </c>
      <c r="AO94">
        <v>0.102791828909147</v>
      </c>
      <c r="AP94">
        <v>0.102791828909147</v>
      </c>
      <c r="AQ94">
        <v>0.102791828909147</v>
      </c>
      <c r="AR94">
        <v>0.102791828909147</v>
      </c>
      <c r="AS94">
        <v>0.102791828909147</v>
      </c>
      <c r="AT94">
        <v>0.102791828909147</v>
      </c>
      <c r="AU94">
        <v>0.102791828909147</v>
      </c>
      <c r="AV94">
        <v>0.102791828909147</v>
      </c>
      <c r="AW94">
        <v>0.102791828909147</v>
      </c>
      <c r="AX94">
        <v>0.102791828909147</v>
      </c>
      <c r="AY94">
        <v>0.102791828909147</v>
      </c>
      <c r="AZ94">
        <v>0.102791828909147</v>
      </c>
      <c r="BA94">
        <v>0.102791828909147</v>
      </c>
      <c r="BB94">
        <v>0.102791828909147</v>
      </c>
      <c r="BC94">
        <v>0.102791828909147</v>
      </c>
      <c r="BD94">
        <v>0.102791828909147</v>
      </c>
      <c r="BE94">
        <v>0.102791828909147</v>
      </c>
      <c r="BF94">
        <v>0.102791828909147</v>
      </c>
      <c r="BG94">
        <v>0.102791828909147</v>
      </c>
      <c r="BH94">
        <v>0.102791828909147</v>
      </c>
      <c r="BI94">
        <v>0.10208183256201001</v>
      </c>
      <c r="BJ94">
        <v>0.10208183256201001</v>
      </c>
      <c r="BK94">
        <v>0.102791828909147</v>
      </c>
      <c r="BL94">
        <v>0.102791828909147</v>
      </c>
      <c r="BM94">
        <v>0.102791828909147</v>
      </c>
      <c r="BN94">
        <v>0.102791828909147</v>
      </c>
      <c r="BO94">
        <v>0.102791828909147</v>
      </c>
      <c r="BP94">
        <v>0.102791828909147</v>
      </c>
      <c r="BQ94">
        <v>0.102791828909147</v>
      </c>
      <c r="BR94">
        <v>0.102791828909147</v>
      </c>
      <c r="BS94">
        <v>0.102791828909147</v>
      </c>
      <c r="BT94">
        <v>0.102791828909147</v>
      </c>
      <c r="BU94">
        <v>0.102791828909147</v>
      </c>
      <c r="BV94">
        <v>0.102791828909147</v>
      </c>
      <c r="BW94">
        <v>0.102791828909147</v>
      </c>
      <c r="BX94">
        <v>0.102791828909147</v>
      </c>
      <c r="BY94">
        <v>0.102791828909147</v>
      </c>
      <c r="BZ94">
        <v>0.102791828909147</v>
      </c>
      <c r="CA94">
        <v>0.102791828909147</v>
      </c>
      <c r="CB94">
        <v>0.102791828909147</v>
      </c>
      <c r="CC94">
        <v>0.102791828909147</v>
      </c>
      <c r="CD94">
        <v>0.102791828909147</v>
      </c>
      <c r="CE94">
        <v>0.102791828909147</v>
      </c>
      <c r="CF94">
        <v>0.102791828909147</v>
      </c>
      <c r="CG94">
        <v>0.102791828909147</v>
      </c>
      <c r="CH94">
        <v>0.102791828909147</v>
      </c>
      <c r="CI94">
        <v>0.102791828909147</v>
      </c>
      <c r="CJ94">
        <v>0.102791828909147</v>
      </c>
      <c r="CK94">
        <v>0.102791828909147</v>
      </c>
      <c r="CL94">
        <v>0.102791828909147</v>
      </c>
      <c r="CM94">
        <v>0.102791828909147</v>
      </c>
      <c r="CN94">
        <v>0.102791828909147</v>
      </c>
      <c r="CO94">
        <v>0.102791828909147</v>
      </c>
      <c r="CP94">
        <v>0.102791828909147</v>
      </c>
      <c r="CQ94">
        <v>0.102791828909147</v>
      </c>
      <c r="CR94">
        <v>0.102791828909147</v>
      </c>
      <c r="CS94">
        <v>0.102791828909147</v>
      </c>
      <c r="CT94">
        <v>0.102791828909147</v>
      </c>
      <c r="CU94">
        <v>0.102791828909147</v>
      </c>
      <c r="CV94">
        <v>0.102791828909147</v>
      </c>
      <c r="CW94">
        <v>0.102791828909147</v>
      </c>
    </row>
    <row r="95" spans="1:101" x14ac:dyDescent="0.3">
      <c r="A95">
        <v>-0.46528782115528999</v>
      </c>
      <c r="B95">
        <v>-0.51397435927675905</v>
      </c>
      <c r="C95">
        <v>-0.51397435927675905</v>
      </c>
      <c r="D95">
        <v>-0.51397435927675905</v>
      </c>
      <c r="E95">
        <v>-0.51397435927675905</v>
      </c>
      <c r="F95">
        <v>-0.51397435927675905</v>
      </c>
      <c r="G95">
        <v>-0.51397435927675905</v>
      </c>
      <c r="H95">
        <v>-0.51397435927675905</v>
      </c>
      <c r="I95">
        <v>-0.51397435927675905</v>
      </c>
      <c r="J95">
        <v>-0.51397435927675905</v>
      </c>
      <c r="K95">
        <v>-0.51397435927675905</v>
      </c>
      <c r="L95">
        <v>-0.51397435927675905</v>
      </c>
      <c r="M95">
        <v>-0.51397435927675905</v>
      </c>
      <c r="N95">
        <v>-0.51397435927675905</v>
      </c>
      <c r="O95">
        <v>-0.51397435927675905</v>
      </c>
      <c r="P95">
        <v>-0.51397435927675905</v>
      </c>
      <c r="Q95">
        <v>-0.51397435927675905</v>
      </c>
      <c r="R95">
        <v>-0.51397435927675905</v>
      </c>
      <c r="S95">
        <v>-0.51397435927675905</v>
      </c>
      <c r="T95">
        <v>-0.51397435927675905</v>
      </c>
      <c r="U95">
        <v>-0.51397435927675905</v>
      </c>
      <c r="V95">
        <v>-0.51397435927675905</v>
      </c>
      <c r="W95">
        <v>-0.51397435927675905</v>
      </c>
      <c r="X95">
        <v>-0.51397435927675905</v>
      </c>
      <c r="Y95">
        <v>-0.51397435927675905</v>
      </c>
      <c r="Z95">
        <v>-0.51397435927675905</v>
      </c>
      <c r="AA95">
        <v>-0.51397435927675905</v>
      </c>
      <c r="AB95">
        <v>-0.51397435927675905</v>
      </c>
      <c r="AC95">
        <v>-0.51397435927675905</v>
      </c>
      <c r="AD95">
        <v>-0.51397435927675905</v>
      </c>
      <c r="AE95">
        <v>-0.51397435927675905</v>
      </c>
      <c r="AF95">
        <v>-0.51397435927675905</v>
      </c>
      <c r="AG95">
        <v>-0.51397435927675905</v>
      </c>
      <c r="AH95">
        <v>-0.51397435927675905</v>
      </c>
      <c r="AI95">
        <v>-0.51397435927675905</v>
      </c>
      <c r="AJ95">
        <v>-0.51397435927675905</v>
      </c>
      <c r="AK95">
        <v>-0.51397435927675905</v>
      </c>
      <c r="AL95">
        <v>-0.51397435927675905</v>
      </c>
      <c r="AM95">
        <v>-0.51397435927675905</v>
      </c>
      <c r="AN95">
        <v>-0.51397435927675905</v>
      </c>
      <c r="AO95">
        <v>-0.51397435927675905</v>
      </c>
      <c r="AP95">
        <v>-0.51397435927675905</v>
      </c>
      <c r="AQ95">
        <v>-0.51397435927675905</v>
      </c>
      <c r="AR95">
        <v>-0.51397435927675905</v>
      </c>
      <c r="AS95">
        <v>-0.51397435927675905</v>
      </c>
      <c r="AT95">
        <v>-0.51397435927675905</v>
      </c>
      <c r="AU95">
        <v>-0.51397435927675905</v>
      </c>
      <c r="AV95">
        <v>-0.51397435927675905</v>
      </c>
      <c r="AW95">
        <v>-0.51397435927675905</v>
      </c>
      <c r="AX95">
        <v>-0.51397435927675905</v>
      </c>
      <c r="AY95">
        <v>-0.51397435927675905</v>
      </c>
      <c r="AZ95">
        <v>-0.51397435927675905</v>
      </c>
      <c r="BA95">
        <v>-0.51397435927675905</v>
      </c>
      <c r="BB95">
        <v>-0.51397435927675905</v>
      </c>
      <c r="BC95">
        <v>-0.51397435927675905</v>
      </c>
      <c r="BD95">
        <v>-0.51397435927675905</v>
      </c>
      <c r="BE95">
        <v>-0.51397435927675905</v>
      </c>
      <c r="BF95">
        <v>-0.51397435927675905</v>
      </c>
      <c r="BG95">
        <v>-0.51397435927675905</v>
      </c>
      <c r="BH95">
        <v>-0.51397435927675905</v>
      </c>
      <c r="BI95">
        <v>-0.49838290079786601</v>
      </c>
      <c r="BJ95">
        <v>-0.49838290079786601</v>
      </c>
      <c r="BK95">
        <v>-0.51397435927675905</v>
      </c>
      <c r="BL95">
        <v>-0.51397435927675905</v>
      </c>
      <c r="BM95">
        <v>-0.51397435927675905</v>
      </c>
      <c r="BN95">
        <v>-0.51397435927675905</v>
      </c>
      <c r="BO95">
        <v>-0.51397435927675905</v>
      </c>
      <c r="BP95">
        <v>-0.51397435927675905</v>
      </c>
      <c r="BQ95">
        <v>-0.51397435927675905</v>
      </c>
      <c r="BR95">
        <v>-0.51397435927675905</v>
      </c>
      <c r="BS95">
        <v>-0.51397435927675905</v>
      </c>
      <c r="BT95">
        <v>-0.51397435927675905</v>
      </c>
      <c r="BU95">
        <v>-0.51397435927675905</v>
      </c>
      <c r="BV95">
        <v>-0.51397435927675905</v>
      </c>
      <c r="BW95">
        <v>-0.51397435927675905</v>
      </c>
      <c r="BX95">
        <v>-0.51397435927675905</v>
      </c>
      <c r="BY95">
        <v>-0.51397435927675905</v>
      </c>
      <c r="BZ95">
        <v>-0.51397435927675905</v>
      </c>
      <c r="CA95">
        <v>-0.51397435927675905</v>
      </c>
      <c r="CB95">
        <v>-0.51397435927675905</v>
      </c>
      <c r="CC95">
        <v>-0.51397435927675905</v>
      </c>
      <c r="CD95">
        <v>-0.51397435927675905</v>
      </c>
      <c r="CE95">
        <v>-0.51397435927675905</v>
      </c>
      <c r="CF95">
        <v>-0.51397435927675905</v>
      </c>
      <c r="CG95">
        <v>-0.51397435927675905</v>
      </c>
      <c r="CH95">
        <v>-0.51397435927675905</v>
      </c>
      <c r="CI95">
        <v>-0.51397435927675905</v>
      </c>
      <c r="CJ95">
        <v>-0.51397435927675905</v>
      </c>
      <c r="CK95">
        <v>-0.51397435927675905</v>
      </c>
      <c r="CL95">
        <v>-0.51397435927675905</v>
      </c>
      <c r="CM95">
        <v>-0.51397435927675905</v>
      </c>
      <c r="CN95">
        <v>-0.51397435927675905</v>
      </c>
      <c r="CO95">
        <v>-0.51397435927675905</v>
      </c>
      <c r="CP95">
        <v>-0.51397435927675905</v>
      </c>
      <c r="CQ95">
        <v>-0.51397435927675905</v>
      </c>
      <c r="CR95">
        <v>-0.51397435927675905</v>
      </c>
      <c r="CS95">
        <v>-0.51397435927675905</v>
      </c>
      <c r="CT95">
        <v>-0.51397435927675905</v>
      </c>
      <c r="CU95">
        <v>-0.51397435927675905</v>
      </c>
      <c r="CV95">
        <v>-0.51397435927675905</v>
      </c>
      <c r="CW95">
        <v>-0.51397435927675905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0.10520588584291</v>
      </c>
      <c r="C98">
        <v>0.105465925704829</v>
      </c>
      <c r="D98">
        <v>0.105020925469666</v>
      </c>
      <c r="E98">
        <v>0.10511382948803</v>
      </c>
      <c r="F98">
        <v>0.10730643852170101</v>
      </c>
      <c r="G98">
        <v>0.104008764537259</v>
      </c>
      <c r="H98">
        <v>0.11067436484776801</v>
      </c>
    </row>
    <row r="99" spans="1:9" x14ac:dyDescent="0.3">
      <c r="A99">
        <v>-0.46528782115528999</v>
      </c>
      <c r="B99">
        <v>-0.47746831113152699</v>
      </c>
      <c r="C99">
        <v>-0.48269751782331699</v>
      </c>
      <c r="D99">
        <v>-0.46411453784748402</v>
      </c>
      <c r="E99">
        <v>-0.46574242361414597</v>
      </c>
      <c r="F99">
        <v>-0.48271046956629199</v>
      </c>
      <c r="G99">
        <v>-0.46210114647872302</v>
      </c>
      <c r="H99">
        <v>-0.48801449491652799</v>
      </c>
    </row>
    <row r="100" spans="1:9" x14ac:dyDescent="0.3">
      <c r="A100">
        <v>0</v>
      </c>
      <c r="B100">
        <v>0.104392465938677</v>
      </c>
      <c r="C100">
        <v>0.10375093862826799</v>
      </c>
      <c r="D100">
        <v>0.10444871819099399</v>
      </c>
      <c r="E100">
        <v>0.105302372507044</v>
      </c>
      <c r="F100">
        <v>0.10459271027908799</v>
      </c>
    </row>
    <row r="101" spans="1:9" x14ac:dyDescent="0.3">
      <c r="A101">
        <v>-0.46528782115528999</v>
      </c>
      <c r="B101">
        <v>-0.45708557026671498</v>
      </c>
      <c r="C101">
        <v>-0.457063343418802</v>
      </c>
      <c r="D101">
        <v>-0.46326649188642299</v>
      </c>
      <c r="E101">
        <v>-0.47858655771293901</v>
      </c>
      <c r="F101">
        <v>-0.47558808145824</v>
      </c>
    </row>
    <row r="102" spans="1:9" x14ac:dyDescent="0.3">
      <c r="A102">
        <v>0</v>
      </c>
      <c r="B102">
        <v>0.105525354454211</v>
      </c>
      <c r="C102">
        <v>0.104101956387429</v>
      </c>
      <c r="D102">
        <v>0.10536700737709501</v>
      </c>
      <c r="E102">
        <v>0.105738316887663</v>
      </c>
    </row>
    <row r="103" spans="1:9" x14ac:dyDescent="0.3">
      <c r="A103">
        <v>-0.46528782115528999</v>
      </c>
      <c r="B103">
        <v>-0.48420995113066201</v>
      </c>
      <c r="C103">
        <v>-0.466972700388332</v>
      </c>
      <c r="D103">
        <v>-0.47841260048446799</v>
      </c>
      <c r="E103">
        <v>-0.48481405406227202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0.104894516023671</v>
      </c>
      <c r="C106">
        <v>0.104457605842732</v>
      </c>
      <c r="D106">
        <v>0.104512888672807</v>
      </c>
      <c r="E106">
        <v>0.106554319840184</v>
      </c>
      <c r="F106">
        <v>0.105054301206225</v>
      </c>
      <c r="G106">
        <v>0.106600946583931</v>
      </c>
      <c r="H106">
        <v>0.10577911592205</v>
      </c>
      <c r="I106">
        <v>0.104260964501458</v>
      </c>
    </row>
    <row r="107" spans="1:9" x14ac:dyDescent="0.3">
      <c r="A107">
        <v>-0.46528782115528999</v>
      </c>
      <c r="B107">
        <v>-0.47184815539939401</v>
      </c>
      <c r="C107">
        <v>-0.46685009682649697</v>
      </c>
      <c r="D107">
        <v>-0.46933799946356403</v>
      </c>
      <c r="E107">
        <v>-0.48051847728568498</v>
      </c>
      <c r="F107">
        <v>-0.47798148885317598</v>
      </c>
      <c r="G107">
        <v>-0.483196526546877</v>
      </c>
      <c r="H107">
        <v>-0.47850508901854699</v>
      </c>
      <c r="I107">
        <v>-0.45220724144621599</v>
      </c>
    </row>
    <row r="108" spans="1:9" x14ac:dyDescent="0.3">
      <c r="A108">
        <v>0</v>
      </c>
      <c r="B108">
        <v>0.10566091848753301</v>
      </c>
      <c r="C108">
        <v>0.104365761795044</v>
      </c>
      <c r="D108">
        <v>0.10442486475960699</v>
      </c>
    </row>
    <row r="109" spans="1:9" x14ac:dyDescent="0.3">
      <c r="A109">
        <v>-0.46528782115528999</v>
      </c>
      <c r="B109">
        <v>-0.48518469260957198</v>
      </c>
      <c r="C109">
        <v>-0.46795771895268401</v>
      </c>
      <c r="D109">
        <v>-0.47979189411760598</v>
      </c>
    </row>
    <row r="110" spans="1:9" x14ac:dyDescent="0.3">
      <c r="A110">
        <v>0</v>
      </c>
      <c r="B110">
        <v>0.105110632353048</v>
      </c>
      <c r="C110">
        <v>0.105112410669975</v>
      </c>
      <c r="D110">
        <v>0.10423837408292801</v>
      </c>
      <c r="E110">
        <v>0.10590896113102501</v>
      </c>
      <c r="F110">
        <v>0.104402796507736</v>
      </c>
    </row>
    <row r="111" spans="1:9" x14ac:dyDescent="0.3">
      <c r="A111">
        <v>-0.46528782115528999</v>
      </c>
      <c r="B111">
        <v>-0.47621306173387801</v>
      </c>
      <c r="C111">
        <v>-0.47683844641902401</v>
      </c>
      <c r="D111">
        <v>-0.46888260390367498</v>
      </c>
      <c r="E111">
        <v>-0.48264860581536301</v>
      </c>
      <c r="F111">
        <v>-0.47388499460072098</v>
      </c>
    </row>
    <row r="113" spans="1:16" x14ac:dyDescent="0.3">
      <c r="A113" t="s">
        <v>8</v>
      </c>
      <c r="B113" t="s">
        <v>1</v>
      </c>
      <c r="C113" t="s">
        <v>2</v>
      </c>
      <c r="D113" t="s">
        <v>5</v>
      </c>
    </row>
    <row r="114" spans="1:16" x14ac:dyDescent="0.3">
      <c r="A114">
        <v>0</v>
      </c>
      <c r="B114">
        <v>0.104254834668374</v>
      </c>
      <c r="C114">
        <v>0.104215773100633</v>
      </c>
      <c r="D114">
        <v>0.107921948483491</v>
      </c>
      <c r="E114">
        <v>0.105167326996068</v>
      </c>
    </row>
    <row r="115" spans="1:16" x14ac:dyDescent="0.3">
      <c r="A115">
        <v>-0.46528782115528999</v>
      </c>
      <c r="B115">
        <v>-0.477183078224857</v>
      </c>
      <c r="C115">
        <v>-0.46934098034001998</v>
      </c>
      <c r="D115">
        <v>-0.48841444770348702</v>
      </c>
      <c r="E115">
        <v>-0.48415172896758901</v>
      </c>
    </row>
    <row r="116" spans="1:16" x14ac:dyDescent="0.3">
      <c r="A116">
        <v>0</v>
      </c>
      <c r="B116">
        <v>0.10127118260375199</v>
      </c>
      <c r="C116">
        <v>0.10151186035578701</v>
      </c>
      <c r="D116">
        <v>0.101412537615979</v>
      </c>
      <c r="E116">
        <v>0.100986647805501</v>
      </c>
      <c r="F116">
        <v>0.10173050440907</v>
      </c>
      <c r="G116">
        <v>0.101501599897142</v>
      </c>
      <c r="H116">
        <v>0.101601173981196</v>
      </c>
      <c r="I116">
        <v>0.101703349411754</v>
      </c>
      <c r="J116">
        <v>0.10092341985558</v>
      </c>
      <c r="K116">
        <v>0.101119237815212</v>
      </c>
    </row>
    <row r="117" spans="1:16" x14ac:dyDescent="0.3">
      <c r="A117">
        <v>-0.46528782115528999</v>
      </c>
      <c r="B117">
        <v>-0.523270075692712</v>
      </c>
      <c r="C117">
        <v>-0.525542242630198</v>
      </c>
      <c r="D117">
        <v>-0.52508621260781996</v>
      </c>
      <c r="E117">
        <v>-0.51965629515246703</v>
      </c>
      <c r="F117">
        <v>-0.53172265204318103</v>
      </c>
      <c r="G117">
        <v>-0.52515034075904898</v>
      </c>
      <c r="H117">
        <v>-0.52666788294987099</v>
      </c>
      <c r="I117">
        <v>-0.52778163860433003</v>
      </c>
      <c r="J117">
        <v>-0.51073373411103695</v>
      </c>
      <c r="K117">
        <v>-0.52281792962054496</v>
      </c>
    </row>
    <row r="118" spans="1:16" x14ac:dyDescent="0.3">
      <c r="A118">
        <v>0</v>
      </c>
      <c r="B118">
        <v>0.100092119454603</v>
      </c>
      <c r="C118">
        <v>0.100397835372252</v>
      </c>
      <c r="D118">
        <v>0.100394064594213</v>
      </c>
      <c r="E118">
        <v>0.100605380770262</v>
      </c>
      <c r="F118">
        <v>0.101372074402677</v>
      </c>
      <c r="G118">
        <v>0.100834796807984</v>
      </c>
      <c r="H118">
        <v>0.101206816138081</v>
      </c>
      <c r="I118">
        <v>0.10102502298008</v>
      </c>
      <c r="J118">
        <v>0.100831940667545</v>
      </c>
      <c r="K118">
        <v>0.10095560840017199</v>
      </c>
      <c r="L118">
        <v>0.10057007563935901</v>
      </c>
      <c r="M118">
        <v>0.10050029293212399</v>
      </c>
      <c r="N118">
        <v>0.100513668127042</v>
      </c>
      <c r="O118">
        <v>0.101066357310039</v>
      </c>
      <c r="P118">
        <v>0.100260505258691</v>
      </c>
    </row>
    <row r="119" spans="1:16" x14ac:dyDescent="0.3">
      <c r="A119">
        <v>-0.46528782115528999</v>
      </c>
      <c r="B119">
        <v>-0.51075148416647598</v>
      </c>
      <c r="C119">
        <v>-0.52659472962609299</v>
      </c>
      <c r="D119">
        <v>-0.52336366242327603</v>
      </c>
      <c r="E119">
        <v>-0.53695507468236603</v>
      </c>
      <c r="F119">
        <v>-0.551221753805202</v>
      </c>
      <c r="G119">
        <v>-0.53798889636637803</v>
      </c>
      <c r="H119">
        <v>-0.546107479106409</v>
      </c>
      <c r="I119">
        <v>-0.54004613908978605</v>
      </c>
      <c r="J119">
        <v>-0.53790647500394695</v>
      </c>
      <c r="K119">
        <v>-0.53922398138913996</v>
      </c>
      <c r="L119">
        <v>-0.534873705177903</v>
      </c>
      <c r="M119">
        <v>-0.52672323403378296</v>
      </c>
      <c r="N119">
        <v>-0.53003034799615301</v>
      </c>
      <c r="O119">
        <v>-0.54067727594263604</v>
      </c>
      <c r="P119">
        <v>-0.52168542089471404</v>
      </c>
    </row>
    <row r="121" spans="1:16" x14ac:dyDescent="0.3">
      <c r="A121" t="s">
        <v>8</v>
      </c>
      <c r="B121" t="s">
        <v>1</v>
      </c>
      <c r="C121" t="s">
        <v>6</v>
      </c>
      <c r="D121" t="s">
        <v>3</v>
      </c>
    </row>
    <row r="122" spans="1:16" x14ac:dyDescent="0.3">
      <c r="A122">
        <v>0</v>
      </c>
      <c r="B122">
        <v>0.105229141947439</v>
      </c>
      <c r="C122">
        <v>0.106369994949049</v>
      </c>
      <c r="D122">
        <v>0.105289867690286</v>
      </c>
      <c r="E122">
        <v>0.10561177555788499</v>
      </c>
      <c r="F122">
        <v>0.10781406124366601</v>
      </c>
      <c r="G122">
        <v>0.10522389096974701</v>
      </c>
      <c r="H122">
        <v>0.107632329451013</v>
      </c>
    </row>
    <row r="123" spans="1:16" x14ac:dyDescent="0.3">
      <c r="A123">
        <v>-0.46528782115528999</v>
      </c>
      <c r="B123">
        <v>-0.468021354859115</v>
      </c>
      <c r="C123">
        <v>-0.47827207721836001</v>
      </c>
      <c r="D123">
        <v>-0.46805453914095801</v>
      </c>
      <c r="E123">
        <v>-0.47303553781985902</v>
      </c>
      <c r="F123">
        <v>-0.48145780650960601</v>
      </c>
      <c r="G123">
        <v>-0.46772814125488799</v>
      </c>
      <c r="H123">
        <v>-0.47890771314512598</v>
      </c>
    </row>
    <row r="124" spans="1:16" x14ac:dyDescent="0.3">
      <c r="A124">
        <v>0</v>
      </c>
      <c r="B124">
        <v>0.104390367166992</v>
      </c>
      <c r="C124">
        <v>0.107247597906478</v>
      </c>
      <c r="D124">
        <v>0.107352087073633</v>
      </c>
    </row>
    <row r="125" spans="1:16" x14ac:dyDescent="0.3">
      <c r="A125">
        <v>-0.46528782115528999</v>
      </c>
      <c r="B125">
        <v>-0.48388941827868298</v>
      </c>
      <c r="C125">
        <v>-0.48647009610462699</v>
      </c>
      <c r="D125">
        <v>-0.48785201809116102</v>
      </c>
    </row>
    <row r="126" spans="1:16" x14ac:dyDescent="0.3">
      <c r="A126">
        <v>0</v>
      </c>
      <c r="B126">
        <v>0.10616565430164999</v>
      </c>
      <c r="C126">
        <v>0.105349357372112</v>
      </c>
      <c r="D126">
        <v>0.10492985108536799</v>
      </c>
      <c r="E126">
        <v>0.105414347901451</v>
      </c>
    </row>
    <row r="127" spans="1:16" x14ac:dyDescent="0.3">
      <c r="A127">
        <v>-0.46528782115528999</v>
      </c>
      <c r="B127">
        <v>-0.484881503635953</v>
      </c>
      <c r="C127">
        <v>-0.47100950549324999</v>
      </c>
      <c r="D127">
        <v>-0.46648005087418498</v>
      </c>
      <c r="E127">
        <v>-0.48163767957707898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0.105583385658176</v>
      </c>
      <c r="C130">
        <v>0.105550160242473</v>
      </c>
      <c r="D130">
        <v>0.10493847336763901</v>
      </c>
      <c r="E130">
        <v>0.105896453414245</v>
      </c>
      <c r="F130">
        <v>0.105221572180396</v>
      </c>
      <c r="G130">
        <v>0.107623573957338</v>
      </c>
      <c r="H130">
        <v>0.10542709357409499</v>
      </c>
    </row>
    <row r="131" spans="1:101" x14ac:dyDescent="0.3">
      <c r="A131">
        <v>-0.46528782115528999</v>
      </c>
      <c r="B131">
        <v>-0.47744872075737199</v>
      </c>
      <c r="C131">
        <v>-0.47723950360017497</v>
      </c>
      <c r="D131">
        <v>-0.45871329909265601</v>
      </c>
      <c r="E131">
        <v>-0.48460405291132602</v>
      </c>
      <c r="F131">
        <v>-0.47120788467352398</v>
      </c>
      <c r="G131">
        <v>-0.48491784808042399</v>
      </c>
      <c r="H131">
        <v>-0.47181662816475001</v>
      </c>
    </row>
    <row r="132" spans="1:101" x14ac:dyDescent="0.3">
      <c r="A132">
        <v>0</v>
      </c>
      <c r="B132">
        <v>0.104710456193817</v>
      </c>
      <c r="C132">
        <v>0.104766115749143</v>
      </c>
    </row>
    <row r="133" spans="1:101" x14ac:dyDescent="0.3">
      <c r="A133">
        <v>-0.46528782115528999</v>
      </c>
      <c r="B133">
        <v>-0.47771175778484798</v>
      </c>
      <c r="C133">
        <v>-0.48451212045764103</v>
      </c>
    </row>
    <row r="134" spans="1:101" x14ac:dyDescent="0.3">
      <c r="A134">
        <v>0</v>
      </c>
      <c r="B134">
        <v>0.106175521612245</v>
      </c>
      <c r="C134">
        <v>0.104268642580658</v>
      </c>
      <c r="D134">
        <v>0.105228288801648</v>
      </c>
      <c r="E134">
        <v>0.10490212406804</v>
      </c>
      <c r="F134">
        <v>0.105863017174516</v>
      </c>
    </row>
    <row r="135" spans="1:101" x14ac:dyDescent="0.3">
      <c r="A135">
        <v>-0.46528782115528999</v>
      </c>
      <c r="B135">
        <v>-0.48198871236727198</v>
      </c>
      <c r="C135">
        <v>-0.465033080285297</v>
      </c>
      <c r="D135">
        <v>-0.47408829536043201</v>
      </c>
      <c r="E135">
        <v>-0.470281612630228</v>
      </c>
      <c r="F135">
        <v>-0.47872027679062801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0.105402464451974</v>
      </c>
      <c r="C138">
        <v>0.105460677580832</v>
      </c>
      <c r="D138">
        <v>0.104611686553547</v>
      </c>
      <c r="E138">
        <v>0.106346392006666</v>
      </c>
      <c r="F138">
        <v>0.104723618236546</v>
      </c>
    </row>
    <row r="139" spans="1:101" x14ac:dyDescent="0.3">
      <c r="A139">
        <v>-0.46528782115528999</v>
      </c>
      <c r="B139">
        <v>-0.47006819175103298</v>
      </c>
      <c r="C139">
        <v>-0.481858473267472</v>
      </c>
      <c r="D139">
        <v>-0.46288825650635401</v>
      </c>
      <c r="E139">
        <v>-0.48828951812536497</v>
      </c>
      <c r="F139">
        <v>-0.46976814677927298</v>
      </c>
    </row>
    <row r="140" spans="1:101" x14ac:dyDescent="0.3">
      <c r="A140">
        <v>0</v>
      </c>
      <c r="B140">
        <v>0.103311703480174</v>
      </c>
      <c r="C140">
        <v>0.103311703480174</v>
      </c>
      <c r="D140">
        <v>0.103311703480174</v>
      </c>
      <c r="E140">
        <v>0.10274507360710999</v>
      </c>
      <c r="F140">
        <v>0.103311703480174</v>
      </c>
      <c r="G140">
        <v>0.103311703480174</v>
      </c>
      <c r="H140">
        <v>0.103311703480174</v>
      </c>
      <c r="I140">
        <v>0.103311703480174</v>
      </c>
      <c r="J140">
        <v>0.103431542849981</v>
      </c>
      <c r="K140">
        <v>0.10274507360710999</v>
      </c>
      <c r="L140">
        <v>0.10274507360710999</v>
      </c>
      <c r="M140">
        <v>0.10274507360710999</v>
      </c>
      <c r="N140">
        <v>0.10274507360710999</v>
      </c>
      <c r="O140">
        <v>0.10274507360710999</v>
      </c>
      <c r="P140">
        <v>0.103431542849981</v>
      </c>
      <c r="Q140">
        <v>0.10274507360710999</v>
      </c>
      <c r="R140">
        <v>0.10274507360710999</v>
      </c>
      <c r="S140">
        <v>0.10274507360710999</v>
      </c>
      <c r="T140">
        <v>0.103431542849981</v>
      </c>
      <c r="U140">
        <v>0.102428119660897</v>
      </c>
      <c r="V140">
        <v>0.10274507360710999</v>
      </c>
      <c r="W140">
        <v>0.103431542849981</v>
      </c>
      <c r="X140">
        <v>0.10274507360710999</v>
      </c>
      <c r="Y140">
        <v>0.10274507360710999</v>
      </c>
      <c r="Z140">
        <v>0.103431542849981</v>
      </c>
      <c r="AA140">
        <v>0.103311703480174</v>
      </c>
      <c r="AB140">
        <v>0.103431542849981</v>
      </c>
      <c r="AC140">
        <v>0.103431542849981</v>
      </c>
      <c r="AD140">
        <v>0.10274507360710999</v>
      </c>
      <c r="AE140">
        <v>0.10274507360710999</v>
      </c>
      <c r="AF140">
        <v>0.10274507360710999</v>
      </c>
      <c r="AG140">
        <v>0.10274507360710999</v>
      </c>
      <c r="AH140">
        <v>0.103431542849981</v>
      </c>
      <c r="AI140">
        <v>0.10274507360710999</v>
      </c>
      <c r="AJ140">
        <v>0.10274507360710999</v>
      </c>
      <c r="AK140">
        <v>0.10274507360710999</v>
      </c>
      <c r="AL140">
        <v>0.10274507360710999</v>
      </c>
      <c r="AM140">
        <v>0.103431542849981</v>
      </c>
      <c r="AN140">
        <v>0.103334704121655</v>
      </c>
      <c r="AO140">
        <v>0.10274507360710999</v>
      </c>
      <c r="AP140">
        <v>0.103431542849981</v>
      </c>
      <c r="AQ140">
        <v>0.103431542849981</v>
      </c>
      <c r="AR140">
        <v>0.10274507360710999</v>
      </c>
      <c r="AS140">
        <v>0.10274507360710999</v>
      </c>
      <c r="AT140">
        <v>0.10274507360710999</v>
      </c>
      <c r="AU140">
        <v>0.103431542849981</v>
      </c>
      <c r="AV140">
        <v>0.103125392867032</v>
      </c>
      <c r="AW140">
        <v>0.10274507360710999</v>
      </c>
      <c r="AX140">
        <v>0.103431542849981</v>
      </c>
      <c r="AY140">
        <v>0.10274507360710999</v>
      </c>
      <c r="AZ140">
        <v>0.10274507360710999</v>
      </c>
      <c r="BA140">
        <v>0.102428119660897</v>
      </c>
      <c r="BB140">
        <v>0.103431542849981</v>
      </c>
      <c r="BC140">
        <v>0.103431542849981</v>
      </c>
      <c r="BD140">
        <v>0.10274507360710999</v>
      </c>
      <c r="BE140">
        <v>0.10274507360710999</v>
      </c>
      <c r="BF140">
        <v>0.10274507360710999</v>
      </c>
      <c r="BG140">
        <v>0.103125392867032</v>
      </c>
      <c r="BH140">
        <v>0.103431542849981</v>
      </c>
      <c r="BI140">
        <v>0.10274507360710999</v>
      </c>
      <c r="BJ140">
        <v>0.10274507360710999</v>
      </c>
      <c r="BK140">
        <v>0.102685831753179</v>
      </c>
      <c r="BL140">
        <v>0.102428119660897</v>
      </c>
      <c r="BM140">
        <v>0.103431542849981</v>
      </c>
      <c r="BN140">
        <v>0.103431542849981</v>
      </c>
      <c r="BO140">
        <v>0.102428119660897</v>
      </c>
      <c r="BP140">
        <v>0.10274507360710999</v>
      </c>
      <c r="BQ140">
        <v>0.10274507360710999</v>
      </c>
      <c r="BR140">
        <v>0.103431542849981</v>
      </c>
      <c r="BS140">
        <v>0.10274507360710999</v>
      </c>
      <c r="BT140">
        <v>0.102428119660897</v>
      </c>
      <c r="BU140">
        <v>0.10274507360710999</v>
      </c>
      <c r="BV140">
        <v>0.10274507360710999</v>
      </c>
      <c r="BW140">
        <v>0.10274507360710999</v>
      </c>
      <c r="BX140">
        <v>0.10274507360710999</v>
      </c>
      <c r="BY140">
        <v>0.103125392867032</v>
      </c>
      <c r="BZ140">
        <v>0.103311703480174</v>
      </c>
      <c r="CA140">
        <v>0.10274507360710999</v>
      </c>
      <c r="CB140">
        <v>0.102428119660897</v>
      </c>
      <c r="CC140">
        <v>0.10274507360710999</v>
      </c>
      <c r="CD140">
        <v>0.103431542849981</v>
      </c>
      <c r="CE140">
        <v>0.10274507360710999</v>
      </c>
      <c r="CF140">
        <v>0.10274507360710999</v>
      </c>
      <c r="CG140">
        <v>0.10274507360710999</v>
      </c>
      <c r="CH140">
        <v>0.103125392867032</v>
      </c>
      <c r="CI140">
        <v>0.10274507360710999</v>
      </c>
      <c r="CJ140">
        <v>0.10274507360710999</v>
      </c>
      <c r="CK140">
        <v>0.10274507360710999</v>
      </c>
      <c r="CL140">
        <v>0.103125392867032</v>
      </c>
      <c r="CM140">
        <v>0.103311703480174</v>
      </c>
      <c r="CN140">
        <v>0.103311703480174</v>
      </c>
      <c r="CO140">
        <v>0.103431542849981</v>
      </c>
      <c r="CP140">
        <v>0.10274507360710999</v>
      </c>
      <c r="CQ140">
        <v>0.103431542849981</v>
      </c>
      <c r="CR140">
        <v>0.10274507360710999</v>
      </c>
      <c r="CS140">
        <v>0.10274507360710999</v>
      </c>
      <c r="CT140">
        <v>0.10274507360710999</v>
      </c>
      <c r="CU140">
        <v>0.10274507360710999</v>
      </c>
      <c r="CV140">
        <v>0.103431542849981</v>
      </c>
      <c r="CW140">
        <v>0.103311703480174</v>
      </c>
    </row>
    <row r="141" spans="1:101" x14ac:dyDescent="0.3">
      <c r="A141">
        <v>-0.46528782115528999</v>
      </c>
      <c r="B141">
        <v>-0.50821175354048198</v>
      </c>
      <c r="C141">
        <v>-0.50821175354048198</v>
      </c>
      <c r="D141">
        <v>-0.50821175354048198</v>
      </c>
      <c r="E141">
        <v>-0.50559151628169796</v>
      </c>
      <c r="F141">
        <v>-0.50821175354048198</v>
      </c>
      <c r="G141">
        <v>-0.50821175354048198</v>
      </c>
      <c r="H141">
        <v>-0.50821175354048198</v>
      </c>
      <c r="I141">
        <v>-0.50821175354048198</v>
      </c>
      <c r="J141">
        <v>-0.51114520985823897</v>
      </c>
      <c r="K141">
        <v>-0.50559151628169796</v>
      </c>
      <c r="L141">
        <v>-0.50559151628169796</v>
      </c>
      <c r="M141">
        <v>-0.50559151628169796</v>
      </c>
      <c r="N141">
        <v>-0.50559151628169796</v>
      </c>
      <c r="O141">
        <v>-0.50559151628169796</v>
      </c>
      <c r="P141">
        <v>-0.51114520985823897</v>
      </c>
      <c r="Q141">
        <v>-0.50559151628169796</v>
      </c>
      <c r="R141">
        <v>-0.50559151628169796</v>
      </c>
      <c r="S141">
        <v>-0.50559151628169796</v>
      </c>
      <c r="T141">
        <v>-0.51114520985823897</v>
      </c>
      <c r="U141">
        <v>-0.49706470272540099</v>
      </c>
      <c r="V141">
        <v>-0.50559151628169796</v>
      </c>
      <c r="W141">
        <v>-0.51114520985823897</v>
      </c>
      <c r="X141">
        <v>-0.50559151628169796</v>
      </c>
      <c r="Y141">
        <v>-0.50559151628169796</v>
      </c>
      <c r="Z141">
        <v>-0.51114520985823897</v>
      </c>
      <c r="AA141">
        <v>-0.50821175354048198</v>
      </c>
      <c r="AB141">
        <v>-0.51114520985823897</v>
      </c>
      <c r="AC141">
        <v>-0.51114520985823897</v>
      </c>
      <c r="AD141">
        <v>-0.50559151628169796</v>
      </c>
      <c r="AE141">
        <v>-0.50559151628169796</v>
      </c>
      <c r="AF141">
        <v>-0.50559151628169796</v>
      </c>
      <c r="AG141">
        <v>-0.50559151628169796</v>
      </c>
      <c r="AH141">
        <v>-0.51114520985823897</v>
      </c>
      <c r="AI141">
        <v>-0.50559151628169796</v>
      </c>
      <c r="AJ141">
        <v>-0.50559151628169796</v>
      </c>
      <c r="AK141">
        <v>-0.50559151628169796</v>
      </c>
      <c r="AL141">
        <v>-0.50559151628169796</v>
      </c>
      <c r="AM141">
        <v>-0.51114520985823897</v>
      </c>
      <c r="AN141">
        <v>-0.508503696673686</v>
      </c>
      <c r="AO141">
        <v>-0.50559151628169796</v>
      </c>
      <c r="AP141">
        <v>-0.51114520985823897</v>
      </c>
      <c r="AQ141">
        <v>-0.51114520985823897</v>
      </c>
      <c r="AR141">
        <v>-0.50559151628169796</v>
      </c>
      <c r="AS141">
        <v>-0.50559151628169796</v>
      </c>
      <c r="AT141">
        <v>-0.50559151628169796</v>
      </c>
      <c r="AU141">
        <v>-0.51114520985823897</v>
      </c>
      <c r="AV141">
        <v>-0.50753341431586796</v>
      </c>
      <c r="AW141">
        <v>-0.50559151628169796</v>
      </c>
      <c r="AX141">
        <v>-0.51114520985823897</v>
      </c>
      <c r="AY141">
        <v>-0.50559151628169796</v>
      </c>
      <c r="AZ141">
        <v>-0.50559151628169796</v>
      </c>
      <c r="BA141">
        <v>-0.49706470272540099</v>
      </c>
      <c r="BB141">
        <v>-0.51114520985823897</v>
      </c>
      <c r="BC141">
        <v>-0.51114520985823897</v>
      </c>
      <c r="BD141">
        <v>-0.50559151628169796</v>
      </c>
      <c r="BE141">
        <v>-0.50559151628169796</v>
      </c>
      <c r="BF141">
        <v>-0.50559151628169796</v>
      </c>
      <c r="BG141">
        <v>-0.50753341431586796</v>
      </c>
      <c r="BH141">
        <v>-0.51114520985823897</v>
      </c>
      <c r="BI141">
        <v>-0.50559151628169796</v>
      </c>
      <c r="BJ141">
        <v>-0.50559151628169796</v>
      </c>
      <c r="BK141">
        <v>-0.49749354268575602</v>
      </c>
      <c r="BL141">
        <v>-0.49706470272540099</v>
      </c>
      <c r="BM141">
        <v>-0.51114520985823897</v>
      </c>
      <c r="BN141">
        <v>-0.51114520985823897</v>
      </c>
      <c r="BO141">
        <v>-0.49706470272540099</v>
      </c>
      <c r="BP141">
        <v>-0.50559151628169796</v>
      </c>
      <c r="BQ141">
        <v>-0.50559151628169796</v>
      </c>
      <c r="BR141">
        <v>-0.51114520985823897</v>
      </c>
      <c r="BS141">
        <v>-0.50559151628169796</v>
      </c>
      <c r="BT141">
        <v>-0.49706470272540099</v>
      </c>
      <c r="BU141">
        <v>-0.50559151628169796</v>
      </c>
      <c r="BV141">
        <v>-0.50559151628169796</v>
      </c>
      <c r="BW141">
        <v>-0.50559151628169796</v>
      </c>
      <c r="BX141">
        <v>-0.50559151628169796</v>
      </c>
      <c r="BY141">
        <v>-0.50753341431586796</v>
      </c>
      <c r="BZ141">
        <v>-0.50821175354048198</v>
      </c>
      <c r="CA141">
        <v>-0.50559151628169796</v>
      </c>
      <c r="CB141">
        <v>-0.49706470272540099</v>
      </c>
      <c r="CC141">
        <v>-0.50559151628169796</v>
      </c>
      <c r="CD141">
        <v>-0.51114520985823897</v>
      </c>
      <c r="CE141">
        <v>-0.50559151628169796</v>
      </c>
      <c r="CF141">
        <v>-0.50559151628169796</v>
      </c>
      <c r="CG141">
        <v>-0.50559151628169796</v>
      </c>
      <c r="CH141">
        <v>-0.50753341431586796</v>
      </c>
      <c r="CI141">
        <v>-0.50559151628169796</v>
      </c>
      <c r="CJ141">
        <v>-0.50559151628169796</v>
      </c>
      <c r="CK141">
        <v>-0.50559151628169796</v>
      </c>
      <c r="CL141">
        <v>-0.50753341431586796</v>
      </c>
      <c r="CM141">
        <v>-0.50821175354048198</v>
      </c>
      <c r="CN141">
        <v>-0.50821175354048198</v>
      </c>
      <c r="CO141">
        <v>-0.51114520985823897</v>
      </c>
      <c r="CP141">
        <v>-0.50559151628169796</v>
      </c>
      <c r="CQ141">
        <v>-0.51114520985823897</v>
      </c>
      <c r="CR141">
        <v>-0.50559151628169796</v>
      </c>
      <c r="CS141">
        <v>-0.50559151628169796</v>
      </c>
      <c r="CT141">
        <v>-0.50559151628169796</v>
      </c>
      <c r="CU141">
        <v>-0.50559151628169796</v>
      </c>
      <c r="CV141">
        <v>-0.51114520985823897</v>
      </c>
      <c r="CW141">
        <v>-0.50821175354048198</v>
      </c>
    </row>
    <row r="142" spans="1:101" x14ac:dyDescent="0.3">
      <c r="A142">
        <v>0</v>
      </c>
      <c r="B142">
        <v>0.10409430617594299</v>
      </c>
      <c r="C142">
        <v>0.10409430617594299</v>
      </c>
      <c r="D142">
        <v>0.10409430617594299</v>
      </c>
      <c r="E142">
        <v>0.10409430617594299</v>
      </c>
      <c r="F142">
        <v>0.10409430617594299</v>
      </c>
      <c r="G142">
        <v>0.10409430617594299</v>
      </c>
      <c r="H142">
        <v>0.10409430617594299</v>
      </c>
      <c r="I142">
        <v>0.10409430617594299</v>
      </c>
      <c r="J142">
        <v>0.10409430617594299</v>
      </c>
      <c r="K142">
        <v>0.10409430617594299</v>
      </c>
      <c r="L142">
        <v>0.10409430617594299</v>
      </c>
      <c r="M142">
        <v>0.10409430617594299</v>
      </c>
      <c r="N142">
        <v>0.10409430617594299</v>
      </c>
      <c r="O142">
        <v>0.10409430617594299</v>
      </c>
      <c r="P142">
        <v>0.10409430617594299</v>
      </c>
      <c r="Q142">
        <v>0.10409430617594299</v>
      </c>
      <c r="R142">
        <v>0.10409430617594299</v>
      </c>
      <c r="S142">
        <v>0.10409430617594299</v>
      </c>
      <c r="T142">
        <v>0.10409430617594299</v>
      </c>
      <c r="U142">
        <v>0.10409430617594299</v>
      </c>
      <c r="V142">
        <v>0.10409430617594299</v>
      </c>
      <c r="W142">
        <v>0.10409430617594299</v>
      </c>
      <c r="X142">
        <v>0.10409430617594299</v>
      </c>
      <c r="Y142">
        <v>0.10409430617594299</v>
      </c>
      <c r="Z142">
        <v>0.10409430617594299</v>
      </c>
      <c r="AA142">
        <v>0.10409430617594299</v>
      </c>
      <c r="AB142">
        <v>0.10409430617594299</v>
      </c>
      <c r="AC142">
        <v>0.10409430617594299</v>
      </c>
      <c r="AD142">
        <v>0.10409430617594299</v>
      </c>
      <c r="AE142">
        <v>0.10409430617594299</v>
      </c>
      <c r="AF142">
        <v>0.10409430617594299</v>
      </c>
      <c r="AG142">
        <v>0.10409430617594299</v>
      </c>
      <c r="AH142">
        <v>0.10409430617594299</v>
      </c>
      <c r="AI142">
        <v>0.10409430617594299</v>
      </c>
      <c r="AJ142">
        <v>0.10409430617594299</v>
      </c>
      <c r="AK142">
        <v>0.10409430617594299</v>
      </c>
      <c r="AL142">
        <v>0.10409430617594299</v>
      </c>
      <c r="AM142">
        <v>0.10409430617594299</v>
      </c>
      <c r="AN142">
        <v>0.10409430617594299</v>
      </c>
      <c r="AO142">
        <v>0.10409430617594299</v>
      </c>
      <c r="AP142">
        <v>0.10409430617594299</v>
      </c>
      <c r="AQ142">
        <v>0.10409430617594299</v>
      </c>
      <c r="AR142">
        <v>0.10409430617594299</v>
      </c>
      <c r="AS142">
        <v>0.10409430617594299</v>
      </c>
      <c r="AT142">
        <v>0.10409430617594299</v>
      </c>
      <c r="AU142">
        <v>0.10409430617594299</v>
      </c>
      <c r="AV142">
        <v>0.10409430617594299</v>
      </c>
      <c r="AW142">
        <v>0.10409430617594299</v>
      </c>
      <c r="AX142">
        <v>0.10409430617594299</v>
      </c>
      <c r="AY142">
        <v>0.10409430617594299</v>
      </c>
      <c r="AZ142">
        <v>0.10409430617594299</v>
      </c>
      <c r="BA142">
        <v>0.10409430617594299</v>
      </c>
      <c r="BB142">
        <v>0.10409430617594299</v>
      </c>
      <c r="BC142">
        <v>0.10409430617594299</v>
      </c>
      <c r="BD142">
        <v>0.10409430617594299</v>
      </c>
      <c r="BE142">
        <v>0.10409430617594299</v>
      </c>
      <c r="BF142">
        <v>0.10409430617594299</v>
      </c>
      <c r="BG142">
        <v>0.10409430617594299</v>
      </c>
      <c r="BH142">
        <v>0.10409430617594299</v>
      </c>
      <c r="BI142">
        <v>0.10409430617594299</v>
      </c>
      <c r="BJ142">
        <v>0.10409430617594299</v>
      </c>
      <c r="BK142">
        <v>0.10409430617594299</v>
      </c>
      <c r="BL142">
        <v>0.10409430617594299</v>
      </c>
      <c r="BM142">
        <v>0.10409430617594299</v>
      </c>
      <c r="BN142">
        <v>0.10409430617594299</v>
      </c>
      <c r="BO142">
        <v>0.10409430617594299</v>
      </c>
      <c r="BP142">
        <v>0.10409430617594299</v>
      </c>
      <c r="BQ142">
        <v>0.10409430617594299</v>
      </c>
      <c r="BR142">
        <v>0.10409430617594299</v>
      </c>
      <c r="BS142">
        <v>0.10409430617594299</v>
      </c>
      <c r="BT142">
        <v>0.10409430617594299</v>
      </c>
      <c r="BU142">
        <v>0.10409430617594299</v>
      </c>
      <c r="BV142">
        <v>0.10409430617594299</v>
      </c>
      <c r="BW142">
        <v>0.10409430617594299</v>
      </c>
      <c r="BX142">
        <v>0.10409430617594299</v>
      </c>
      <c r="BY142">
        <v>0.10409430617594299</v>
      </c>
      <c r="BZ142">
        <v>0.10409430617594299</v>
      </c>
      <c r="CA142">
        <v>0.10409430617594299</v>
      </c>
      <c r="CB142">
        <v>0.103547825279525</v>
      </c>
      <c r="CC142">
        <v>0.10409430617594299</v>
      </c>
      <c r="CD142">
        <v>0.10409430617594299</v>
      </c>
      <c r="CE142">
        <v>0.10409430617594299</v>
      </c>
      <c r="CF142">
        <v>0.10409430617594299</v>
      </c>
      <c r="CG142">
        <v>0.10409430617594299</v>
      </c>
      <c r="CH142">
        <v>0.10409430617594299</v>
      </c>
      <c r="CI142">
        <v>0.10409430617594299</v>
      </c>
      <c r="CJ142">
        <v>0.10409430617594299</v>
      </c>
      <c r="CK142">
        <v>0.10409430617594299</v>
      </c>
      <c r="CL142">
        <v>0.10409430617594299</v>
      </c>
      <c r="CM142">
        <v>0.10409430617594299</v>
      </c>
      <c r="CN142">
        <v>0.10409430617594299</v>
      </c>
      <c r="CO142">
        <v>0.10409430617594299</v>
      </c>
      <c r="CP142">
        <v>0.10409430617594299</v>
      </c>
      <c r="CQ142">
        <v>0.10409430617594299</v>
      </c>
      <c r="CR142">
        <v>0.10409430617594299</v>
      </c>
      <c r="CS142">
        <v>0.10409430617594299</v>
      </c>
      <c r="CT142">
        <v>0.10409430617594299</v>
      </c>
      <c r="CU142">
        <v>0.10409430617594299</v>
      </c>
      <c r="CV142">
        <v>0.10409430617594299</v>
      </c>
      <c r="CW142">
        <v>0.10409430617594299</v>
      </c>
    </row>
    <row r="143" spans="1:101" x14ac:dyDescent="0.3">
      <c r="A143">
        <v>-0.46528782115528999</v>
      </c>
      <c r="B143">
        <v>-0.51321479041444495</v>
      </c>
      <c r="C143">
        <v>-0.51321479041444495</v>
      </c>
      <c r="D143">
        <v>-0.51321479041444495</v>
      </c>
      <c r="E143">
        <v>-0.51321479041444495</v>
      </c>
      <c r="F143">
        <v>-0.51321479041444495</v>
      </c>
      <c r="G143">
        <v>-0.51321479041444495</v>
      </c>
      <c r="H143">
        <v>-0.51321479041444495</v>
      </c>
      <c r="I143">
        <v>-0.51321479041444495</v>
      </c>
      <c r="J143">
        <v>-0.51321479041444495</v>
      </c>
      <c r="K143">
        <v>-0.51321479041444495</v>
      </c>
      <c r="L143">
        <v>-0.51321479041444495</v>
      </c>
      <c r="M143">
        <v>-0.51321479041444495</v>
      </c>
      <c r="N143">
        <v>-0.51321479041444495</v>
      </c>
      <c r="O143">
        <v>-0.51321479041444495</v>
      </c>
      <c r="P143">
        <v>-0.51321479041444495</v>
      </c>
      <c r="Q143">
        <v>-0.51321479041444495</v>
      </c>
      <c r="R143">
        <v>-0.51321479041444495</v>
      </c>
      <c r="S143">
        <v>-0.51321479041444495</v>
      </c>
      <c r="T143">
        <v>-0.51321479041444495</v>
      </c>
      <c r="U143">
        <v>-0.51321479041444495</v>
      </c>
      <c r="V143">
        <v>-0.51321479041444495</v>
      </c>
      <c r="W143">
        <v>-0.51321479041444495</v>
      </c>
      <c r="X143">
        <v>-0.51321479041444495</v>
      </c>
      <c r="Y143">
        <v>-0.51321479041444495</v>
      </c>
      <c r="Z143">
        <v>-0.51321479041444495</v>
      </c>
      <c r="AA143">
        <v>-0.51321479041444495</v>
      </c>
      <c r="AB143">
        <v>-0.51321479041444495</v>
      </c>
      <c r="AC143">
        <v>-0.51321479041444495</v>
      </c>
      <c r="AD143">
        <v>-0.51321479041444495</v>
      </c>
      <c r="AE143">
        <v>-0.51321479041444495</v>
      </c>
      <c r="AF143">
        <v>-0.51321479041444495</v>
      </c>
      <c r="AG143">
        <v>-0.51321479041444495</v>
      </c>
      <c r="AH143">
        <v>-0.51321479041444495</v>
      </c>
      <c r="AI143">
        <v>-0.51321479041444495</v>
      </c>
      <c r="AJ143">
        <v>-0.51321479041444495</v>
      </c>
      <c r="AK143">
        <v>-0.51321479041444495</v>
      </c>
      <c r="AL143">
        <v>-0.51321479041444495</v>
      </c>
      <c r="AM143">
        <v>-0.51321479041444495</v>
      </c>
      <c r="AN143">
        <v>-0.51321479041444495</v>
      </c>
      <c r="AO143">
        <v>-0.51321479041444495</v>
      </c>
      <c r="AP143">
        <v>-0.51321479041444495</v>
      </c>
      <c r="AQ143">
        <v>-0.51321479041444495</v>
      </c>
      <c r="AR143">
        <v>-0.51321479041444495</v>
      </c>
      <c r="AS143">
        <v>-0.51321479041444495</v>
      </c>
      <c r="AT143">
        <v>-0.51321479041444495</v>
      </c>
      <c r="AU143">
        <v>-0.51321479041444495</v>
      </c>
      <c r="AV143">
        <v>-0.51321479041444495</v>
      </c>
      <c r="AW143">
        <v>-0.51321479041444495</v>
      </c>
      <c r="AX143">
        <v>-0.51321479041444495</v>
      </c>
      <c r="AY143">
        <v>-0.51321479041444495</v>
      </c>
      <c r="AZ143">
        <v>-0.51321479041444495</v>
      </c>
      <c r="BA143">
        <v>-0.51321479041444495</v>
      </c>
      <c r="BB143">
        <v>-0.51321479041444495</v>
      </c>
      <c r="BC143">
        <v>-0.51321479041444495</v>
      </c>
      <c r="BD143">
        <v>-0.51321479041444495</v>
      </c>
      <c r="BE143">
        <v>-0.51321479041444495</v>
      </c>
      <c r="BF143">
        <v>-0.51321479041444495</v>
      </c>
      <c r="BG143">
        <v>-0.51321479041444495</v>
      </c>
      <c r="BH143">
        <v>-0.51321479041444495</v>
      </c>
      <c r="BI143">
        <v>-0.51321479041444495</v>
      </c>
      <c r="BJ143">
        <v>-0.51321479041444495</v>
      </c>
      <c r="BK143">
        <v>-0.51321479041444495</v>
      </c>
      <c r="BL143">
        <v>-0.51321479041444495</v>
      </c>
      <c r="BM143">
        <v>-0.51321479041444495</v>
      </c>
      <c r="BN143">
        <v>-0.51321479041444495</v>
      </c>
      <c r="BO143">
        <v>-0.51321479041444495</v>
      </c>
      <c r="BP143">
        <v>-0.51321479041444495</v>
      </c>
      <c r="BQ143">
        <v>-0.51321479041444495</v>
      </c>
      <c r="BR143">
        <v>-0.51321479041444495</v>
      </c>
      <c r="BS143">
        <v>-0.51321479041444495</v>
      </c>
      <c r="BT143">
        <v>-0.51321479041444495</v>
      </c>
      <c r="BU143">
        <v>-0.51321479041444495</v>
      </c>
      <c r="BV143">
        <v>-0.51321479041444495</v>
      </c>
      <c r="BW143">
        <v>-0.51321479041444495</v>
      </c>
      <c r="BX143">
        <v>-0.51321479041444495</v>
      </c>
      <c r="BY143">
        <v>-0.51321479041444495</v>
      </c>
      <c r="BZ143">
        <v>-0.51321479041444495</v>
      </c>
      <c r="CA143">
        <v>-0.51321479041444495</v>
      </c>
      <c r="CB143">
        <v>-0.51263905672365095</v>
      </c>
      <c r="CC143">
        <v>-0.51321479041444495</v>
      </c>
      <c r="CD143">
        <v>-0.51321479041444495</v>
      </c>
      <c r="CE143">
        <v>-0.51321479041444495</v>
      </c>
      <c r="CF143">
        <v>-0.51321479041444495</v>
      </c>
      <c r="CG143">
        <v>-0.51321479041444495</v>
      </c>
      <c r="CH143">
        <v>-0.51321479041444495</v>
      </c>
      <c r="CI143">
        <v>-0.51321479041444495</v>
      </c>
      <c r="CJ143">
        <v>-0.51321479041444495</v>
      </c>
      <c r="CK143">
        <v>-0.51321479041444495</v>
      </c>
      <c r="CL143">
        <v>-0.51321479041444495</v>
      </c>
      <c r="CM143">
        <v>-0.51321479041444495</v>
      </c>
      <c r="CN143">
        <v>-0.51321479041444495</v>
      </c>
      <c r="CO143">
        <v>-0.51321479041444495</v>
      </c>
      <c r="CP143">
        <v>-0.51321479041444495</v>
      </c>
      <c r="CQ143">
        <v>-0.51321479041444495</v>
      </c>
      <c r="CR143">
        <v>-0.51321479041444495</v>
      </c>
      <c r="CS143">
        <v>-0.51321479041444495</v>
      </c>
      <c r="CT143">
        <v>-0.51321479041444495</v>
      </c>
      <c r="CU143">
        <v>-0.51321479041444495</v>
      </c>
      <c r="CV143">
        <v>-0.51321479041444495</v>
      </c>
      <c r="CW143">
        <v>-0.51321479041444495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0.106524465289268</v>
      </c>
      <c r="C146">
        <v>0.106357600229989</v>
      </c>
      <c r="D146">
        <v>0.10645228751123401</v>
      </c>
      <c r="E146">
        <v>0.104390043361548</v>
      </c>
    </row>
    <row r="147" spans="1:9" x14ac:dyDescent="0.3">
      <c r="A147">
        <v>-0.46528782115528999</v>
      </c>
      <c r="B147">
        <v>-0.48950966981107702</v>
      </c>
      <c r="C147">
        <v>-0.47890096416669398</v>
      </c>
      <c r="D147">
        <v>-0.480321656224725</v>
      </c>
      <c r="E147">
        <v>-0.47853278478726302</v>
      </c>
    </row>
    <row r="148" spans="1:9" x14ac:dyDescent="0.3">
      <c r="A148">
        <v>0</v>
      </c>
      <c r="B148">
        <v>0.105221067126313</v>
      </c>
      <c r="C148">
        <v>0.106253161993681</v>
      </c>
      <c r="D148">
        <v>0.107034051712376</v>
      </c>
      <c r="E148">
        <v>0.105027097543768</v>
      </c>
      <c r="F148">
        <v>0.106952516512603</v>
      </c>
      <c r="G148">
        <v>0.108979966658276</v>
      </c>
      <c r="H148">
        <v>0.10650091665</v>
      </c>
    </row>
    <row r="149" spans="1:9" x14ac:dyDescent="0.3">
      <c r="A149">
        <v>-0.46528782115528999</v>
      </c>
      <c r="B149">
        <v>-0.47669031935033501</v>
      </c>
      <c r="C149">
        <v>-0.47907203791234498</v>
      </c>
      <c r="D149">
        <v>-0.481356653422847</v>
      </c>
      <c r="E149">
        <v>-0.47527242629786998</v>
      </c>
      <c r="F149">
        <v>-0.48015935204133098</v>
      </c>
      <c r="G149">
        <v>-0.48517043028708201</v>
      </c>
      <c r="H149">
        <v>-0.47976468218567497</v>
      </c>
    </row>
    <row r="150" spans="1:9" x14ac:dyDescent="0.3">
      <c r="A150">
        <v>0</v>
      </c>
      <c r="B150">
        <v>0.10564021331477701</v>
      </c>
      <c r="C150">
        <v>0.10846698635100099</v>
      </c>
      <c r="D150">
        <v>0.10673146445218799</v>
      </c>
      <c r="E150">
        <v>0.105121490367864</v>
      </c>
      <c r="F150">
        <v>0.10812619212405</v>
      </c>
      <c r="G150">
        <v>0.105902932689351</v>
      </c>
      <c r="H150">
        <v>0.105561993035278</v>
      </c>
      <c r="I150">
        <v>0.10486764066148201</v>
      </c>
    </row>
    <row r="151" spans="1:9" x14ac:dyDescent="0.3">
      <c r="A151">
        <v>-0.46528782115528999</v>
      </c>
      <c r="B151">
        <v>-0.480970598668302</v>
      </c>
      <c r="C151">
        <v>-0.493069892237256</v>
      </c>
      <c r="D151">
        <v>-0.48566016857412803</v>
      </c>
      <c r="E151">
        <v>-0.46711005653363802</v>
      </c>
      <c r="F151">
        <v>-0.48929355284630899</v>
      </c>
      <c r="G151">
        <v>-0.48375075370627002</v>
      </c>
      <c r="H151">
        <v>-0.46769115645167703</v>
      </c>
      <c r="I151">
        <v>-0.46344007221722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0.10629128152122599</v>
      </c>
      <c r="C154">
        <v>0.10657192994887101</v>
      </c>
      <c r="D154">
        <v>0.104797690965602</v>
      </c>
    </row>
    <row r="155" spans="1:9" x14ac:dyDescent="0.3">
      <c r="A155">
        <v>-0.46528782115528999</v>
      </c>
      <c r="B155">
        <v>-0.47862857564356998</v>
      </c>
      <c r="C155">
        <v>-0.48782155106085301</v>
      </c>
      <c r="D155">
        <v>-0.47356985651379302</v>
      </c>
    </row>
    <row r="156" spans="1:9" x14ac:dyDescent="0.3">
      <c r="A156">
        <v>0</v>
      </c>
      <c r="B156">
        <v>0.105205641586855</v>
      </c>
      <c r="C156">
        <v>0.10485136259128899</v>
      </c>
      <c r="D156">
        <v>0.104766729710776</v>
      </c>
    </row>
    <row r="157" spans="1:9" x14ac:dyDescent="0.3">
      <c r="A157">
        <v>-0.46528782115528999</v>
      </c>
      <c r="B157">
        <v>-0.48378084984018299</v>
      </c>
      <c r="C157">
        <v>-0.46603798962387899</v>
      </c>
      <c r="D157">
        <v>-0.46370568802186701</v>
      </c>
    </row>
    <row r="158" spans="1:9" x14ac:dyDescent="0.3">
      <c r="A158">
        <v>0</v>
      </c>
      <c r="B158">
        <v>0.104935137402525</v>
      </c>
      <c r="C158">
        <v>0.107424595590197</v>
      </c>
      <c r="D158">
        <v>0.107150310255489</v>
      </c>
      <c r="E158">
        <v>0.10476773114231</v>
      </c>
    </row>
    <row r="159" spans="1:9" x14ac:dyDescent="0.3">
      <c r="A159">
        <v>-0.46528782115528999</v>
      </c>
      <c r="B159">
        <v>-0.476199787957023</v>
      </c>
      <c r="C159">
        <v>-0.48191793925148202</v>
      </c>
      <c r="D159">
        <v>-0.47731837367088797</v>
      </c>
      <c r="E159">
        <v>-0.47141191258563098</v>
      </c>
    </row>
    <row r="161" spans="1:26" x14ac:dyDescent="0.3">
      <c r="A161" t="s">
        <v>8</v>
      </c>
      <c r="B161" t="s">
        <v>7</v>
      </c>
      <c r="C161" t="s">
        <v>2</v>
      </c>
      <c r="D161" t="s">
        <v>5</v>
      </c>
    </row>
    <row r="162" spans="1:26" x14ac:dyDescent="0.3">
      <c r="A162">
        <v>0</v>
      </c>
      <c r="B162">
        <v>0.10615894684032499</v>
      </c>
      <c r="C162">
        <v>0.10477884176922</v>
      </c>
      <c r="D162">
        <v>0.10649987402852</v>
      </c>
      <c r="E162">
        <v>0.10474577680634301</v>
      </c>
      <c r="F162">
        <v>0.103888185418608</v>
      </c>
    </row>
    <row r="163" spans="1:26" x14ac:dyDescent="0.3">
      <c r="A163">
        <v>-0.46528782115528999</v>
      </c>
      <c r="B163">
        <v>-0.48145539815205002</v>
      </c>
      <c r="C163">
        <v>-0.48071067484074498</v>
      </c>
      <c r="D163">
        <v>-0.48459452402464598</v>
      </c>
      <c r="E163">
        <v>-0.47836117548271401</v>
      </c>
      <c r="F163">
        <v>-0.47094061910868301</v>
      </c>
    </row>
    <row r="164" spans="1:26" x14ac:dyDescent="0.3">
      <c r="A164">
        <v>0</v>
      </c>
      <c r="B164">
        <v>0.103470447627698</v>
      </c>
      <c r="C164">
        <v>0.10138177658235401</v>
      </c>
      <c r="D164">
        <v>0.10152841369275099</v>
      </c>
      <c r="E164">
        <v>0.101916276307134</v>
      </c>
      <c r="F164">
        <v>0.101540659261532</v>
      </c>
      <c r="G164">
        <v>0.101156761071048</v>
      </c>
      <c r="H164">
        <v>0.101200413728505</v>
      </c>
      <c r="I164">
        <v>0.101809158460639</v>
      </c>
      <c r="J164">
        <v>0.10094806468770599</v>
      </c>
      <c r="K164">
        <v>0.101017683498742</v>
      </c>
      <c r="L164">
        <v>0.101097466107807</v>
      </c>
      <c r="M164">
        <v>0.10366157794985401</v>
      </c>
      <c r="N164">
        <v>0.10117439398749099</v>
      </c>
      <c r="O164">
        <v>0.101307112256417</v>
      </c>
      <c r="P164">
        <v>0.103787957777062</v>
      </c>
      <c r="Q164">
        <v>0.100767548399501</v>
      </c>
      <c r="R164">
        <v>0.102164221253102</v>
      </c>
      <c r="S164">
        <v>0.10135089085387899</v>
      </c>
      <c r="T164">
        <v>0.101750768040723</v>
      </c>
      <c r="U164">
        <v>0.102160753773476</v>
      </c>
      <c r="V164">
        <v>0.10157434033440001</v>
      </c>
      <c r="W164">
        <v>0.103783341910336</v>
      </c>
      <c r="X164">
        <v>0.10138527563852</v>
      </c>
      <c r="Y164">
        <v>0.102275479321092</v>
      </c>
      <c r="Z164">
        <v>0.10078118330422201</v>
      </c>
    </row>
    <row r="165" spans="1:26" x14ac:dyDescent="0.3">
      <c r="A165">
        <v>-0.46528782115528999</v>
      </c>
      <c r="B165">
        <v>-0.52057320668320595</v>
      </c>
      <c r="C165">
        <v>-0.51080610962871598</v>
      </c>
      <c r="D165">
        <v>-0.51309450639312104</v>
      </c>
      <c r="E165">
        <v>-0.51819168417196604</v>
      </c>
      <c r="F165">
        <v>-0.51378362252783005</v>
      </c>
      <c r="G165">
        <v>-0.50085122706159702</v>
      </c>
      <c r="H165">
        <v>-0.50646476576530497</v>
      </c>
      <c r="I165">
        <v>-0.51798034740800603</v>
      </c>
      <c r="J165">
        <v>-0.49746032093767101</v>
      </c>
      <c r="K165">
        <v>-0.49817730047678499</v>
      </c>
      <c r="L165">
        <v>-0.49876350694496002</v>
      </c>
      <c r="M165">
        <v>-0.52255480556563005</v>
      </c>
      <c r="N165">
        <v>-0.50441514027044199</v>
      </c>
      <c r="O165">
        <v>-0.50664966623990804</v>
      </c>
      <c r="P165">
        <v>-0.52682585295149897</v>
      </c>
      <c r="Q165">
        <v>-0.47919308702361102</v>
      </c>
      <c r="R165">
        <v>-0.51971348964446196</v>
      </c>
      <c r="S165">
        <v>-0.50673664007108099</v>
      </c>
      <c r="T165">
        <v>-0.517139792037691</v>
      </c>
      <c r="U165">
        <v>-0.51826901369438905</v>
      </c>
      <c r="V165">
        <v>-0.51442335468023204</v>
      </c>
      <c r="W165">
        <v>-0.52316246938508504</v>
      </c>
      <c r="X165">
        <v>-0.510958818115401</v>
      </c>
      <c r="Y165">
        <v>-0.51981801160492203</v>
      </c>
      <c r="Z165">
        <v>-0.48532994477921199</v>
      </c>
    </row>
    <row r="166" spans="1:26" x14ac:dyDescent="0.3">
      <c r="A166">
        <v>0</v>
      </c>
      <c r="B166">
        <v>0.100399971574161</v>
      </c>
      <c r="C166">
        <v>0.100459263277931</v>
      </c>
      <c r="D166">
        <v>0.100495446607027</v>
      </c>
      <c r="E166">
        <v>0.102666747031338</v>
      </c>
      <c r="F166">
        <v>0.100354192899265</v>
      </c>
      <c r="G166">
        <v>0.10232558624230501</v>
      </c>
      <c r="H166">
        <v>0.100690000521425</v>
      </c>
      <c r="I166">
        <v>0.10054682290601701</v>
      </c>
      <c r="J166">
        <v>0.101505169840795</v>
      </c>
      <c r="K166">
        <v>0.101518233354615</v>
      </c>
      <c r="L166">
        <v>0.10306950447995</v>
      </c>
      <c r="M166">
        <v>0.10309431226936</v>
      </c>
      <c r="N166">
        <v>0.100751075726645</v>
      </c>
      <c r="O166">
        <v>0.100257969152799</v>
      </c>
      <c r="P166">
        <v>0.100450718036111</v>
      </c>
      <c r="Q166">
        <v>0.101266618573726</v>
      </c>
      <c r="R166">
        <v>0.100434390870055</v>
      </c>
      <c r="S166">
        <v>0.100548559932664</v>
      </c>
      <c r="T166">
        <v>0.101371059919281</v>
      </c>
      <c r="U166">
        <v>0.100250966766688</v>
      </c>
    </row>
    <row r="167" spans="1:26" x14ac:dyDescent="0.3">
      <c r="A167">
        <v>-0.46528782115528999</v>
      </c>
      <c r="B167">
        <v>-0.496131825958747</v>
      </c>
      <c r="C167">
        <v>-0.50223526031164401</v>
      </c>
      <c r="D167">
        <v>-0.50662577982144397</v>
      </c>
      <c r="E167">
        <v>-0.53411914240288505</v>
      </c>
      <c r="F167">
        <v>-0.494797387412586</v>
      </c>
      <c r="G167">
        <v>-0.53388831705250595</v>
      </c>
      <c r="H167">
        <v>-0.52505729484584895</v>
      </c>
      <c r="I167">
        <v>-0.50872689606427501</v>
      </c>
      <c r="J167">
        <v>-0.53149363228020396</v>
      </c>
      <c r="K167">
        <v>-0.533485861497355</v>
      </c>
      <c r="L167">
        <v>-0.53635822903283104</v>
      </c>
      <c r="M167">
        <v>-0.53809421843528604</v>
      </c>
      <c r="N167">
        <v>-0.52711824464096702</v>
      </c>
      <c r="O167">
        <v>-0.47639291171389397</v>
      </c>
      <c r="P167">
        <v>-0.49658033306063198</v>
      </c>
      <c r="Q167">
        <v>-0.52923615443021599</v>
      </c>
      <c r="R167">
        <v>-0.49621888562320898</v>
      </c>
      <c r="S167">
        <v>-0.50973572323178196</v>
      </c>
      <c r="T167">
        <v>-0.53044814286730002</v>
      </c>
      <c r="U167">
        <v>-0.47347660653462798</v>
      </c>
    </row>
    <row r="169" spans="1:26" x14ac:dyDescent="0.3">
      <c r="A169" t="s">
        <v>8</v>
      </c>
      <c r="B169" t="s">
        <v>7</v>
      </c>
      <c r="C169" t="s">
        <v>6</v>
      </c>
      <c r="D169" t="s">
        <v>3</v>
      </c>
    </row>
    <row r="170" spans="1:26" x14ac:dyDescent="0.3">
      <c r="A170">
        <v>0</v>
      </c>
      <c r="B170">
        <v>0.104650059027659</v>
      </c>
      <c r="C170">
        <v>0.10543354780132499</v>
      </c>
      <c r="D170">
        <v>0.107785331243411</v>
      </c>
      <c r="E170">
        <v>0.107954555646947</v>
      </c>
      <c r="F170">
        <v>0.10531150478632301</v>
      </c>
      <c r="G170">
        <v>0.109398886137377</v>
      </c>
      <c r="H170">
        <v>0.104866191675861</v>
      </c>
    </row>
    <row r="171" spans="1:26" x14ac:dyDescent="0.3">
      <c r="A171">
        <v>-0.46528782115528999</v>
      </c>
      <c r="B171">
        <v>-0.46654095825529202</v>
      </c>
      <c r="C171">
        <v>-0.47839160074973802</v>
      </c>
      <c r="D171">
        <v>-0.48136038460116998</v>
      </c>
      <c r="E171">
        <v>-0.48249830005873601</v>
      </c>
      <c r="F171">
        <v>-0.47755169145270998</v>
      </c>
      <c r="G171">
        <v>-0.48396430812346197</v>
      </c>
      <c r="H171">
        <v>-0.47414335658976298</v>
      </c>
    </row>
    <row r="172" spans="1:26" x14ac:dyDescent="0.3">
      <c r="A172">
        <v>0</v>
      </c>
      <c r="B172">
        <v>0.106854571067106</v>
      </c>
      <c r="C172">
        <v>0.106865347142135</v>
      </c>
      <c r="D172">
        <v>0.10478872668188501</v>
      </c>
      <c r="E172">
        <v>0.106055103210761</v>
      </c>
      <c r="F172">
        <v>0.106472560058293</v>
      </c>
      <c r="G172">
        <v>0.105491414704478</v>
      </c>
      <c r="H172">
        <v>0.10467530848378399</v>
      </c>
    </row>
    <row r="173" spans="1:26" x14ac:dyDescent="0.3">
      <c r="A173">
        <v>-0.46528782115528999</v>
      </c>
      <c r="B173">
        <v>-0.48482033060868901</v>
      </c>
      <c r="C173">
        <v>-0.48974578310810801</v>
      </c>
      <c r="D173">
        <v>-0.47243804636231002</v>
      </c>
      <c r="E173">
        <v>-0.48027944431675201</v>
      </c>
      <c r="F173">
        <v>-0.48417880467143098</v>
      </c>
      <c r="G173">
        <v>-0.47886582290681901</v>
      </c>
      <c r="H173">
        <v>-0.463043218912225</v>
      </c>
    </row>
    <row r="174" spans="1:26" x14ac:dyDescent="0.3">
      <c r="A174">
        <v>0</v>
      </c>
      <c r="B174">
        <v>0.10877204934971201</v>
      </c>
      <c r="C174">
        <v>0.105252630013909</v>
      </c>
      <c r="D174">
        <v>0.10888705007083201</v>
      </c>
      <c r="E174">
        <v>0.107437257771494</v>
      </c>
      <c r="F174">
        <v>0.103991509006528</v>
      </c>
      <c r="G174">
        <v>0.106513431676611</v>
      </c>
      <c r="H174">
        <v>0.103991509006528</v>
      </c>
      <c r="I174">
        <v>0.106513431676611</v>
      </c>
      <c r="J174">
        <v>0.104382655753571</v>
      </c>
      <c r="K174">
        <v>0.10877204934971201</v>
      </c>
      <c r="L174">
        <v>0.10580336663607599</v>
      </c>
    </row>
    <row r="175" spans="1:26" x14ac:dyDescent="0.3">
      <c r="A175">
        <v>-0.46528782115528999</v>
      </c>
      <c r="B175">
        <v>-0.48627825941727498</v>
      </c>
      <c r="C175">
        <v>-0.47571472953402699</v>
      </c>
      <c r="D175">
        <v>-0.48821397806865202</v>
      </c>
      <c r="E175">
        <v>-0.48452314862786</v>
      </c>
      <c r="F175">
        <v>-0.46892030567465098</v>
      </c>
      <c r="G175">
        <v>-0.48319209478526798</v>
      </c>
      <c r="H175">
        <v>-0.46892030567465098</v>
      </c>
      <c r="I175">
        <v>-0.48319209478526798</v>
      </c>
      <c r="J175">
        <v>-0.47222705844948498</v>
      </c>
      <c r="K175">
        <v>-0.48627825941727498</v>
      </c>
      <c r="L175">
        <v>-0.47728479286196601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0.106356468412074</v>
      </c>
      <c r="C178">
        <v>0.106172162912783</v>
      </c>
      <c r="D178">
        <v>0.10598961658672</v>
      </c>
      <c r="E178">
        <v>0.10494463895554799</v>
      </c>
      <c r="F178">
        <v>0.10545924121898601</v>
      </c>
      <c r="G178">
        <v>0.10602053127210399</v>
      </c>
      <c r="H178">
        <v>0.10603451172362199</v>
      </c>
    </row>
    <row r="179" spans="1:101" x14ac:dyDescent="0.3">
      <c r="A179">
        <v>-0.46528782115528999</v>
      </c>
      <c r="B179">
        <v>-0.48257301797264801</v>
      </c>
      <c r="C179">
        <v>-0.47926898227488801</v>
      </c>
      <c r="D179">
        <v>-0.47049416359191099</v>
      </c>
      <c r="E179">
        <v>-0.46166588665539798</v>
      </c>
      <c r="F179">
        <v>-0.47013546614628499</v>
      </c>
      <c r="G179">
        <v>-0.47128362345199998</v>
      </c>
      <c r="H179">
        <v>-0.47881005664762399</v>
      </c>
    </row>
    <row r="180" spans="1:101" x14ac:dyDescent="0.3">
      <c r="A180">
        <v>0</v>
      </c>
      <c r="B180">
        <v>0.104263930213122</v>
      </c>
      <c r="C180">
        <v>0.105854639827515</v>
      </c>
      <c r="D180">
        <v>0.10459277784769</v>
      </c>
      <c r="E180">
        <v>0.105580202586346</v>
      </c>
      <c r="F180">
        <v>0.105854639827515</v>
      </c>
      <c r="G180">
        <v>0.10716204635207401</v>
      </c>
      <c r="H180">
        <v>0.10367216749024501</v>
      </c>
      <c r="I180">
        <v>0.106128895294546</v>
      </c>
      <c r="J180">
        <v>0.104728039084253</v>
      </c>
    </row>
    <row r="181" spans="1:101" x14ac:dyDescent="0.3">
      <c r="A181">
        <v>-0.46528782115528999</v>
      </c>
      <c r="B181">
        <v>-0.45781395533913199</v>
      </c>
      <c r="C181">
        <v>-0.47971945250793002</v>
      </c>
      <c r="D181">
        <v>-0.46044835211378798</v>
      </c>
      <c r="E181">
        <v>-0.479262100396257</v>
      </c>
      <c r="F181">
        <v>-0.47971945250793002</v>
      </c>
      <c r="G181">
        <v>-0.48099113086432399</v>
      </c>
      <c r="H181">
        <v>-0.453627087162983</v>
      </c>
      <c r="I181">
        <v>-0.479752398986864</v>
      </c>
      <c r="J181">
        <v>-0.46596945841048498</v>
      </c>
    </row>
    <row r="182" spans="1:101" x14ac:dyDescent="0.3">
      <c r="A182">
        <v>0</v>
      </c>
      <c r="B182">
        <v>0.105245722219226</v>
      </c>
      <c r="C182">
        <v>0.104536876767789</v>
      </c>
    </row>
    <row r="183" spans="1:101" x14ac:dyDescent="0.3">
      <c r="A183">
        <v>-0.46528782115528999</v>
      </c>
      <c r="B183">
        <v>-0.48514075292035203</v>
      </c>
      <c r="C183">
        <v>-0.48401318851560998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0.105650632599911</v>
      </c>
      <c r="C186">
        <v>0.10458799322019199</v>
      </c>
      <c r="D186">
        <v>0.104764586422394</v>
      </c>
    </row>
    <row r="187" spans="1:101" x14ac:dyDescent="0.3">
      <c r="A187">
        <v>-0.46528782115528999</v>
      </c>
      <c r="B187">
        <v>-0.48666661720092702</v>
      </c>
      <c r="C187">
        <v>-0.46159445387722903</v>
      </c>
      <c r="D187">
        <v>-0.48418068987376001</v>
      </c>
    </row>
    <row r="188" spans="1:101" x14ac:dyDescent="0.3">
      <c r="A188">
        <v>0</v>
      </c>
      <c r="B188">
        <v>0.103539089567525</v>
      </c>
      <c r="C188">
        <v>0.103539089567525</v>
      </c>
      <c r="D188">
        <v>0.10306895872343</v>
      </c>
      <c r="E188">
        <v>0.103539089567525</v>
      </c>
      <c r="F188">
        <v>0.10187606360952001</v>
      </c>
      <c r="G188">
        <v>0.103539089567525</v>
      </c>
      <c r="H188">
        <v>0.10187606360952001</v>
      </c>
      <c r="I188">
        <v>0.10187606360952001</v>
      </c>
      <c r="J188">
        <v>0.103539089567525</v>
      </c>
      <c r="K188">
        <v>0.10187606360952001</v>
      </c>
      <c r="L188">
        <v>0.103539089567525</v>
      </c>
      <c r="M188">
        <v>0.10187606360952001</v>
      </c>
      <c r="N188">
        <v>0.10187606360952001</v>
      </c>
      <c r="O188">
        <v>0.103539089567525</v>
      </c>
      <c r="P188">
        <v>0.10187606360952001</v>
      </c>
      <c r="Q188">
        <v>0.103539089567525</v>
      </c>
      <c r="R188">
        <v>0.10187606360952001</v>
      </c>
      <c r="S188">
        <v>0.103539089567525</v>
      </c>
      <c r="T188">
        <v>0.10187606360952001</v>
      </c>
      <c r="U188">
        <v>0.103539089567525</v>
      </c>
      <c r="V188">
        <v>0.103539089567525</v>
      </c>
      <c r="W188">
        <v>0.103539089567525</v>
      </c>
      <c r="X188">
        <v>0.10187606360952001</v>
      </c>
      <c r="Y188">
        <v>0.103539089567525</v>
      </c>
      <c r="Z188">
        <v>0.10187606360952001</v>
      </c>
      <c r="AA188">
        <v>0.103539089567525</v>
      </c>
      <c r="AB188">
        <v>0.103539089567525</v>
      </c>
      <c r="AC188">
        <v>0.103539089567525</v>
      </c>
      <c r="AD188">
        <v>0.10187606360952001</v>
      </c>
      <c r="AE188">
        <v>0.10306895872343</v>
      </c>
      <c r="AF188">
        <v>0.10187606360952001</v>
      </c>
      <c r="AG188">
        <v>0.103539089567525</v>
      </c>
      <c r="AH188">
        <v>0.103539089567525</v>
      </c>
      <c r="AI188">
        <v>0.103539089567525</v>
      </c>
      <c r="AJ188">
        <v>0.103539089567525</v>
      </c>
      <c r="AK188">
        <v>0.101995284554664</v>
      </c>
      <c r="AL188">
        <v>0.103539089567525</v>
      </c>
      <c r="AM188">
        <v>0.10187606360952001</v>
      </c>
      <c r="AN188">
        <v>0.103539089567525</v>
      </c>
      <c r="AO188">
        <v>0.10187606360952001</v>
      </c>
      <c r="AP188">
        <v>0.10187606360952001</v>
      </c>
      <c r="AQ188">
        <v>0.10306895872343</v>
      </c>
      <c r="AR188">
        <v>0.10282090655741399</v>
      </c>
      <c r="AS188">
        <v>0.103539089567525</v>
      </c>
      <c r="AT188">
        <v>0.10187606360952001</v>
      </c>
      <c r="AU188">
        <v>0.10187606360952001</v>
      </c>
      <c r="AV188">
        <v>0.103539089567525</v>
      </c>
      <c r="AW188">
        <v>0.10187606360952001</v>
      </c>
      <c r="AX188">
        <v>0.10187606360952001</v>
      </c>
      <c r="AY188">
        <v>0.103539089567525</v>
      </c>
      <c r="AZ188">
        <v>0.10187606360952001</v>
      </c>
      <c r="BA188">
        <v>0.103539089567525</v>
      </c>
      <c r="BB188">
        <v>0.10187606360952001</v>
      </c>
      <c r="BC188">
        <v>0.103539089567525</v>
      </c>
      <c r="BD188">
        <v>0.103539089567525</v>
      </c>
      <c r="BE188">
        <v>0.10187606360952001</v>
      </c>
      <c r="BF188">
        <v>0.103539089567525</v>
      </c>
      <c r="BG188">
        <v>0.103539089567525</v>
      </c>
      <c r="BH188">
        <v>0.10187606360952001</v>
      </c>
      <c r="BI188">
        <v>0.10187606360952001</v>
      </c>
      <c r="BJ188">
        <v>0.10306895872343</v>
      </c>
      <c r="BK188">
        <v>0.103539089567525</v>
      </c>
      <c r="BL188">
        <v>0.103539089567525</v>
      </c>
      <c r="BM188">
        <v>0.10187606360952001</v>
      </c>
      <c r="BN188">
        <v>0.10306895872343</v>
      </c>
      <c r="BO188">
        <v>0.103539089567525</v>
      </c>
      <c r="BP188">
        <v>0.103539089567525</v>
      </c>
      <c r="BQ188">
        <v>0.103539089567525</v>
      </c>
      <c r="BR188">
        <v>0.10306895872343</v>
      </c>
      <c r="BS188">
        <v>0.103539089567525</v>
      </c>
      <c r="BT188">
        <v>0.103539089567525</v>
      </c>
      <c r="BU188">
        <v>0.103539089567525</v>
      </c>
      <c r="BV188">
        <v>0.103539089567525</v>
      </c>
      <c r="BW188">
        <v>0.103539089567525</v>
      </c>
      <c r="BX188">
        <v>0.104113969422817</v>
      </c>
      <c r="BY188">
        <v>0.10306895872343</v>
      </c>
      <c r="BZ188">
        <v>0.10187606360952001</v>
      </c>
      <c r="CA188">
        <v>0.10187606360952001</v>
      </c>
      <c r="CB188">
        <v>0.103539089567525</v>
      </c>
      <c r="CC188">
        <v>0.103539089567525</v>
      </c>
      <c r="CD188">
        <v>0.103539089567525</v>
      </c>
      <c r="CE188">
        <v>0.10306895872343</v>
      </c>
      <c r="CF188">
        <v>0.10187606360952001</v>
      </c>
      <c r="CG188">
        <v>0.103539089567525</v>
      </c>
      <c r="CH188">
        <v>0.103539089567525</v>
      </c>
      <c r="CI188">
        <v>0.10306895872343</v>
      </c>
      <c r="CJ188">
        <v>0.10187606360952001</v>
      </c>
      <c r="CK188">
        <v>0.103539089567525</v>
      </c>
      <c r="CL188">
        <v>0.103539089567525</v>
      </c>
      <c r="CM188">
        <v>0.103539089567525</v>
      </c>
      <c r="CN188">
        <v>0.10187606360952001</v>
      </c>
      <c r="CO188">
        <v>0.103539089567525</v>
      </c>
      <c r="CP188">
        <v>0.103539089567525</v>
      </c>
      <c r="CQ188">
        <v>0.10187606360952001</v>
      </c>
      <c r="CR188">
        <v>0.103539089567525</v>
      </c>
      <c r="CS188">
        <v>0.103539089567525</v>
      </c>
      <c r="CT188">
        <v>0.10187606360952001</v>
      </c>
      <c r="CU188">
        <v>0.10187606360952001</v>
      </c>
      <c r="CV188">
        <v>0.103539089567525</v>
      </c>
      <c r="CW188">
        <v>0.103539089567525</v>
      </c>
    </row>
    <row r="189" spans="1:101" x14ac:dyDescent="0.3">
      <c r="A189">
        <v>-0.46528782115528999</v>
      </c>
      <c r="B189">
        <v>-0.51015039999224898</v>
      </c>
      <c r="C189">
        <v>-0.51015039999224898</v>
      </c>
      <c r="D189">
        <v>-0.507480525939625</v>
      </c>
      <c r="E189">
        <v>-0.51015039999224898</v>
      </c>
      <c r="F189">
        <v>-0.47925472091635102</v>
      </c>
      <c r="G189">
        <v>-0.51015039999224898</v>
      </c>
      <c r="H189">
        <v>-0.47925472091635102</v>
      </c>
      <c r="I189">
        <v>-0.47925472091635102</v>
      </c>
      <c r="J189">
        <v>-0.51015039999224898</v>
      </c>
      <c r="K189">
        <v>-0.47925472091635102</v>
      </c>
      <c r="L189">
        <v>-0.51015039999224898</v>
      </c>
      <c r="M189">
        <v>-0.47925472091635102</v>
      </c>
      <c r="N189">
        <v>-0.47925472091635102</v>
      </c>
      <c r="O189">
        <v>-0.51015039999224898</v>
      </c>
      <c r="P189">
        <v>-0.47925472091635102</v>
      </c>
      <c r="Q189">
        <v>-0.51015039999224898</v>
      </c>
      <c r="R189">
        <v>-0.47925472091635102</v>
      </c>
      <c r="S189">
        <v>-0.51015039999224898</v>
      </c>
      <c r="T189">
        <v>-0.47925472091635102</v>
      </c>
      <c r="U189">
        <v>-0.51015039999224898</v>
      </c>
      <c r="V189">
        <v>-0.51015039999224898</v>
      </c>
      <c r="W189">
        <v>-0.51015039999224898</v>
      </c>
      <c r="X189">
        <v>-0.47925472091635102</v>
      </c>
      <c r="Y189">
        <v>-0.51015039999224898</v>
      </c>
      <c r="Z189">
        <v>-0.47925472091635102</v>
      </c>
      <c r="AA189">
        <v>-0.51015039999224898</v>
      </c>
      <c r="AB189">
        <v>-0.51015039999224898</v>
      </c>
      <c r="AC189">
        <v>-0.51015039999224898</v>
      </c>
      <c r="AD189">
        <v>-0.47925472091635102</v>
      </c>
      <c r="AE189">
        <v>-0.507480525939625</v>
      </c>
      <c r="AF189">
        <v>-0.47925472091635102</v>
      </c>
      <c r="AG189">
        <v>-0.51015039999224898</v>
      </c>
      <c r="AH189">
        <v>-0.51015039999224898</v>
      </c>
      <c r="AI189">
        <v>-0.51015039999224898</v>
      </c>
      <c r="AJ189">
        <v>-0.51015039999224898</v>
      </c>
      <c r="AK189">
        <v>-0.48587952061807399</v>
      </c>
      <c r="AL189">
        <v>-0.51015039999224898</v>
      </c>
      <c r="AM189">
        <v>-0.47925472091635102</v>
      </c>
      <c r="AN189">
        <v>-0.51015039999224898</v>
      </c>
      <c r="AO189">
        <v>-0.47925472091635102</v>
      </c>
      <c r="AP189">
        <v>-0.47925472091635102</v>
      </c>
      <c r="AQ189">
        <v>-0.507480525939625</v>
      </c>
      <c r="AR189">
        <v>-0.50542690850136096</v>
      </c>
      <c r="AS189">
        <v>-0.51015039999224898</v>
      </c>
      <c r="AT189">
        <v>-0.47925472091635102</v>
      </c>
      <c r="AU189">
        <v>-0.47925472091635102</v>
      </c>
      <c r="AV189">
        <v>-0.51015039999224898</v>
      </c>
      <c r="AW189">
        <v>-0.47925472091635102</v>
      </c>
      <c r="AX189">
        <v>-0.47925472091635102</v>
      </c>
      <c r="AY189">
        <v>-0.51015039999224898</v>
      </c>
      <c r="AZ189">
        <v>-0.47925472091635102</v>
      </c>
      <c r="BA189">
        <v>-0.51015039999224898</v>
      </c>
      <c r="BB189">
        <v>-0.47925472091635102</v>
      </c>
      <c r="BC189">
        <v>-0.51015039999224898</v>
      </c>
      <c r="BD189">
        <v>-0.51015039999224898</v>
      </c>
      <c r="BE189">
        <v>-0.47925472091635102</v>
      </c>
      <c r="BF189">
        <v>-0.51015039999224898</v>
      </c>
      <c r="BG189">
        <v>-0.51015039999224898</v>
      </c>
      <c r="BH189">
        <v>-0.47925472091635102</v>
      </c>
      <c r="BI189">
        <v>-0.47925472091635102</v>
      </c>
      <c r="BJ189">
        <v>-0.507480525939625</v>
      </c>
      <c r="BK189">
        <v>-0.51015039999224898</v>
      </c>
      <c r="BL189">
        <v>-0.51015039999224898</v>
      </c>
      <c r="BM189">
        <v>-0.47925472091635102</v>
      </c>
      <c r="BN189">
        <v>-0.507480525939625</v>
      </c>
      <c r="BO189">
        <v>-0.51015039999224898</v>
      </c>
      <c r="BP189">
        <v>-0.51015039999224898</v>
      </c>
      <c r="BQ189">
        <v>-0.51015039999224898</v>
      </c>
      <c r="BR189">
        <v>-0.507480525939625</v>
      </c>
      <c r="BS189">
        <v>-0.51015039999224898</v>
      </c>
      <c r="BT189">
        <v>-0.51015039999224898</v>
      </c>
      <c r="BU189">
        <v>-0.51015039999224898</v>
      </c>
      <c r="BV189">
        <v>-0.51015039999224898</v>
      </c>
      <c r="BW189">
        <v>-0.51015039999224898</v>
      </c>
      <c r="BX189">
        <v>-0.51547772870851305</v>
      </c>
      <c r="BY189">
        <v>-0.507480525939625</v>
      </c>
      <c r="BZ189">
        <v>-0.47925472091635102</v>
      </c>
      <c r="CA189">
        <v>-0.47925472091635102</v>
      </c>
      <c r="CB189">
        <v>-0.51015039999224898</v>
      </c>
      <c r="CC189">
        <v>-0.51015039999224898</v>
      </c>
      <c r="CD189">
        <v>-0.51015039999224898</v>
      </c>
      <c r="CE189">
        <v>-0.507480525939625</v>
      </c>
      <c r="CF189">
        <v>-0.47925472091635102</v>
      </c>
      <c r="CG189">
        <v>-0.51015039999224898</v>
      </c>
      <c r="CH189">
        <v>-0.51015039999224898</v>
      </c>
      <c r="CI189">
        <v>-0.507480525939625</v>
      </c>
      <c r="CJ189">
        <v>-0.47925472091635102</v>
      </c>
      <c r="CK189">
        <v>-0.51015039999224898</v>
      </c>
      <c r="CL189">
        <v>-0.51015039999224898</v>
      </c>
      <c r="CM189">
        <v>-0.51015039999224898</v>
      </c>
      <c r="CN189">
        <v>-0.47925472091635102</v>
      </c>
      <c r="CO189">
        <v>-0.51015039999224898</v>
      </c>
      <c r="CP189">
        <v>-0.51015039999224898</v>
      </c>
      <c r="CQ189">
        <v>-0.47925472091635102</v>
      </c>
      <c r="CR189">
        <v>-0.51015039999224898</v>
      </c>
      <c r="CS189">
        <v>-0.51015039999224898</v>
      </c>
      <c r="CT189">
        <v>-0.47925472091635102</v>
      </c>
      <c r="CU189">
        <v>-0.47925472091635102</v>
      </c>
      <c r="CV189">
        <v>-0.51015039999224898</v>
      </c>
      <c r="CW189">
        <v>-0.51015039999224898</v>
      </c>
    </row>
    <row r="190" spans="1:101" x14ac:dyDescent="0.3">
      <c r="A190">
        <v>0</v>
      </c>
      <c r="B190">
        <v>0.103539089567525</v>
      </c>
      <c r="C190">
        <v>0.10186102808095999</v>
      </c>
      <c r="D190">
        <v>0.103539089567525</v>
      </c>
      <c r="E190">
        <v>0.103539089567525</v>
      </c>
      <c r="F190">
        <v>0.10186102808095999</v>
      </c>
      <c r="G190">
        <v>0.10186102808095999</v>
      </c>
      <c r="H190">
        <v>0.103539089567525</v>
      </c>
      <c r="I190">
        <v>0.10186102808095999</v>
      </c>
      <c r="J190">
        <v>0.103539089567525</v>
      </c>
      <c r="K190">
        <v>0.10186102808095999</v>
      </c>
      <c r="L190">
        <v>0.10186102808095999</v>
      </c>
      <c r="M190">
        <v>0.10187606360952001</v>
      </c>
      <c r="N190">
        <v>0.103539089567525</v>
      </c>
      <c r="O190">
        <v>0.103539089567525</v>
      </c>
      <c r="P190">
        <v>0.103539089567525</v>
      </c>
      <c r="Q190">
        <v>0.103539089567525</v>
      </c>
      <c r="R190">
        <v>0.103539089567525</v>
      </c>
      <c r="S190">
        <v>0.10186102808095999</v>
      </c>
      <c r="T190">
        <v>0.103539089567525</v>
      </c>
      <c r="U190">
        <v>0.10187606360952001</v>
      </c>
      <c r="V190">
        <v>0.10246278434457</v>
      </c>
      <c r="W190">
        <v>0.10187606360952001</v>
      </c>
      <c r="X190">
        <v>0.103539089567525</v>
      </c>
      <c r="Y190">
        <v>0.103539089567525</v>
      </c>
      <c r="Z190">
        <v>0.10186102808095999</v>
      </c>
      <c r="AA190">
        <v>0.103539089567525</v>
      </c>
      <c r="AB190">
        <v>0.103539089567525</v>
      </c>
      <c r="AC190">
        <v>0.10187606360952001</v>
      </c>
      <c r="AD190">
        <v>0.103539089567525</v>
      </c>
      <c r="AE190">
        <v>0.103539089567525</v>
      </c>
      <c r="AF190">
        <v>0.103539089567525</v>
      </c>
      <c r="AG190">
        <v>0.10187606360952001</v>
      </c>
      <c r="AH190">
        <v>0.103539089567525</v>
      </c>
      <c r="AI190">
        <v>0.103539089567525</v>
      </c>
      <c r="AJ190">
        <v>0.10186102808095999</v>
      </c>
      <c r="AK190">
        <v>0.10191880257571601</v>
      </c>
      <c r="AL190">
        <v>0.103539089567525</v>
      </c>
      <c r="AM190">
        <v>0.103539089567525</v>
      </c>
      <c r="AN190">
        <v>0.10187606360952001</v>
      </c>
      <c r="AO190">
        <v>0.103539089567525</v>
      </c>
      <c r="AP190">
        <v>0.103539089567525</v>
      </c>
      <c r="AQ190">
        <v>0.103539089567525</v>
      </c>
      <c r="AR190">
        <v>0.10187606360952001</v>
      </c>
      <c r="AS190">
        <v>0.103539089567525</v>
      </c>
      <c r="AT190">
        <v>0.103539089567525</v>
      </c>
      <c r="AU190">
        <v>0.103539089567525</v>
      </c>
      <c r="AV190">
        <v>0.103539089567525</v>
      </c>
      <c r="AW190">
        <v>0.103539089567525</v>
      </c>
      <c r="AX190">
        <v>0.10186102808095999</v>
      </c>
      <c r="AY190">
        <v>0.103539089567525</v>
      </c>
      <c r="AZ190">
        <v>0.103010825995307</v>
      </c>
      <c r="BA190">
        <v>0.103539089567525</v>
      </c>
      <c r="BB190">
        <v>0.103539089567525</v>
      </c>
      <c r="BC190">
        <v>0.103539089567525</v>
      </c>
      <c r="BD190">
        <v>0.103539089567525</v>
      </c>
      <c r="BE190">
        <v>0.103539089567525</v>
      </c>
      <c r="BF190">
        <v>0.10186102808095999</v>
      </c>
      <c r="BG190">
        <v>0.103539089567525</v>
      </c>
      <c r="BH190">
        <v>0.103539089567525</v>
      </c>
      <c r="BI190">
        <v>0.10186102808095999</v>
      </c>
      <c r="BJ190">
        <v>0.101850218996867</v>
      </c>
      <c r="BK190">
        <v>0.103539089567525</v>
      </c>
      <c r="BL190">
        <v>0.103539089567525</v>
      </c>
      <c r="BM190">
        <v>0.103539089567525</v>
      </c>
    </row>
    <row r="191" spans="1:101" x14ac:dyDescent="0.3">
      <c r="A191">
        <v>-0.46528782115528999</v>
      </c>
      <c r="B191">
        <v>-0.51015039999224898</v>
      </c>
      <c r="C191">
        <v>-0.47850772468039698</v>
      </c>
      <c r="D191">
        <v>-0.51015039999224898</v>
      </c>
      <c r="E191">
        <v>-0.51015039999224898</v>
      </c>
      <c r="F191">
        <v>-0.47850772468039698</v>
      </c>
      <c r="G191">
        <v>-0.47850772468039698</v>
      </c>
      <c r="H191">
        <v>-0.51015039999224898</v>
      </c>
      <c r="I191">
        <v>-0.47850772468039698</v>
      </c>
      <c r="J191">
        <v>-0.51015039999224898</v>
      </c>
      <c r="K191">
        <v>-0.47850772468039698</v>
      </c>
      <c r="L191">
        <v>-0.47850772468039698</v>
      </c>
      <c r="M191">
        <v>-0.47925472091635102</v>
      </c>
      <c r="N191">
        <v>-0.51015039999224898</v>
      </c>
      <c r="O191">
        <v>-0.51015039999224898</v>
      </c>
      <c r="P191">
        <v>-0.51015039999224898</v>
      </c>
      <c r="Q191">
        <v>-0.51015039999224898</v>
      </c>
      <c r="R191">
        <v>-0.51015039999224898</v>
      </c>
      <c r="S191">
        <v>-0.47850772468039698</v>
      </c>
      <c r="T191">
        <v>-0.51015039999224898</v>
      </c>
      <c r="U191">
        <v>-0.47925472091635102</v>
      </c>
      <c r="V191">
        <v>-0.50306100536013298</v>
      </c>
      <c r="W191">
        <v>-0.47925472091635102</v>
      </c>
      <c r="X191">
        <v>-0.51015039999224898</v>
      </c>
      <c r="Y191">
        <v>-0.51015039999224898</v>
      </c>
      <c r="Z191">
        <v>-0.47850772468039698</v>
      </c>
      <c r="AA191">
        <v>-0.51015039999224898</v>
      </c>
      <c r="AB191">
        <v>-0.51015039999224898</v>
      </c>
      <c r="AC191">
        <v>-0.47925472091635102</v>
      </c>
      <c r="AD191">
        <v>-0.51015039999224898</v>
      </c>
      <c r="AE191">
        <v>-0.51015039999224898</v>
      </c>
      <c r="AF191">
        <v>-0.51015039999224898</v>
      </c>
      <c r="AG191">
        <v>-0.47925472091635102</v>
      </c>
      <c r="AH191">
        <v>-0.51015039999224898</v>
      </c>
      <c r="AI191">
        <v>-0.51015039999224898</v>
      </c>
      <c r="AJ191">
        <v>-0.47850772468039698</v>
      </c>
      <c r="AK191">
        <v>-0.48641606572816498</v>
      </c>
      <c r="AL191">
        <v>-0.51015039999224898</v>
      </c>
      <c r="AM191">
        <v>-0.51015039999224898</v>
      </c>
      <c r="AN191">
        <v>-0.47925472091635102</v>
      </c>
      <c r="AO191">
        <v>-0.51015039999224898</v>
      </c>
      <c r="AP191">
        <v>-0.51015039999224898</v>
      </c>
      <c r="AQ191">
        <v>-0.51015039999224898</v>
      </c>
      <c r="AR191">
        <v>-0.47925472091635102</v>
      </c>
      <c r="AS191">
        <v>-0.51015039999224898</v>
      </c>
      <c r="AT191">
        <v>-0.51015039999224898</v>
      </c>
      <c r="AU191">
        <v>-0.51015039999224898</v>
      </c>
      <c r="AV191">
        <v>-0.51015039999224898</v>
      </c>
      <c r="AW191">
        <v>-0.51015039999224898</v>
      </c>
      <c r="AX191">
        <v>-0.47850772468039698</v>
      </c>
      <c r="AY191">
        <v>-0.51015039999224898</v>
      </c>
      <c r="AZ191">
        <v>-0.50755630059939305</v>
      </c>
      <c r="BA191">
        <v>-0.51015039999224898</v>
      </c>
      <c r="BB191">
        <v>-0.51015039999224898</v>
      </c>
      <c r="BC191">
        <v>-0.51015039999224898</v>
      </c>
      <c r="BD191">
        <v>-0.51015039999224898</v>
      </c>
      <c r="BE191">
        <v>-0.51015039999224898</v>
      </c>
      <c r="BF191">
        <v>-0.47850772468039698</v>
      </c>
      <c r="BG191">
        <v>-0.51015039999224898</v>
      </c>
      <c r="BH191">
        <v>-0.51015039999224898</v>
      </c>
      <c r="BI191">
        <v>-0.47850772468039698</v>
      </c>
      <c r="BJ191">
        <v>-0.46881380744138201</v>
      </c>
      <c r="BK191">
        <v>-0.51015039999224898</v>
      </c>
      <c r="BL191">
        <v>-0.51015039999224898</v>
      </c>
      <c r="BM191">
        <v>-0.51015039999224898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E6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0.31638701700548</v>
      </c>
      <c r="C2">
        <v>0.32402191925798401</v>
      </c>
    </row>
    <row r="3" spans="1:8" x14ac:dyDescent="0.3">
      <c r="A3">
        <v>-0.46528782115528999</v>
      </c>
      <c r="B3">
        <v>-0.47983771070716302</v>
      </c>
      <c r="C3">
        <v>-0.48564159441626797</v>
      </c>
    </row>
    <row r="4" spans="1:8" x14ac:dyDescent="0.3">
      <c r="A4">
        <v>0</v>
      </c>
      <c r="B4">
        <v>0.32940847696091202</v>
      </c>
      <c r="C4">
        <v>0.31222921011336502</v>
      </c>
      <c r="D4">
        <v>0.31773539703423098</v>
      </c>
    </row>
    <row r="5" spans="1:8" x14ac:dyDescent="0.3">
      <c r="A5">
        <v>-0.46528782115528999</v>
      </c>
      <c r="B5">
        <v>-0.48932054182898999</v>
      </c>
      <c r="C5">
        <v>-0.47857924264963098</v>
      </c>
      <c r="D5">
        <v>-0.48921225144980202</v>
      </c>
    </row>
    <row r="6" spans="1:8" x14ac:dyDescent="0.3">
      <c r="A6">
        <v>0</v>
      </c>
      <c r="B6">
        <v>0.31991999380216801</v>
      </c>
      <c r="C6">
        <v>0.32076122189168199</v>
      </c>
      <c r="D6">
        <v>0.32337233440618002</v>
      </c>
      <c r="E6">
        <v>0.31755190342948703</v>
      </c>
      <c r="F6">
        <v>0.32040509764793801</v>
      </c>
      <c r="G6">
        <v>0.32051691040952801</v>
      </c>
      <c r="H6">
        <v>0.32133994246616698</v>
      </c>
    </row>
    <row r="7" spans="1:8" x14ac:dyDescent="0.3">
      <c r="A7">
        <v>-0.46528782115528999</v>
      </c>
      <c r="B7">
        <v>-0.463342669535933</v>
      </c>
      <c r="C7">
        <v>-0.47241734096004501</v>
      </c>
      <c r="D7">
        <v>-0.49330384226302998</v>
      </c>
      <c r="E7">
        <v>-0.454682506481767</v>
      </c>
      <c r="F7">
        <v>-0.46541719350546601</v>
      </c>
      <c r="G7">
        <v>-0.46635055348662002</v>
      </c>
      <c r="H7">
        <v>-0.47583516097982098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0.32800804804858802</v>
      </c>
      <c r="C10">
        <v>0.32525245537783698</v>
      </c>
      <c r="D10">
        <v>0.32265832150628598</v>
      </c>
      <c r="E10">
        <v>0.31514392075797198</v>
      </c>
    </row>
    <row r="11" spans="1:8" x14ac:dyDescent="0.3">
      <c r="A11">
        <v>-0.46528782115528999</v>
      </c>
      <c r="B11">
        <v>-0.49430490232509799</v>
      </c>
      <c r="C11">
        <v>-0.487510206732026</v>
      </c>
      <c r="D11">
        <v>-0.48269707480044599</v>
      </c>
      <c r="E11">
        <v>-0.47049626821260798</v>
      </c>
    </row>
    <row r="12" spans="1:8" x14ac:dyDescent="0.3">
      <c r="A12">
        <v>0</v>
      </c>
      <c r="B12">
        <v>0.31669436624369102</v>
      </c>
      <c r="C12">
        <v>0.32262177941539499</v>
      </c>
      <c r="D12">
        <v>0.31640419310211698</v>
      </c>
      <c r="E12">
        <v>0.324752094679293</v>
      </c>
    </row>
    <row r="13" spans="1:8" x14ac:dyDescent="0.3">
      <c r="A13">
        <v>-0.46528782115528999</v>
      </c>
      <c r="B13">
        <v>-0.476000230212072</v>
      </c>
      <c r="C13">
        <v>-0.47775418957059701</v>
      </c>
      <c r="D13">
        <v>-0.47347106906360498</v>
      </c>
      <c r="E13">
        <v>-0.48259913592070902</v>
      </c>
    </row>
    <row r="14" spans="1:8" x14ac:dyDescent="0.3">
      <c r="A14">
        <v>0</v>
      </c>
      <c r="B14">
        <v>0.33664839916641598</v>
      </c>
      <c r="C14">
        <v>0.31808180279989301</v>
      </c>
      <c r="D14">
        <v>0.33617330961293301</v>
      </c>
      <c r="E14">
        <v>0.32262189990349099</v>
      </c>
      <c r="F14">
        <v>0.31600861355399701</v>
      </c>
    </row>
    <row r="15" spans="1:8" x14ac:dyDescent="0.3">
      <c r="A15">
        <v>-0.46528782115528999</v>
      </c>
      <c r="B15">
        <v>-0.48751563177325002</v>
      </c>
      <c r="C15">
        <v>-0.47783645964897498</v>
      </c>
      <c r="D15">
        <v>-0.48352351355814399</v>
      </c>
      <c r="E15">
        <v>-0.48332768848792002</v>
      </c>
      <c r="F15">
        <v>-0.47357861289273101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0.32865885197088401</v>
      </c>
      <c r="C18">
        <v>0.31435692165393703</v>
      </c>
      <c r="D18">
        <v>0.31571826142141202</v>
      </c>
    </row>
    <row r="19" spans="1:14" x14ac:dyDescent="0.3">
      <c r="A19">
        <v>-0.46528782115528999</v>
      </c>
      <c r="B19">
        <v>-0.48791589875472702</v>
      </c>
      <c r="C19">
        <v>-0.46152968591218901</v>
      </c>
      <c r="D19">
        <v>-0.487321141244003</v>
      </c>
    </row>
    <row r="20" spans="1:14" x14ac:dyDescent="0.3">
      <c r="A20">
        <v>0</v>
      </c>
      <c r="B20">
        <v>0.28542403686871498</v>
      </c>
      <c r="C20">
        <v>0.28349650627826201</v>
      </c>
      <c r="D20">
        <v>0.27726767441446498</v>
      </c>
      <c r="E20">
        <v>0.28396676502259299</v>
      </c>
      <c r="F20">
        <v>0.28308558373290899</v>
      </c>
      <c r="G20">
        <v>0.288172279903888</v>
      </c>
      <c r="H20">
        <v>0.27644093503655498</v>
      </c>
      <c r="I20">
        <v>0.28600540349113002</v>
      </c>
      <c r="J20">
        <v>0.289490242500622</v>
      </c>
      <c r="K20">
        <v>0.27315985869501203</v>
      </c>
      <c r="L20">
        <v>0.28920841251499801</v>
      </c>
      <c r="M20">
        <v>0.28773954071471902</v>
      </c>
    </row>
    <row r="21" spans="1:14" x14ac:dyDescent="0.3">
      <c r="A21">
        <v>-0.46528782115528999</v>
      </c>
      <c r="B21">
        <v>-0.51835252202621995</v>
      </c>
      <c r="C21">
        <v>-0.51757670443794401</v>
      </c>
      <c r="D21">
        <v>-0.51498403037823004</v>
      </c>
      <c r="E21">
        <v>-0.51793308257718296</v>
      </c>
      <c r="F21">
        <v>-0.51729084531713898</v>
      </c>
      <c r="G21">
        <v>-0.52078324245705498</v>
      </c>
      <c r="H21">
        <v>-0.51093482727678197</v>
      </c>
      <c r="I21">
        <v>-0.51878206650342795</v>
      </c>
      <c r="J21">
        <v>-0.53292841824727799</v>
      </c>
      <c r="K21">
        <v>-0.50872739153115398</v>
      </c>
      <c r="L21">
        <v>-0.52390680471252205</v>
      </c>
      <c r="M21">
        <v>-0.51890544501672797</v>
      </c>
    </row>
    <row r="22" spans="1:14" x14ac:dyDescent="0.3">
      <c r="A22">
        <v>0</v>
      </c>
      <c r="B22">
        <v>0.25820217912749699</v>
      </c>
      <c r="C22">
        <v>0.26802441435372198</v>
      </c>
      <c r="D22">
        <v>0.26416285662689598</v>
      </c>
      <c r="E22">
        <v>0.27827178825127002</v>
      </c>
      <c r="F22">
        <v>0.27390098276631297</v>
      </c>
      <c r="G22">
        <v>0.26330699311389799</v>
      </c>
      <c r="H22">
        <v>0.27249271045414802</v>
      </c>
      <c r="I22">
        <v>0.26689215544422601</v>
      </c>
      <c r="J22">
        <v>0.26179247732458499</v>
      </c>
      <c r="K22">
        <v>0.26535345881785</v>
      </c>
      <c r="L22">
        <v>0.26092479673781899</v>
      </c>
      <c r="M22">
        <v>0.26618441891311201</v>
      </c>
      <c r="N22">
        <v>0.26472421741199198</v>
      </c>
    </row>
    <row r="23" spans="1:14" x14ac:dyDescent="0.3">
      <c r="A23">
        <v>-0.46528782115528999</v>
      </c>
      <c r="B23">
        <v>-0.51445512002235405</v>
      </c>
      <c r="C23">
        <v>-0.53062010660183201</v>
      </c>
      <c r="D23">
        <v>-0.51843576298475003</v>
      </c>
      <c r="E23">
        <v>-0.53972264775246803</v>
      </c>
      <c r="F23">
        <v>-0.536468684697058</v>
      </c>
      <c r="G23">
        <v>-0.51743055954614403</v>
      </c>
      <c r="H23">
        <v>-0.53546139673725801</v>
      </c>
      <c r="I23">
        <v>-0.52574714581567095</v>
      </c>
      <c r="J23">
        <v>-0.51618193157403502</v>
      </c>
      <c r="K23">
        <v>-0.52240466560294596</v>
      </c>
      <c r="L23">
        <v>-0.515233459903227</v>
      </c>
      <c r="M23">
        <v>-0.52469976102391203</v>
      </c>
      <c r="N23">
        <v>-0.52095990863360797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0.31771886813954497</v>
      </c>
      <c r="C26">
        <v>0.32964494959513801</v>
      </c>
      <c r="D26">
        <v>0.31596643444188199</v>
      </c>
      <c r="E26">
        <v>0.32752937655188302</v>
      </c>
    </row>
    <row r="27" spans="1:14" x14ac:dyDescent="0.3">
      <c r="A27">
        <v>-0.46528782115528999</v>
      </c>
      <c r="B27">
        <v>-0.47918129119701902</v>
      </c>
      <c r="C27">
        <v>-0.49078672172481702</v>
      </c>
      <c r="D27">
        <v>-0.46020129735104398</v>
      </c>
      <c r="E27">
        <v>-0.48123779568853597</v>
      </c>
    </row>
    <row r="28" spans="1:14" x14ac:dyDescent="0.3">
      <c r="A28">
        <v>0</v>
      </c>
      <c r="B28">
        <v>0.31702537956892601</v>
      </c>
      <c r="C28">
        <v>0.31746044426243097</v>
      </c>
      <c r="D28">
        <v>0.33113936374408998</v>
      </c>
      <c r="E28">
        <v>0.32556760278621999</v>
      </c>
      <c r="F28">
        <v>0.32356930611894402</v>
      </c>
    </row>
    <row r="29" spans="1:14" x14ac:dyDescent="0.3">
      <c r="A29">
        <v>-0.46528782115528999</v>
      </c>
      <c r="B29">
        <v>-0.45460251651608102</v>
      </c>
      <c r="C29">
        <v>-0.47044356136672399</v>
      </c>
      <c r="D29">
        <v>-0.48774983999711702</v>
      </c>
      <c r="E29">
        <v>-0.48105007507931602</v>
      </c>
      <c r="F29">
        <v>-0.47156187159374202</v>
      </c>
    </row>
    <row r="30" spans="1:14" x14ac:dyDescent="0.3">
      <c r="A30">
        <v>0</v>
      </c>
      <c r="B30">
        <v>0.32787561300667001</v>
      </c>
      <c r="C30">
        <v>0.32396468800943501</v>
      </c>
      <c r="D30">
        <v>0.31619238067970301</v>
      </c>
      <c r="E30">
        <v>0.32572367525762602</v>
      </c>
      <c r="F30">
        <v>0.317485779228114</v>
      </c>
      <c r="G30">
        <v>0.31971830349838098</v>
      </c>
    </row>
    <row r="31" spans="1:14" x14ac:dyDescent="0.3">
      <c r="A31">
        <v>-0.46528782115528999</v>
      </c>
      <c r="B31">
        <v>-0.48329845146300199</v>
      </c>
      <c r="C31">
        <v>-0.47753147270766</v>
      </c>
      <c r="D31">
        <v>-0.47171842324098701</v>
      </c>
      <c r="E31">
        <v>-0.48220176665707898</v>
      </c>
      <c r="F31">
        <v>-0.47452314274743201</v>
      </c>
      <c r="G31">
        <v>-0.474891508152959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0.310604609429387</v>
      </c>
      <c r="C34">
        <v>0.31824416143058798</v>
      </c>
      <c r="D34">
        <v>0.32016424109806202</v>
      </c>
    </row>
    <row r="35" spans="1:101" x14ac:dyDescent="0.3">
      <c r="A35">
        <v>-0.46528782115528999</v>
      </c>
      <c r="B35">
        <v>-0.47617405802414098</v>
      </c>
      <c r="C35">
        <v>-0.480516584113937</v>
      </c>
      <c r="D35">
        <v>-0.481103074020935</v>
      </c>
    </row>
    <row r="36" spans="1:101" x14ac:dyDescent="0.3">
      <c r="A36">
        <v>0</v>
      </c>
      <c r="B36">
        <v>0.320475634553337</v>
      </c>
      <c r="C36">
        <v>0.33031790278669798</v>
      </c>
      <c r="D36">
        <v>0.31947915353022099</v>
      </c>
      <c r="E36">
        <v>0.31973593358264901</v>
      </c>
      <c r="F36">
        <v>0.32444349200609102</v>
      </c>
      <c r="G36">
        <v>0.32436889996428703</v>
      </c>
    </row>
    <row r="37" spans="1:101" x14ac:dyDescent="0.3">
      <c r="A37">
        <v>-0.46528782115528999</v>
      </c>
      <c r="B37">
        <v>-0.47755011682377102</v>
      </c>
      <c r="C37">
        <v>-0.48570543716910303</v>
      </c>
      <c r="D37">
        <v>-0.45335209723289899</v>
      </c>
      <c r="E37">
        <v>-0.47425313089545701</v>
      </c>
      <c r="F37">
        <v>-0.48166068917949501</v>
      </c>
      <c r="G37">
        <v>-0.47812195464652002</v>
      </c>
    </row>
    <row r="38" spans="1:101" x14ac:dyDescent="0.3">
      <c r="A38">
        <v>0</v>
      </c>
      <c r="B38">
        <v>0.32249327941724798</v>
      </c>
      <c r="C38">
        <v>0.32109812808331401</v>
      </c>
      <c r="D38">
        <v>0.317055533995387</v>
      </c>
      <c r="E38">
        <v>0.31331774272329299</v>
      </c>
      <c r="F38">
        <v>0.32884816420679902</v>
      </c>
    </row>
    <row r="39" spans="1:101" x14ac:dyDescent="0.3">
      <c r="A39">
        <v>-0.46528782115528999</v>
      </c>
      <c r="B39">
        <v>-0.47890186012206598</v>
      </c>
      <c r="C39">
        <v>-0.47857456518425401</v>
      </c>
      <c r="D39">
        <v>-0.47550209562518497</v>
      </c>
      <c r="E39">
        <v>-0.473393802823104</v>
      </c>
      <c r="F39">
        <v>-0.48735435156956902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0.32148218186083299</v>
      </c>
      <c r="C42">
        <v>0.32126695030501201</v>
      </c>
      <c r="D42">
        <v>0.33346134404411898</v>
      </c>
      <c r="E42">
        <v>0.31733920808328597</v>
      </c>
      <c r="F42">
        <v>0.32130967680087702</v>
      </c>
      <c r="G42">
        <v>0.329062347776447</v>
      </c>
      <c r="H42">
        <v>0.31627937034243397</v>
      </c>
      <c r="I42">
        <v>0.32300845917631699</v>
      </c>
      <c r="J42">
        <v>0.31883428667882802</v>
      </c>
    </row>
    <row r="43" spans="1:101" x14ac:dyDescent="0.3">
      <c r="A43">
        <v>-0.46528782115528999</v>
      </c>
      <c r="B43">
        <v>-0.47501370053509001</v>
      </c>
      <c r="C43">
        <v>-0.4686884474095</v>
      </c>
      <c r="D43">
        <v>-0.486123970984292</v>
      </c>
      <c r="E43">
        <v>-0.45550790510896999</v>
      </c>
      <c r="F43">
        <v>-0.471622575609627</v>
      </c>
      <c r="G43">
        <v>-0.48287648145741502</v>
      </c>
      <c r="H43">
        <v>-0.45415255791974801</v>
      </c>
      <c r="I43">
        <v>-0.47769089832997202</v>
      </c>
      <c r="J43">
        <v>-0.46637575228491301</v>
      </c>
    </row>
    <row r="44" spans="1:101" x14ac:dyDescent="0.3">
      <c r="A44">
        <v>0</v>
      </c>
      <c r="B44">
        <v>0.29946997492069999</v>
      </c>
      <c r="C44">
        <v>0.29946997492069999</v>
      </c>
      <c r="D44">
        <v>0.29946997492069999</v>
      </c>
      <c r="E44">
        <v>0.29946997492069999</v>
      </c>
      <c r="F44">
        <v>0.28657592446771102</v>
      </c>
      <c r="G44">
        <v>0.29946997492069999</v>
      </c>
      <c r="H44">
        <v>0.28865139813190199</v>
      </c>
      <c r="I44">
        <v>0.28865139813190199</v>
      </c>
      <c r="J44">
        <v>0.28657592446771102</v>
      </c>
      <c r="K44">
        <v>0.28657592446771102</v>
      </c>
      <c r="L44">
        <v>0.29946997492069999</v>
      </c>
      <c r="M44">
        <v>0.29946997492069999</v>
      </c>
      <c r="N44">
        <v>0.29946997492069999</v>
      </c>
      <c r="O44">
        <v>0.29946997492069999</v>
      </c>
      <c r="P44">
        <v>0.29946997492069999</v>
      </c>
      <c r="Q44">
        <v>0.29946997492069999</v>
      </c>
      <c r="R44">
        <v>0.29946997492069999</v>
      </c>
      <c r="S44">
        <v>0.29946997492069999</v>
      </c>
      <c r="T44">
        <v>0.28657592446771102</v>
      </c>
      <c r="U44">
        <v>0.29946997492069999</v>
      </c>
      <c r="V44">
        <v>0.29946997492069999</v>
      </c>
      <c r="W44">
        <v>0.29946997492069999</v>
      </c>
      <c r="X44">
        <v>0.29946997492069999</v>
      </c>
      <c r="Y44">
        <v>0.28865139813190199</v>
      </c>
      <c r="Z44">
        <v>0.286378336264003</v>
      </c>
      <c r="AA44">
        <v>0.28657592446771102</v>
      </c>
      <c r="AB44">
        <v>0.29946997492069999</v>
      </c>
      <c r="AC44">
        <v>0.28657592446771102</v>
      </c>
      <c r="AD44">
        <v>0.29946997492069999</v>
      </c>
      <c r="AE44">
        <v>0.29946997492069999</v>
      </c>
    </row>
    <row r="45" spans="1:101" x14ac:dyDescent="0.3">
      <c r="A45">
        <v>-0.46528782115528999</v>
      </c>
      <c r="B45">
        <v>-0.52024163713781602</v>
      </c>
      <c r="C45">
        <v>-0.52024163713781602</v>
      </c>
      <c r="D45">
        <v>-0.52024163713781602</v>
      </c>
      <c r="E45">
        <v>-0.52024163713781602</v>
      </c>
      <c r="F45">
        <v>-0.51491337666889803</v>
      </c>
      <c r="G45">
        <v>-0.52024163713781602</v>
      </c>
      <c r="H45">
        <v>-0.52002903782787602</v>
      </c>
      <c r="I45">
        <v>-0.52002903782787602</v>
      </c>
      <c r="J45">
        <v>-0.51491337666889803</v>
      </c>
      <c r="K45">
        <v>-0.51491337666889803</v>
      </c>
      <c r="L45">
        <v>-0.52024163713781602</v>
      </c>
      <c r="M45">
        <v>-0.52024163713781602</v>
      </c>
      <c r="N45">
        <v>-0.52024163713781602</v>
      </c>
      <c r="O45">
        <v>-0.52024163713781602</v>
      </c>
      <c r="P45">
        <v>-0.52024163713781602</v>
      </c>
      <c r="Q45">
        <v>-0.52024163713781602</v>
      </c>
      <c r="R45">
        <v>-0.52024163713781602</v>
      </c>
      <c r="S45">
        <v>-0.52024163713781602</v>
      </c>
      <c r="T45">
        <v>-0.51491337666889803</v>
      </c>
      <c r="U45">
        <v>-0.52024163713781602</v>
      </c>
      <c r="V45">
        <v>-0.52024163713781602</v>
      </c>
      <c r="W45">
        <v>-0.52024163713781602</v>
      </c>
      <c r="X45">
        <v>-0.52024163713781602</v>
      </c>
      <c r="Y45">
        <v>-0.52002903782787602</v>
      </c>
      <c r="Z45">
        <v>-0.49318681245740298</v>
      </c>
      <c r="AA45">
        <v>-0.51491337666889803</v>
      </c>
      <c r="AB45">
        <v>-0.52024163713781602</v>
      </c>
      <c r="AC45">
        <v>-0.51491337666889803</v>
      </c>
      <c r="AD45">
        <v>-0.52024163713781602</v>
      </c>
      <c r="AE45">
        <v>-0.52024163713781602</v>
      </c>
    </row>
    <row r="46" spans="1:101" x14ac:dyDescent="0.3">
      <c r="A46">
        <v>0</v>
      </c>
      <c r="B46">
        <v>0.29946997492069999</v>
      </c>
      <c r="C46">
        <v>0.29946997492069999</v>
      </c>
      <c r="D46">
        <v>0.29946997492069999</v>
      </c>
      <c r="E46">
        <v>0.29946997492069999</v>
      </c>
      <c r="F46">
        <v>0.28619951879545502</v>
      </c>
      <c r="G46">
        <v>0.28657592446771102</v>
      </c>
      <c r="H46">
        <v>0.28619951879545502</v>
      </c>
      <c r="I46">
        <v>0.29946997492069999</v>
      </c>
      <c r="J46">
        <v>0.29946997492069999</v>
      </c>
      <c r="K46">
        <v>0.29946997492069999</v>
      </c>
      <c r="L46">
        <v>0.29946997492069999</v>
      </c>
      <c r="M46">
        <v>0.29946997492069999</v>
      </c>
      <c r="N46">
        <v>0.28657592446771102</v>
      </c>
      <c r="O46">
        <v>0.29946997492069999</v>
      </c>
      <c r="P46">
        <v>0.29946997492069999</v>
      </c>
      <c r="Q46">
        <v>0.28657592446771102</v>
      </c>
      <c r="R46">
        <v>0.29946997492069999</v>
      </c>
      <c r="S46">
        <v>0.28657592446771102</v>
      </c>
      <c r="T46">
        <v>0.29946997492069999</v>
      </c>
      <c r="U46">
        <v>0.28657592446771102</v>
      </c>
      <c r="V46">
        <v>0.29946997492069999</v>
      </c>
      <c r="W46">
        <v>0.29946997492069999</v>
      </c>
      <c r="X46">
        <v>0.29946997492069999</v>
      </c>
      <c r="Y46">
        <v>0.29946997492069999</v>
      </c>
      <c r="Z46">
        <v>0.28619951879545502</v>
      </c>
      <c r="AA46">
        <v>0.28865139813190199</v>
      </c>
      <c r="AB46">
        <v>0.29946997492069999</v>
      </c>
      <c r="AC46">
        <v>0.29946997492069999</v>
      </c>
      <c r="AD46">
        <v>0.29946997492069999</v>
      </c>
      <c r="AE46">
        <v>0.28619951879545502</v>
      </c>
      <c r="AF46">
        <v>0.29946997492069999</v>
      </c>
      <c r="AG46">
        <v>0.28619951879545502</v>
      </c>
      <c r="AH46">
        <v>0.29946997492069999</v>
      </c>
      <c r="AI46">
        <v>0.29946997492069999</v>
      </c>
      <c r="AJ46">
        <v>0.28619951879545502</v>
      </c>
      <c r="AK46">
        <v>0.29946997492069999</v>
      </c>
      <c r="AL46">
        <v>0.28657592446771102</v>
      </c>
      <c r="AM46">
        <v>0.29946997492069999</v>
      </c>
      <c r="AN46">
        <v>0.29946997492069999</v>
      </c>
      <c r="AO46">
        <v>0.29946997492069999</v>
      </c>
      <c r="AP46">
        <v>0.29946997492069999</v>
      </c>
      <c r="AQ46">
        <v>0.28865139813190199</v>
      </c>
      <c r="AR46">
        <v>0.29946997492069999</v>
      </c>
      <c r="AS46">
        <v>0.29946997492069999</v>
      </c>
      <c r="AT46">
        <v>0.29946997492069999</v>
      </c>
      <c r="AU46">
        <v>0.29946997492069999</v>
      </c>
      <c r="AV46">
        <v>0.29946997492069999</v>
      </c>
      <c r="AW46">
        <v>0.29946997492069999</v>
      </c>
      <c r="AX46">
        <v>0.28657592446771102</v>
      </c>
      <c r="AY46">
        <v>0.28619951879545502</v>
      </c>
      <c r="AZ46">
        <v>0.29946997492069999</v>
      </c>
      <c r="BA46">
        <v>0.29946997492069999</v>
      </c>
      <c r="BB46">
        <v>0.29946997492069999</v>
      </c>
      <c r="BC46">
        <v>0.29946997492069999</v>
      </c>
      <c r="BD46">
        <v>0.30577825467523201</v>
      </c>
      <c r="BE46">
        <v>0.29946997492069999</v>
      </c>
      <c r="BF46">
        <v>0.29946997492069999</v>
      </c>
      <c r="BG46">
        <v>0.29946997492069999</v>
      </c>
      <c r="BH46">
        <v>0.28619951879545502</v>
      </c>
      <c r="BI46">
        <v>0.29946997492069999</v>
      </c>
      <c r="BJ46">
        <v>0.28619951879545502</v>
      </c>
      <c r="BK46">
        <v>0.29946997492069999</v>
      </c>
      <c r="BL46">
        <v>0.29946997492069999</v>
      </c>
      <c r="BM46">
        <v>0.29946997492069999</v>
      </c>
      <c r="BN46">
        <v>0.29946997492069999</v>
      </c>
      <c r="BO46">
        <v>0.29946997492069999</v>
      </c>
      <c r="BP46">
        <v>0.28657592446771102</v>
      </c>
      <c r="BQ46">
        <v>0.29946997492069999</v>
      </c>
      <c r="BR46">
        <v>0.29946997492069999</v>
      </c>
      <c r="BS46">
        <v>0.29946997492069999</v>
      </c>
      <c r="BT46">
        <v>0.28657592446771102</v>
      </c>
      <c r="BU46">
        <v>0.28657592446771102</v>
      </c>
      <c r="BV46">
        <v>0.28619951879545502</v>
      </c>
      <c r="BW46">
        <v>0.29946997492069999</v>
      </c>
      <c r="BX46">
        <v>0.29946997492069999</v>
      </c>
      <c r="BY46">
        <v>0.28619951879545502</v>
      </c>
      <c r="BZ46">
        <v>0.29946997492069999</v>
      </c>
      <c r="CA46">
        <v>0.29946997492069999</v>
      </c>
      <c r="CB46">
        <v>0.29946997492069999</v>
      </c>
      <c r="CC46">
        <v>0.29946997492069999</v>
      </c>
      <c r="CD46">
        <v>0.29946997492069999</v>
      </c>
      <c r="CE46">
        <v>0.29946997492069999</v>
      </c>
      <c r="CF46">
        <v>0.29946997492069999</v>
      </c>
      <c r="CG46">
        <v>0.28657592446771102</v>
      </c>
      <c r="CH46">
        <v>0.29946997492069999</v>
      </c>
      <c r="CI46">
        <v>0.29946997492069999</v>
      </c>
      <c r="CJ46">
        <v>0.29946997492069999</v>
      </c>
      <c r="CK46">
        <v>0.29946997492069999</v>
      </c>
      <c r="CL46">
        <v>0.29946997492069999</v>
      </c>
      <c r="CM46">
        <v>0.29946997492069999</v>
      </c>
      <c r="CN46">
        <v>0.29946997492069999</v>
      </c>
      <c r="CO46">
        <v>0.29946997492069999</v>
      </c>
      <c r="CP46">
        <v>0.29946997492069999</v>
      </c>
      <c r="CQ46">
        <v>0.29946997492069999</v>
      </c>
      <c r="CR46">
        <v>0.29946997492069999</v>
      </c>
      <c r="CS46">
        <v>0.29946997492069999</v>
      </c>
      <c r="CT46">
        <v>0.29946997492069999</v>
      </c>
      <c r="CU46">
        <v>0.29946997492069999</v>
      </c>
      <c r="CV46">
        <v>0.28657592446771102</v>
      </c>
      <c r="CW46">
        <v>0.28619951879545502</v>
      </c>
    </row>
    <row r="47" spans="1:101" x14ac:dyDescent="0.3">
      <c r="A47">
        <v>-0.46528782115528999</v>
      </c>
      <c r="B47">
        <v>-0.52024163713781602</v>
      </c>
      <c r="C47">
        <v>-0.52024163713781602</v>
      </c>
      <c r="D47">
        <v>-0.52024163713781602</v>
      </c>
      <c r="E47">
        <v>-0.52024163713781602</v>
      </c>
      <c r="F47">
        <v>-0.51014782789632196</v>
      </c>
      <c r="G47">
        <v>-0.51491337666889803</v>
      </c>
      <c r="H47">
        <v>-0.51014782789632196</v>
      </c>
      <c r="I47">
        <v>-0.52024163713781602</v>
      </c>
      <c r="J47">
        <v>-0.52024163713781602</v>
      </c>
      <c r="K47">
        <v>-0.52024163713781602</v>
      </c>
      <c r="L47">
        <v>-0.52024163713781602</v>
      </c>
      <c r="M47">
        <v>-0.52024163713781602</v>
      </c>
      <c r="N47">
        <v>-0.51491337666889803</v>
      </c>
      <c r="O47">
        <v>-0.52024163713781602</v>
      </c>
      <c r="P47">
        <v>-0.52024163713781602</v>
      </c>
      <c r="Q47">
        <v>-0.51491337666889803</v>
      </c>
      <c r="R47">
        <v>-0.52024163713781602</v>
      </c>
      <c r="S47">
        <v>-0.51491337666889803</v>
      </c>
      <c r="T47">
        <v>-0.52024163713781602</v>
      </c>
      <c r="U47">
        <v>-0.51491337666889803</v>
      </c>
      <c r="V47">
        <v>-0.52024163713781602</v>
      </c>
      <c r="W47">
        <v>-0.52024163713781602</v>
      </c>
      <c r="X47">
        <v>-0.52024163713781602</v>
      </c>
      <c r="Y47">
        <v>-0.52024163713781602</v>
      </c>
      <c r="Z47">
        <v>-0.51014782789632196</v>
      </c>
      <c r="AA47">
        <v>-0.52002903782787602</v>
      </c>
      <c r="AB47">
        <v>-0.52024163713781602</v>
      </c>
      <c r="AC47">
        <v>-0.52024163713781602</v>
      </c>
      <c r="AD47">
        <v>-0.52024163713781602</v>
      </c>
      <c r="AE47">
        <v>-0.51014782789632196</v>
      </c>
      <c r="AF47">
        <v>-0.52024163713781602</v>
      </c>
      <c r="AG47">
        <v>-0.51014782789632196</v>
      </c>
      <c r="AH47">
        <v>-0.52024163713781602</v>
      </c>
      <c r="AI47">
        <v>-0.52024163713781602</v>
      </c>
      <c r="AJ47">
        <v>-0.51014782789632196</v>
      </c>
      <c r="AK47">
        <v>-0.52024163713781602</v>
      </c>
      <c r="AL47">
        <v>-0.51491337666889803</v>
      </c>
      <c r="AM47">
        <v>-0.52024163713781602</v>
      </c>
      <c r="AN47">
        <v>-0.52024163713781602</v>
      </c>
      <c r="AO47">
        <v>-0.52024163713781602</v>
      </c>
      <c r="AP47">
        <v>-0.52024163713781602</v>
      </c>
      <c r="AQ47">
        <v>-0.52002903782787602</v>
      </c>
      <c r="AR47">
        <v>-0.52024163713781602</v>
      </c>
      <c r="AS47">
        <v>-0.52024163713781602</v>
      </c>
      <c r="AT47">
        <v>-0.52024163713781602</v>
      </c>
      <c r="AU47">
        <v>-0.52024163713781602</v>
      </c>
      <c r="AV47">
        <v>-0.52024163713781602</v>
      </c>
      <c r="AW47">
        <v>-0.52024163713781602</v>
      </c>
      <c r="AX47">
        <v>-0.51491337666889803</v>
      </c>
      <c r="AY47">
        <v>-0.51014782789632196</v>
      </c>
      <c r="AZ47">
        <v>-0.52024163713781602</v>
      </c>
      <c r="BA47">
        <v>-0.52024163713781602</v>
      </c>
      <c r="BB47">
        <v>-0.52024163713781602</v>
      </c>
      <c r="BC47">
        <v>-0.52024163713781602</v>
      </c>
      <c r="BD47">
        <v>-0.52369008125885497</v>
      </c>
      <c r="BE47">
        <v>-0.52024163713781602</v>
      </c>
      <c r="BF47">
        <v>-0.52024163713781602</v>
      </c>
      <c r="BG47">
        <v>-0.52024163713781602</v>
      </c>
      <c r="BH47">
        <v>-0.51014782789632196</v>
      </c>
      <c r="BI47">
        <v>-0.52024163713781602</v>
      </c>
      <c r="BJ47">
        <v>-0.51014782789632196</v>
      </c>
      <c r="BK47">
        <v>-0.52024163713781602</v>
      </c>
      <c r="BL47">
        <v>-0.52024163713781602</v>
      </c>
      <c r="BM47">
        <v>-0.52024163713781602</v>
      </c>
      <c r="BN47">
        <v>-0.52024163713781602</v>
      </c>
      <c r="BO47">
        <v>-0.52024163713781602</v>
      </c>
      <c r="BP47">
        <v>-0.51491337666889803</v>
      </c>
      <c r="BQ47">
        <v>-0.52024163713781602</v>
      </c>
      <c r="BR47">
        <v>-0.52024163713781602</v>
      </c>
      <c r="BS47">
        <v>-0.52024163713781602</v>
      </c>
      <c r="BT47">
        <v>-0.51491337666889803</v>
      </c>
      <c r="BU47">
        <v>-0.51491337666889803</v>
      </c>
      <c r="BV47">
        <v>-0.51014782789632196</v>
      </c>
      <c r="BW47">
        <v>-0.52024163713781602</v>
      </c>
      <c r="BX47">
        <v>-0.52024163713781602</v>
      </c>
      <c r="BY47">
        <v>-0.51014782789632196</v>
      </c>
      <c r="BZ47">
        <v>-0.52024163713781602</v>
      </c>
      <c r="CA47">
        <v>-0.52024163713781602</v>
      </c>
      <c r="CB47">
        <v>-0.52024163713781602</v>
      </c>
      <c r="CC47">
        <v>-0.52024163713781602</v>
      </c>
      <c r="CD47">
        <v>-0.52024163713781602</v>
      </c>
      <c r="CE47">
        <v>-0.52024163713781602</v>
      </c>
      <c r="CF47">
        <v>-0.52024163713781602</v>
      </c>
      <c r="CG47">
        <v>-0.51491337666889803</v>
      </c>
      <c r="CH47">
        <v>-0.52024163713781602</v>
      </c>
      <c r="CI47">
        <v>-0.52024163713781602</v>
      </c>
      <c r="CJ47">
        <v>-0.52024163713781602</v>
      </c>
      <c r="CK47">
        <v>-0.52024163713781602</v>
      </c>
      <c r="CL47">
        <v>-0.52024163713781602</v>
      </c>
      <c r="CM47">
        <v>-0.52024163713781602</v>
      </c>
      <c r="CN47">
        <v>-0.52024163713781602</v>
      </c>
      <c r="CO47">
        <v>-0.52024163713781602</v>
      </c>
      <c r="CP47">
        <v>-0.52024163713781602</v>
      </c>
      <c r="CQ47">
        <v>-0.52024163713781602</v>
      </c>
      <c r="CR47">
        <v>-0.52024163713781602</v>
      </c>
      <c r="CS47">
        <v>-0.52024163713781602</v>
      </c>
      <c r="CT47">
        <v>-0.52024163713781602</v>
      </c>
      <c r="CU47">
        <v>-0.52024163713781602</v>
      </c>
      <c r="CV47">
        <v>-0.51491337666889803</v>
      </c>
      <c r="CW47">
        <v>-0.51014782789632196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0.33779593343573999</v>
      </c>
      <c r="C50">
        <v>0.33321445479907202</v>
      </c>
      <c r="D50">
        <v>0.32440826018656699</v>
      </c>
      <c r="E50">
        <v>0.31128706723946897</v>
      </c>
      <c r="F50">
        <v>0.325368911297857</v>
      </c>
      <c r="G50">
        <v>0.31747949038183398</v>
      </c>
      <c r="H50">
        <v>0.32196260017279899</v>
      </c>
    </row>
    <row r="51" spans="1:8" x14ac:dyDescent="0.3">
      <c r="A51">
        <v>-0.46528782115528999</v>
      </c>
      <c r="B51">
        <v>-0.48340503508815302</v>
      </c>
      <c r="C51">
        <v>-0.478697553391431</v>
      </c>
      <c r="D51">
        <v>-0.477337550543388</v>
      </c>
      <c r="E51">
        <v>-0.46114707467792398</v>
      </c>
      <c r="F51">
        <v>-0.47793365783637798</v>
      </c>
      <c r="G51">
        <v>-0.46963566808228202</v>
      </c>
      <c r="H51">
        <v>-0.47050185648556297</v>
      </c>
    </row>
    <row r="52" spans="1:8" x14ac:dyDescent="0.3">
      <c r="A52">
        <v>0</v>
      </c>
      <c r="B52">
        <v>0.31986828154893199</v>
      </c>
      <c r="C52">
        <v>0.32727473914399602</v>
      </c>
      <c r="D52">
        <v>0.32561111930246001</v>
      </c>
      <c r="E52">
        <v>0.32510203339335197</v>
      </c>
    </row>
    <row r="53" spans="1:8" x14ac:dyDescent="0.3">
      <c r="A53">
        <v>-0.46528782115528999</v>
      </c>
      <c r="B53">
        <v>-0.47160944616558698</v>
      </c>
      <c r="C53">
        <v>-0.483064612343028</v>
      </c>
      <c r="D53">
        <v>-0.476497855185741</v>
      </c>
      <c r="E53">
        <v>-0.475862031459445</v>
      </c>
    </row>
    <row r="54" spans="1:8" x14ac:dyDescent="0.3">
      <c r="A54">
        <v>0</v>
      </c>
      <c r="B54">
        <v>0.32301113660078201</v>
      </c>
      <c r="C54">
        <v>0.317784683708904</v>
      </c>
      <c r="D54">
        <v>0.32064894907156999</v>
      </c>
    </row>
    <row r="55" spans="1:8" x14ac:dyDescent="0.3">
      <c r="A55">
        <v>-0.46528782115528999</v>
      </c>
      <c r="B55">
        <v>-0.48284596048022899</v>
      </c>
      <c r="C55">
        <v>-0.46973331684309799</v>
      </c>
      <c r="D55">
        <v>-0.47996141331054698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0.31599085822408901</v>
      </c>
      <c r="C58">
        <v>0.32647560375399698</v>
      </c>
      <c r="D58">
        <v>0.31875196475892698</v>
      </c>
    </row>
    <row r="59" spans="1:8" x14ac:dyDescent="0.3">
      <c r="A59">
        <v>-0.46528782115528999</v>
      </c>
      <c r="B59">
        <v>-0.47021529963970099</v>
      </c>
      <c r="C59">
        <v>-0.481194180183457</v>
      </c>
      <c r="D59">
        <v>-0.47934013725053498</v>
      </c>
    </row>
    <row r="60" spans="1:8" x14ac:dyDescent="0.3">
      <c r="A60">
        <v>0</v>
      </c>
      <c r="B60">
        <v>0.32087360370478002</v>
      </c>
      <c r="C60">
        <v>0.31887209276232698</v>
      </c>
      <c r="D60">
        <v>0.32190562182451399</v>
      </c>
      <c r="E60">
        <v>0.31989334147739601</v>
      </c>
      <c r="F60">
        <v>0.32655441280507302</v>
      </c>
    </row>
    <row r="61" spans="1:8" x14ac:dyDescent="0.3">
      <c r="A61">
        <v>-0.46528782115528999</v>
      </c>
      <c r="B61">
        <v>-0.47719740366631003</v>
      </c>
      <c r="C61">
        <v>-0.47081405375387397</v>
      </c>
      <c r="D61">
        <v>-0.47869979669657903</v>
      </c>
      <c r="E61">
        <v>-0.47297382734474802</v>
      </c>
      <c r="F61">
        <v>-0.48834611125017802</v>
      </c>
    </row>
    <row r="62" spans="1:8" x14ac:dyDescent="0.3">
      <c r="A62">
        <v>0</v>
      </c>
      <c r="B62">
        <v>0.312113039300144</v>
      </c>
      <c r="C62">
        <v>0.316530769906329</v>
      </c>
      <c r="D62">
        <v>0.316726773612935</v>
      </c>
    </row>
    <row r="63" spans="1:8" x14ac:dyDescent="0.3">
      <c r="A63">
        <v>-0.46528782115528999</v>
      </c>
      <c r="B63">
        <v>-0.45871435078280698</v>
      </c>
      <c r="C63">
        <v>-0.47007775272326102</v>
      </c>
      <c r="D63">
        <v>-0.47759302747855498</v>
      </c>
    </row>
    <row r="65" spans="1:16" x14ac:dyDescent="0.3">
      <c r="A65" t="s">
        <v>0</v>
      </c>
      <c r="B65" t="s">
        <v>7</v>
      </c>
      <c r="C65" t="s">
        <v>2</v>
      </c>
      <c r="D65" t="s">
        <v>5</v>
      </c>
    </row>
    <row r="66" spans="1:16" x14ac:dyDescent="0.3">
      <c r="A66">
        <v>0</v>
      </c>
      <c r="B66">
        <v>0.316601638122952</v>
      </c>
      <c r="C66">
        <v>0.31240378087053999</v>
      </c>
      <c r="D66">
        <v>0.32293241781538301</v>
      </c>
    </row>
    <row r="67" spans="1:16" x14ac:dyDescent="0.3">
      <c r="A67">
        <v>-0.46528782115528999</v>
      </c>
      <c r="B67">
        <v>-0.48164398945547898</v>
      </c>
      <c r="C67">
        <v>-0.45585509205995001</v>
      </c>
      <c r="D67">
        <v>-0.48830733662695402</v>
      </c>
    </row>
    <row r="68" spans="1:16" x14ac:dyDescent="0.3">
      <c r="A68">
        <v>0</v>
      </c>
      <c r="B68">
        <v>0.28585784777838402</v>
      </c>
      <c r="C68">
        <v>0.30464155728568998</v>
      </c>
      <c r="D68">
        <v>0.290373881226273</v>
      </c>
      <c r="E68">
        <v>0.28244398940508098</v>
      </c>
      <c r="F68">
        <v>0.30063618192618502</v>
      </c>
      <c r="G68">
        <v>0.290556889762632</v>
      </c>
      <c r="H68">
        <v>0.29276853713736301</v>
      </c>
      <c r="I68">
        <v>0.29775184865744497</v>
      </c>
      <c r="J68">
        <v>0.29441665441176401</v>
      </c>
      <c r="K68">
        <v>0.299600788325873</v>
      </c>
    </row>
    <row r="69" spans="1:16" x14ac:dyDescent="0.3">
      <c r="A69">
        <v>-0.46528782115528999</v>
      </c>
      <c r="B69">
        <v>-0.50087690321530898</v>
      </c>
      <c r="C69">
        <v>-0.51880283627077695</v>
      </c>
      <c r="D69">
        <v>-0.50333815257742598</v>
      </c>
      <c r="E69">
        <v>-0.48957500994353298</v>
      </c>
      <c r="F69">
        <v>-0.51614333591967998</v>
      </c>
      <c r="G69">
        <v>-0.50346577367984102</v>
      </c>
      <c r="H69">
        <v>-0.50567261426120302</v>
      </c>
      <c r="I69">
        <v>-0.50999807296857202</v>
      </c>
      <c r="J69">
        <v>-0.50939009460672302</v>
      </c>
      <c r="K69">
        <v>-0.51015044408087296</v>
      </c>
    </row>
    <row r="70" spans="1:16" x14ac:dyDescent="0.3">
      <c r="A70">
        <v>0</v>
      </c>
      <c r="B70">
        <v>0.28579778024282798</v>
      </c>
      <c r="C70">
        <v>0.26577938537005202</v>
      </c>
      <c r="D70">
        <v>0.26926586663684299</v>
      </c>
      <c r="E70">
        <v>0.28689860545998702</v>
      </c>
      <c r="F70">
        <v>0.27319442760083101</v>
      </c>
      <c r="G70">
        <v>0.26980888078232101</v>
      </c>
      <c r="H70">
        <v>0.275142691504703</v>
      </c>
      <c r="I70">
        <v>0.27577945134748999</v>
      </c>
      <c r="J70">
        <v>0.27620918010213902</v>
      </c>
      <c r="K70">
        <v>0.28350472337829502</v>
      </c>
      <c r="L70">
        <v>0.27997893141073199</v>
      </c>
      <c r="M70">
        <v>0.28113422737296301</v>
      </c>
      <c r="N70">
        <v>0.27696914094803499</v>
      </c>
      <c r="O70">
        <v>0.28125131183708402</v>
      </c>
      <c r="P70">
        <v>0.27423674509709101</v>
      </c>
    </row>
    <row r="71" spans="1:16" x14ac:dyDescent="0.3">
      <c r="A71">
        <v>-0.46528782115528999</v>
      </c>
      <c r="B71">
        <v>-0.53087603785535098</v>
      </c>
      <c r="C71">
        <v>-0.49597037945690398</v>
      </c>
      <c r="D71">
        <v>-0.49660256182066598</v>
      </c>
      <c r="E71">
        <v>-0.53201512480645596</v>
      </c>
      <c r="F71">
        <v>-0.50979760447978095</v>
      </c>
      <c r="G71">
        <v>-0.50609111854927702</v>
      </c>
      <c r="H71">
        <v>-0.51656491383242598</v>
      </c>
      <c r="I71">
        <v>-0.51679953094879705</v>
      </c>
      <c r="J71">
        <v>-0.51893876291290897</v>
      </c>
      <c r="K71">
        <v>-0.52827751570655002</v>
      </c>
      <c r="L71">
        <v>-0.52173348627732996</v>
      </c>
      <c r="M71">
        <v>-0.52227050758232596</v>
      </c>
      <c r="N71">
        <v>-0.52166498300901798</v>
      </c>
      <c r="O71">
        <v>-0.52646739084745398</v>
      </c>
      <c r="P71">
        <v>-0.51310804252631403</v>
      </c>
    </row>
    <row r="73" spans="1:16" x14ac:dyDescent="0.3">
      <c r="A73" t="s">
        <v>0</v>
      </c>
      <c r="B73" t="s">
        <v>7</v>
      </c>
      <c r="C73" t="s">
        <v>6</v>
      </c>
      <c r="D73" t="s">
        <v>3</v>
      </c>
    </row>
    <row r="74" spans="1:16" x14ac:dyDescent="0.3">
      <c r="A74">
        <v>0</v>
      </c>
      <c r="B74">
        <v>0.31845058199964799</v>
      </c>
      <c r="C74">
        <v>0.32349470114738699</v>
      </c>
      <c r="D74">
        <v>0.31871129800390202</v>
      </c>
      <c r="E74">
        <v>0.31430819055800502</v>
      </c>
      <c r="F74">
        <v>0.31098865273869197</v>
      </c>
    </row>
    <row r="75" spans="1:16" x14ac:dyDescent="0.3">
      <c r="A75">
        <v>-0.46528782115528999</v>
      </c>
      <c r="B75">
        <v>-0.47694353341343299</v>
      </c>
      <c r="C75">
        <v>-0.48244958468854099</v>
      </c>
      <c r="D75">
        <v>-0.48125046414954298</v>
      </c>
      <c r="E75">
        <v>-0.46653521470197901</v>
      </c>
      <c r="F75">
        <v>-0.46432519807625799</v>
      </c>
    </row>
    <row r="76" spans="1:16" x14ac:dyDescent="0.3">
      <c r="A76">
        <v>0</v>
      </c>
      <c r="B76">
        <v>0.316618571012931</v>
      </c>
      <c r="C76">
        <v>0.32247459836532999</v>
      </c>
      <c r="D76">
        <v>0.32704329189326198</v>
      </c>
      <c r="E76">
        <v>0.31814394737056401</v>
      </c>
      <c r="F76">
        <v>0.32598076794638298</v>
      </c>
    </row>
    <row r="77" spans="1:16" x14ac:dyDescent="0.3">
      <c r="A77">
        <v>-0.46528782115528999</v>
      </c>
      <c r="B77">
        <v>-0.47322280865398603</v>
      </c>
      <c r="C77">
        <v>-0.48197183425467599</v>
      </c>
      <c r="D77">
        <v>-0.49142941366526399</v>
      </c>
      <c r="E77">
        <v>-0.47702564271634001</v>
      </c>
      <c r="F77">
        <v>-0.48667505845856501</v>
      </c>
    </row>
    <row r="78" spans="1:16" x14ac:dyDescent="0.3">
      <c r="A78">
        <v>0</v>
      </c>
      <c r="B78">
        <v>0.32884827130225802</v>
      </c>
      <c r="C78">
        <v>0.32898658583864898</v>
      </c>
      <c r="D78">
        <v>0.32055189010757401</v>
      </c>
      <c r="E78">
        <v>0.32268572485417102</v>
      </c>
      <c r="F78">
        <v>0.32506375829144701</v>
      </c>
      <c r="G78">
        <v>0.32111516887914598</v>
      </c>
      <c r="H78">
        <v>0.32172388918452899</v>
      </c>
      <c r="I78">
        <v>0.32725185424898101</v>
      </c>
    </row>
    <row r="79" spans="1:16" x14ac:dyDescent="0.3">
      <c r="A79">
        <v>-0.46528782115528999</v>
      </c>
      <c r="B79">
        <v>-0.47643691392307103</v>
      </c>
      <c r="C79">
        <v>-0.47930729820023199</v>
      </c>
      <c r="D79">
        <v>-0.46091883669466399</v>
      </c>
      <c r="E79">
        <v>-0.474153716535196</v>
      </c>
      <c r="F79">
        <v>-0.474390006594409</v>
      </c>
      <c r="G79">
        <v>-0.46787834156487501</v>
      </c>
      <c r="H79">
        <v>-0.47354937459266999</v>
      </c>
      <c r="I79">
        <v>-0.475680729055865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0.320990779153974</v>
      </c>
      <c r="C82">
        <v>0.31803486607863501</v>
      </c>
      <c r="D82">
        <v>0.32171749156629198</v>
      </c>
      <c r="E82">
        <v>0.31655965292358401</v>
      </c>
    </row>
    <row r="83" spans="1:101" x14ac:dyDescent="0.3">
      <c r="A83">
        <v>-0.46528782115528999</v>
      </c>
      <c r="B83">
        <v>-0.47673709615424897</v>
      </c>
      <c r="C83">
        <v>-0.471402105668149</v>
      </c>
      <c r="D83">
        <v>-0.48104004862741001</v>
      </c>
      <c r="E83">
        <v>-0.468075701276506</v>
      </c>
    </row>
    <row r="84" spans="1:101" x14ac:dyDescent="0.3">
      <c r="A84">
        <v>0</v>
      </c>
      <c r="B84">
        <v>0.32958403098670203</v>
      </c>
      <c r="C84">
        <v>0.31426364362908699</v>
      </c>
      <c r="D84">
        <v>0.32731252922730703</v>
      </c>
      <c r="E84">
        <v>0.31808279274143098</v>
      </c>
      <c r="F84">
        <v>0.33147447096296201</v>
      </c>
      <c r="G84">
        <v>0.31579262698739802</v>
      </c>
    </row>
    <row r="85" spans="1:101" x14ac:dyDescent="0.3">
      <c r="A85">
        <v>-0.46528782115528999</v>
      </c>
      <c r="B85">
        <v>-0.487890281151591</v>
      </c>
      <c r="C85">
        <v>-0.47700502786682503</v>
      </c>
      <c r="D85">
        <v>-0.48119972949598899</v>
      </c>
      <c r="E85">
        <v>-0.48046851016910402</v>
      </c>
      <c r="F85">
        <v>-0.49098794978056198</v>
      </c>
      <c r="G85">
        <v>-0.477867722304395</v>
      </c>
    </row>
    <row r="86" spans="1:101" x14ac:dyDescent="0.3">
      <c r="A86">
        <v>0</v>
      </c>
      <c r="B86">
        <v>0.32704427362623101</v>
      </c>
      <c r="C86">
        <v>0.32091276125520601</v>
      </c>
      <c r="D86">
        <v>0.324430108733474</v>
      </c>
    </row>
    <row r="87" spans="1:101" x14ac:dyDescent="0.3">
      <c r="A87">
        <v>-0.46528782115528999</v>
      </c>
      <c r="B87">
        <v>-0.47940608575631499</v>
      </c>
      <c r="C87">
        <v>-0.46589446299002601</v>
      </c>
      <c r="D87">
        <v>-0.47200214976184901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0.326590680504112</v>
      </c>
      <c r="C90">
        <v>0.32318606166277802</v>
      </c>
      <c r="D90">
        <v>0.31344162418385302</v>
      </c>
      <c r="E90">
        <v>0.32140846587343502</v>
      </c>
      <c r="F90">
        <v>0.32522466341107598</v>
      </c>
      <c r="G90">
        <v>0.32021972840299401</v>
      </c>
    </row>
    <row r="91" spans="1:101" x14ac:dyDescent="0.3">
      <c r="A91">
        <v>-0.46528782115528999</v>
      </c>
      <c r="B91">
        <v>-0.49670816799769602</v>
      </c>
      <c r="C91">
        <v>-0.47698713326852699</v>
      </c>
      <c r="D91">
        <v>-0.465101715492583</v>
      </c>
      <c r="E91">
        <v>-0.474267167892506</v>
      </c>
      <c r="F91">
        <v>-0.48136247541392302</v>
      </c>
      <c r="G91">
        <v>-0.47030363020119698</v>
      </c>
    </row>
    <row r="92" spans="1:101" x14ac:dyDescent="0.3">
      <c r="A92">
        <v>0</v>
      </c>
      <c r="B92">
        <v>0.300753713924865</v>
      </c>
      <c r="C92">
        <v>0.300753713924865</v>
      </c>
      <c r="D92">
        <v>0.300753713924865</v>
      </c>
      <c r="E92">
        <v>0.300753713924865</v>
      </c>
      <c r="F92">
        <v>0.300753713924865</v>
      </c>
      <c r="G92">
        <v>0.300753713924865</v>
      </c>
      <c r="H92">
        <v>0.30515555645132297</v>
      </c>
      <c r="I92">
        <v>0.29697520794607102</v>
      </c>
      <c r="J92">
        <v>0.300753713924865</v>
      </c>
      <c r="K92">
        <v>0.300753713924865</v>
      </c>
      <c r="L92">
        <v>0.30408500855387799</v>
      </c>
      <c r="M92">
        <v>0.308315578817214</v>
      </c>
      <c r="N92">
        <v>0.300753713924865</v>
      </c>
      <c r="O92">
        <v>0.30943793504411699</v>
      </c>
      <c r="P92">
        <v>0.29517393918949397</v>
      </c>
      <c r="Q92">
        <v>0.30500254078836597</v>
      </c>
      <c r="R92">
        <v>0.30500254078836597</v>
      </c>
      <c r="S92">
        <v>0.29491791614273599</v>
      </c>
      <c r="T92">
        <v>0.300753713924865</v>
      </c>
      <c r="U92">
        <v>0.300753713924865</v>
      </c>
      <c r="V92">
        <v>0.300753713924865</v>
      </c>
      <c r="W92">
        <v>0.300753713924865</v>
      </c>
      <c r="X92">
        <v>0.300753713924865</v>
      </c>
      <c r="Y92">
        <v>0.29491791614273599</v>
      </c>
      <c r="Z92">
        <v>0.300753713924865</v>
      </c>
      <c r="AA92">
        <v>0.300753713924865</v>
      </c>
      <c r="AB92">
        <v>0.30500254078836597</v>
      </c>
      <c r="AC92">
        <v>0.300753713924865</v>
      </c>
      <c r="AD92">
        <v>0.300753713924865</v>
      </c>
      <c r="AE92">
        <v>0.29604994239006499</v>
      </c>
      <c r="AF92">
        <v>0.300753713924865</v>
      </c>
      <c r="AG92">
        <v>0.300753713924865</v>
      </c>
      <c r="AH92">
        <v>0.300753713924865</v>
      </c>
      <c r="AI92">
        <v>0.300753713924865</v>
      </c>
      <c r="AJ92">
        <v>0.300753713924865</v>
      </c>
      <c r="AK92">
        <v>0.300753713924865</v>
      </c>
      <c r="AL92">
        <v>0.29491791614273599</v>
      </c>
      <c r="AM92">
        <v>0.29491791614273599</v>
      </c>
      <c r="AN92">
        <v>0.29517393918949397</v>
      </c>
      <c r="AO92">
        <v>0.300753713924865</v>
      </c>
      <c r="AP92">
        <v>0.308315578817214</v>
      </c>
      <c r="AQ92">
        <v>0.300753713924865</v>
      </c>
      <c r="AR92">
        <v>0.300753713924865</v>
      </c>
      <c r="AS92">
        <v>0.30408500855387799</v>
      </c>
      <c r="AT92">
        <v>0.29491791614273599</v>
      </c>
      <c r="AU92">
        <v>0.29902449617274002</v>
      </c>
      <c r="AV92">
        <v>0.30408500855387799</v>
      </c>
      <c r="AW92">
        <v>0.308315578817214</v>
      </c>
      <c r="AX92">
        <v>0.300753713924865</v>
      </c>
      <c r="AY92">
        <v>0.300753713924865</v>
      </c>
      <c r="AZ92">
        <v>0.29491791614273599</v>
      </c>
      <c r="BA92">
        <v>0.29517393918949397</v>
      </c>
      <c r="BB92">
        <v>0.300753713924865</v>
      </c>
      <c r="BC92">
        <v>0.300753713924865</v>
      </c>
      <c r="BD92">
        <v>0.29517393918949397</v>
      </c>
      <c r="BE92">
        <v>0.300753713924865</v>
      </c>
      <c r="BF92">
        <v>0.300753713924865</v>
      </c>
      <c r="BG92">
        <v>0.300753713924865</v>
      </c>
      <c r="BH92">
        <v>0.308315578817214</v>
      </c>
      <c r="BI92">
        <v>0.300753713924865</v>
      </c>
      <c r="BJ92">
        <v>0.29491791614273599</v>
      </c>
      <c r="BK92">
        <v>0.300753713924865</v>
      </c>
      <c r="BL92">
        <v>0.300753713924865</v>
      </c>
      <c r="BM92">
        <v>0.29491791614273599</v>
      </c>
      <c r="BN92">
        <v>0.300753713924865</v>
      </c>
      <c r="BO92">
        <v>0.300753713924865</v>
      </c>
      <c r="BP92">
        <v>0.29902449617274002</v>
      </c>
      <c r="BQ92">
        <v>0.30408500855387799</v>
      </c>
      <c r="BR92">
        <v>0.300753713924865</v>
      </c>
      <c r="BS92">
        <v>0.29517393918949397</v>
      </c>
      <c r="BT92">
        <v>0.300753713924865</v>
      </c>
      <c r="BU92">
        <v>0.300753713924865</v>
      </c>
      <c r="BV92">
        <v>0.29491791614273599</v>
      </c>
      <c r="BW92">
        <v>0.29491791614273599</v>
      </c>
      <c r="BX92">
        <v>0.308315578817214</v>
      </c>
      <c r="BY92">
        <v>0.29491791614273599</v>
      </c>
      <c r="BZ92">
        <v>0.300753713924865</v>
      </c>
      <c r="CA92">
        <v>0.300753713924865</v>
      </c>
      <c r="CB92">
        <v>0.29517393918949397</v>
      </c>
      <c r="CC92">
        <v>0.300753713924865</v>
      </c>
      <c r="CD92">
        <v>0.300753713924865</v>
      </c>
      <c r="CE92">
        <v>0.300753713924865</v>
      </c>
      <c r="CF92">
        <v>0.2960992047455</v>
      </c>
      <c r="CG92">
        <v>0.300753713924865</v>
      </c>
      <c r="CH92">
        <v>0.300753713924865</v>
      </c>
      <c r="CI92">
        <v>0.30408500855387799</v>
      </c>
      <c r="CJ92">
        <v>0.29517393918949397</v>
      </c>
      <c r="CK92">
        <v>0.300753713924865</v>
      </c>
      <c r="CL92">
        <v>0.300753713924865</v>
      </c>
      <c r="CM92">
        <v>0.300753713924865</v>
      </c>
      <c r="CN92">
        <v>0.308315578817214</v>
      </c>
      <c r="CO92">
        <v>0.300753713924865</v>
      </c>
      <c r="CP92">
        <v>0.30408500855387799</v>
      </c>
      <c r="CQ92">
        <v>0.29697520794607102</v>
      </c>
      <c r="CR92">
        <v>0.300753713924865</v>
      </c>
      <c r="CS92">
        <v>0.30500254078836597</v>
      </c>
      <c r="CT92">
        <v>0.308315578817214</v>
      </c>
      <c r="CU92">
        <v>0.29604994239006499</v>
      </c>
      <c r="CV92">
        <v>0.30515555645132297</v>
      </c>
      <c r="CW92">
        <v>0.29491791614273599</v>
      </c>
    </row>
    <row r="93" spans="1:101" x14ac:dyDescent="0.3">
      <c r="A93">
        <v>-0.46528782115528999</v>
      </c>
      <c r="B93">
        <v>-0.50711375096063505</v>
      </c>
      <c r="C93">
        <v>-0.50711375096063505</v>
      </c>
      <c r="D93">
        <v>-0.50711375096063505</v>
      </c>
      <c r="E93">
        <v>-0.50711375096063505</v>
      </c>
      <c r="F93">
        <v>-0.50711375096063505</v>
      </c>
      <c r="G93">
        <v>-0.50711375096063505</v>
      </c>
      <c r="H93">
        <v>-0.50964840269067502</v>
      </c>
      <c r="I93">
        <v>-0.50473951257057004</v>
      </c>
      <c r="J93">
        <v>-0.50711375096063505</v>
      </c>
      <c r="K93">
        <v>-0.50711375096063505</v>
      </c>
      <c r="L93">
        <v>-0.50883565109608997</v>
      </c>
      <c r="M93">
        <v>-0.509947669601993</v>
      </c>
      <c r="N93">
        <v>-0.50711375096063505</v>
      </c>
      <c r="O93">
        <v>-0.51273266093391801</v>
      </c>
      <c r="P93">
        <v>-0.50213001652937606</v>
      </c>
      <c r="Q93">
        <v>-0.50914214961578597</v>
      </c>
      <c r="R93">
        <v>-0.50914214961578597</v>
      </c>
      <c r="S93">
        <v>-0.49103328216280501</v>
      </c>
      <c r="T93">
        <v>-0.50711375096063505</v>
      </c>
      <c r="U93">
        <v>-0.50711375096063505</v>
      </c>
      <c r="V93">
        <v>-0.50711375096063505</v>
      </c>
      <c r="W93">
        <v>-0.50711375096063505</v>
      </c>
      <c r="X93">
        <v>-0.50711375096063505</v>
      </c>
      <c r="Y93">
        <v>-0.49103328216280501</v>
      </c>
      <c r="Z93">
        <v>-0.50711375096063505</v>
      </c>
      <c r="AA93">
        <v>-0.50711375096063505</v>
      </c>
      <c r="AB93">
        <v>-0.50914214961578597</v>
      </c>
      <c r="AC93">
        <v>-0.50711375096063505</v>
      </c>
      <c r="AD93">
        <v>-0.50711375096063505</v>
      </c>
      <c r="AE93">
        <v>-0.50329556245817297</v>
      </c>
      <c r="AF93">
        <v>-0.50711375096063505</v>
      </c>
      <c r="AG93">
        <v>-0.50711375096063505</v>
      </c>
      <c r="AH93">
        <v>-0.50711375096063505</v>
      </c>
      <c r="AI93">
        <v>-0.50711375096063505</v>
      </c>
      <c r="AJ93">
        <v>-0.50711375096063505</v>
      </c>
      <c r="AK93">
        <v>-0.50711375096063505</v>
      </c>
      <c r="AL93">
        <v>-0.49103328216280501</v>
      </c>
      <c r="AM93">
        <v>-0.49103328216280501</v>
      </c>
      <c r="AN93">
        <v>-0.50213001652937606</v>
      </c>
      <c r="AO93">
        <v>-0.50711375096063505</v>
      </c>
      <c r="AP93">
        <v>-0.509947669601993</v>
      </c>
      <c r="AQ93">
        <v>-0.50711375096063505</v>
      </c>
      <c r="AR93">
        <v>-0.50711375096063505</v>
      </c>
      <c r="AS93">
        <v>-0.50883565109608997</v>
      </c>
      <c r="AT93">
        <v>-0.49103328216280501</v>
      </c>
      <c r="AU93">
        <v>-0.50486972724340895</v>
      </c>
      <c r="AV93">
        <v>-0.50883565109608997</v>
      </c>
      <c r="AW93">
        <v>-0.509947669601993</v>
      </c>
      <c r="AX93">
        <v>-0.50711375096063505</v>
      </c>
      <c r="AY93">
        <v>-0.50711375096063505</v>
      </c>
      <c r="AZ93">
        <v>-0.49103328216280501</v>
      </c>
      <c r="BA93">
        <v>-0.50213001652937606</v>
      </c>
      <c r="BB93">
        <v>-0.50711375096063505</v>
      </c>
      <c r="BC93">
        <v>-0.50711375096063505</v>
      </c>
      <c r="BD93">
        <v>-0.50213001652937606</v>
      </c>
      <c r="BE93">
        <v>-0.50711375096063505</v>
      </c>
      <c r="BF93">
        <v>-0.50711375096063505</v>
      </c>
      <c r="BG93">
        <v>-0.50711375096063505</v>
      </c>
      <c r="BH93">
        <v>-0.509947669601993</v>
      </c>
      <c r="BI93">
        <v>-0.50711375096063505</v>
      </c>
      <c r="BJ93">
        <v>-0.49103328216280501</v>
      </c>
      <c r="BK93">
        <v>-0.50711375096063505</v>
      </c>
      <c r="BL93">
        <v>-0.50711375096063505</v>
      </c>
      <c r="BM93">
        <v>-0.49103328216280501</v>
      </c>
      <c r="BN93">
        <v>-0.50711375096063505</v>
      </c>
      <c r="BO93">
        <v>-0.50711375096063505</v>
      </c>
      <c r="BP93">
        <v>-0.50486972724340895</v>
      </c>
      <c r="BQ93">
        <v>-0.50883565109608997</v>
      </c>
      <c r="BR93">
        <v>-0.50711375096063505</v>
      </c>
      <c r="BS93">
        <v>-0.50213001652937606</v>
      </c>
      <c r="BT93">
        <v>-0.50711375096063505</v>
      </c>
      <c r="BU93">
        <v>-0.50711375096063505</v>
      </c>
      <c r="BV93">
        <v>-0.49103328216280501</v>
      </c>
      <c r="BW93">
        <v>-0.49103328216280501</v>
      </c>
      <c r="BX93">
        <v>-0.509947669601993</v>
      </c>
      <c r="BY93">
        <v>-0.49103328216280501</v>
      </c>
      <c r="BZ93">
        <v>-0.50711375096063505</v>
      </c>
      <c r="CA93">
        <v>-0.50711375096063505</v>
      </c>
      <c r="CB93">
        <v>-0.50213001652937606</v>
      </c>
      <c r="CC93">
        <v>-0.50711375096063505</v>
      </c>
      <c r="CD93">
        <v>-0.50711375096063505</v>
      </c>
      <c r="CE93">
        <v>-0.50711375096063505</v>
      </c>
      <c r="CF93">
        <v>-0.50398357577138797</v>
      </c>
      <c r="CG93">
        <v>-0.50711375096063505</v>
      </c>
      <c r="CH93">
        <v>-0.50711375096063505</v>
      </c>
      <c r="CI93">
        <v>-0.50883565109608997</v>
      </c>
      <c r="CJ93">
        <v>-0.50213001652937606</v>
      </c>
      <c r="CK93">
        <v>-0.50711375096063505</v>
      </c>
      <c r="CL93">
        <v>-0.50711375096063505</v>
      </c>
      <c r="CM93">
        <v>-0.50711375096063505</v>
      </c>
      <c r="CN93">
        <v>-0.509947669601993</v>
      </c>
      <c r="CO93">
        <v>-0.50711375096063505</v>
      </c>
      <c r="CP93">
        <v>-0.50883565109608997</v>
      </c>
      <c r="CQ93">
        <v>-0.50473951257057004</v>
      </c>
      <c r="CR93">
        <v>-0.50711375096063505</v>
      </c>
      <c r="CS93">
        <v>-0.50914214961578597</v>
      </c>
      <c r="CT93">
        <v>-0.509947669601993</v>
      </c>
      <c r="CU93">
        <v>-0.50329556245817297</v>
      </c>
      <c r="CV93">
        <v>-0.50964840269067502</v>
      </c>
      <c r="CW93">
        <v>-0.49103328216280501</v>
      </c>
    </row>
    <row r="94" spans="1:101" x14ac:dyDescent="0.3">
      <c r="A94">
        <v>0</v>
      </c>
      <c r="B94">
        <v>0.29521931100740401</v>
      </c>
      <c r="C94">
        <v>0.29521931100740401</v>
      </c>
      <c r="D94">
        <v>0.29521931100740401</v>
      </c>
      <c r="E94">
        <v>0.29536314554416498</v>
      </c>
      <c r="F94">
        <v>0.29521931100740401</v>
      </c>
      <c r="G94">
        <v>0.29521931100740401</v>
      </c>
      <c r="H94">
        <v>0.29521931100740401</v>
      </c>
      <c r="I94">
        <v>0.29521931100740401</v>
      </c>
      <c r="J94">
        <v>0.29521931100740401</v>
      </c>
      <c r="K94">
        <v>0.29521931100740401</v>
      </c>
      <c r="L94">
        <v>0.29521931100740401</v>
      </c>
      <c r="M94">
        <v>0.29521931100740401</v>
      </c>
      <c r="N94">
        <v>0.29521931100740401</v>
      </c>
      <c r="O94">
        <v>0.29521931100740401</v>
      </c>
      <c r="P94">
        <v>0.29521931100740401</v>
      </c>
      <c r="Q94">
        <v>0.29521931100740401</v>
      </c>
      <c r="R94">
        <v>0.29521931100740401</v>
      </c>
      <c r="S94">
        <v>0.28833846122699602</v>
      </c>
      <c r="T94">
        <v>0.29521931100740401</v>
      </c>
      <c r="U94">
        <v>0.29521931100740401</v>
      </c>
      <c r="V94">
        <v>0.29521931100740401</v>
      </c>
      <c r="W94">
        <v>0.29521931100740401</v>
      </c>
      <c r="X94">
        <v>0.29521931100740401</v>
      </c>
      <c r="Y94">
        <v>0.29521931100740401</v>
      </c>
      <c r="Z94">
        <v>0.29521931100740401</v>
      </c>
      <c r="AA94">
        <v>0.29521931100740401</v>
      </c>
      <c r="AB94">
        <v>0.29521931100740401</v>
      </c>
      <c r="AC94">
        <v>0.29521931100740401</v>
      </c>
      <c r="AD94">
        <v>0.29521931100740401</v>
      </c>
      <c r="AE94">
        <v>0.29521931100740401</v>
      </c>
      <c r="AF94">
        <v>0.29521931100740401</v>
      </c>
      <c r="AG94">
        <v>0.29521931100740401</v>
      </c>
      <c r="AH94">
        <v>0.29521931100740401</v>
      </c>
      <c r="AI94">
        <v>0.29521931100740401</v>
      </c>
      <c r="AJ94">
        <v>0.29521931100740401</v>
      </c>
      <c r="AK94">
        <v>0.29521931100740401</v>
      </c>
      <c r="AL94">
        <v>0.29521931100740401</v>
      </c>
      <c r="AM94">
        <v>0.29521931100740401</v>
      </c>
      <c r="AN94">
        <v>0.29521931100740401</v>
      </c>
      <c r="AO94">
        <v>0.29521931100740401</v>
      </c>
      <c r="AP94">
        <v>0.29521931100740401</v>
      </c>
      <c r="AQ94">
        <v>0.29521931100740401</v>
      </c>
      <c r="AR94">
        <v>0.29521931100740401</v>
      </c>
      <c r="AS94">
        <v>0.29521931100740401</v>
      </c>
      <c r="AT94">
        <v>0.29521931100740401</v>
      </c>
      <c r="AU94">
        <v>0.29521931100740401</v>
      </c>
      <c r="AV94">
        <v>0.29521931100740401</v>
      </c>
      <c r="AW94">
        <v>0.29521931100740401</v>
      </c>
      <c r="AX94">
        <v>0.29521931100740401</v>
      </c>
      <c r="AY94">
        <v>0.29521931100740401</v>
      </c>
      <c r="AZ94">
        <v>0.29521931100740401</v>
      </c>
      <c r="BA94">
        <v>0.29521931100740401</v>
      </c>
      <c r="BB94">
        <v>0.29521931100740401</v>
      </c>
      <c r="BC94">
        <v>0.29521931100740401</v>
      </c>
      <c r="BD94">
        <v>0.29521931100740401</v>
      </c>
      <c r="BE94">
        <v>0.28742423504241299</v>
      </c>
      <c r="BF94">
        <v>0.29521931100740401</v>
      </c>
      <c r="BG94">
        <v>0.29521931100740401</v>
      </c>
      <c r="BH94">
        <v>0.29521931100740401</v>
      </c>
      <c r="BI94">
        <v>0.28742423504241299</v>
      </c>
      <c r="BJ94">
        <v>0.29521931100740401</v>
      </c>
      <c r="BK94">
        <v>0.29521931100740401</v>
      </c>
      <c r="BL94">
        <v>0.29521931100740401</v>
      </c>
      <c r="BM94">
        <v>0.29521931100740401</v>
      </c>
      <c r="BN94">
        <v>0.29521931100740401</v>
      </c>
      <c r="BO94">
        <v>0.29521931100740401</v>
      </c>
      <c r="BP94">
        <v>0.29521931100740401</v>
      </c>
      <c r="BQ94">
        <v>0.29521931100740401</v>
      </c>
      <c r="BR94">
        <v>0.29521931100740401</v>
      </c>
      <c r="BS94">
        <v>0.29521931100740401</v>
      </c>
      <c r="BT94">
        <v>0.29521931100740401</v>
      </c>
      <c r="BU94">
        <v>0.29521931100740401</v>
      </c>
      <c r="BV94">
        <v>0.29521931100740401</v>
      </c>
      <c r="BW94">
        <v>0.29521931100740401</v>
      </c>
      <c r="BX94">
        <v>0.29521931100740401</v>
      </c>
      <c r="BY94">
        <v>0.29521931100740401</v>
      </c>
      <c r="BZ94">
        <v>0.29521931100740401</v>
      </c>
      <c r="CA94">
        <v>0.29521931100740401</v>
      </c>
      <c r="CB94">
        <v>0.29521931100740401</v>
      </c>
      <c r="CC94">
        <v>0.29521931100740401</v>
      </c>
      <c r="CD94">
        <v>0.29521931100740401</v>
      </c>
      <c r="CE94">
        <v>0.29521931100740401</v>
      </c>
      <c r="CF94">
        <v>0.29521931100740401</v>
      </c>
      <c r="CG94">
        <v>0.29521931100740401</v>
      </c>
      <c r="CH94">
        <v>0.29521931100740401</v>
      </c>
      <c r="CI94">
        <v>0.29536314554416498</v>
      </c>
      <c r="CJ94">
        <v>0.29521931100740401</v>
      </c>
      <c r="CK94">
        <v>0.29521931100740401</v>
      </c>
      <c r="CL94">
        <v>0.29521931100740401</v>
      </c>
      <c r="CM94">
        <v>0.29521931100740401</v>
      </c>
      <c r="CN94">
        <v>0.29521931100740401</v>
      </c>
      <c r="CO94">
        <v>0.29521931100740401</v>
      </c>
      <c r="CP94">
        <v>0.29521931100740401</v>
      </c>
      <c r="CQ94">
        <v>0.29521931100740401</v>
      </c>
      <c r="CR94">
        <v>0.29521931100740401</v>
      </c>
      <c r="CS94">
        <v>0.29521931100740401</v>
      </c>
      <c r="CT94">
        <v>0.29521931100740401</v>
      </c>
      <c r="CU94">
        <v>0.29521931100740401</v>
      </c>
      <c r="CV94">
        <v>0.29521931100740401</v>
      </c>
      <c r="CW94">
        <v>0.29521931100740401</v>
      </c>
    </row>
    <row r="95" spans="1:101" x14ac:dyDescent="0.3">
      <c r="A95">
        <v>-0.46528782115528999</v>
      </c>
      <c r="B95">
        <v>-0.51604509487468198</v>
      </c>
      <c r="C95">
        <v>-0.51604509487468198</v>
      </c>
      <c r="D95">
        <v>-0.51604509487468198</v>
      </c>
      <c r="E95">
        <v>-0.51663491812467199</v>
      </c>
      <c r="F95">
        <v>-0.51604509487468198</v>
      </c>
      <c r="G95">
        <v>-0.51604509487468198</v>
      </c>
      <c r="H95">
        <v>-0.51604509487468198</v>
      </c>
      <c r="I95">
        <v>-0.51604509487468198</v>
      </c>
      <c r="J95">
        <v>-0.51604509487468198</v>
      </c>
      <c r="K95">
        <v>-0.51604509487468198</v>
      </c>
      <c r="L95">
        <v>-0.51604509487468198</v>
      </c>
      <c r="M95">
        <v>-0.51604509487468198</v>
      </c>
      <c r="N95">
        <v>-0.51604509487468198</v>
      </c>
      <c r="O95">
        <v>-0.51604509487468198</v>
      </c>
      <c r="P95">
        <v>-0.51604509487468198</v>
      </c>
      <c r="Q95">
        <v>-0.51604509487468198</v>
      </c>
      <c r="R95">
        <v>-0.51604509487468198</v>
      </c>
      <c r="S95">
        <v>-0.50709894195730698</v>
      </c>
      <c r="T95">
        <v>-0.51604509487468198</v>
      </c>
      <c r="U95">
        <v>-0.51604509487468198</v>
      </c>
      <c r="V95">
        <v>-0.51604509487468198</v>
      </c>
      <c r="W95">
        <v>-0.51604509487468198</v>
      </c>
      <c r="X95">
        <v>-0.51604509487468198</v>
      </c>
      <c r="Y95">
        <v>-0.51604509487468198</v>
      </c>
      <c r="Z95">
        <v>-0.51604509487468198</v>
      </c>
      <c r="AA95">
        <v>-0.51604509487468198</v>
      </c>
      <c r="AB95">
        <v>-0.51604509487468198</v>
      </c>
      <c r="AC95">
        <v>-0.51604509487468198</v>
      </c>
      <c r="AD95">
        <v>-0.51604509487468198</v>
      </c>
      <c r="AE95">
        <v>-0.51604509487468198</v>
      </c>
      <c r="AF95">
        <v>-0.51604509487468198</v>
      </c>
      <c r="AG95">
        <v>-0.51604509487468198</v>
      </c>
      <c r="AH95">
        <v>-0.51604509487468198</v>
      </c>
      <c r="AI95">
        <v>-0.51604509487468198</v>
      </c>
      <c r="AJ95">
        <v>-0.51604509487468198</v>
      </c>
      <c r="AK95">
        <v>-0.51604509487468198</v>
      </c>
      <c r="AL95">
        <v>-0.51604509487468198</v>
      </c>
      <c r="AM95">
        <v>-0.51604509487468198</v>
      </c>
      <c r="AN95">
        <v>-0.51604509487468198</v>
      </c>
      <c r="AO95">
        <v>-0.51604509487468198</v>
      </c>
      <c r="AP95">
        <v>-0.51604509487468198</v>
      </c>
      <c r="AQ95">
        <v>-0.51604509487468198</v>
      </c>
      <c r="AR95">
        <v>-0.51604509487468198</v>
      </c>
      <c r="AS95">
        <v>-0.51604509487468198</v>
      </c>
      <c r="AT95">
        <v>-0.51604509487468198</v>
      </c>
      <c r="AU95">
        <v>-0.51604509487468198</v>
      </c>
      <c r="AV95">
        <v>-0.51604509487468198</v>
      </c>
      <c r="AW95">
        <v>-0.51604509487468198</v>
      </c>
      <c r="AX95">
        <v>-0.51604509487468198</v>
      </c>
      <c r="AY95">
        <v>-0.51604509487468198</v>
      </c>
      <c r="AZ95">
        <v>-0.51604509487468198</v>
      </c>
      <c r="BA95">
        <v>-0.51604509487468198</v>
      </c>
      <c r="BB95">
        <v>-0.51604509487468198</v>
      </c>
      <c r="BC95">
        <v>-0.51604509487468198</v>
      </c>
      <c r="BD95">
        <v>-0.51604509487468198</v>
      </c>
      <c r="BE95">
        <v>-0.50388792554509898</v>
      </c>
      <c r="BF95">
        <v>-0.51604509487468198</v>
      </c>
      <c r="BG95">
        <v>-0.51604509487468198</v>
      </c>
      <c r="BH95">
        <v>-0.51604509487468198</v>
      </c>
      <c r="BI95">
        <v>-0.50388792554509898</v>
      </c>
      <c r="BJ95">
        <v>-0.51604509487468198</v>
      </c>
      <c r="BK95">
        <v>-0.51604509487468198</v>
      </c>
      <c r="BL95">
        <v>-0.51604509487468198</v>
      </c>
      <c r="BM95">
        <v>-0.51604509487468198</v>
      </c>
      <c r="BN95">
        <v>-0.51604509487468198</v>
      </c>
      <c r="BO95">
        <v>-0.51604509487468198</v>
      </c>
      <c r="BP95">
        <v>-0.51604509487468198</v>
      </c>
      <c r="BQ95">
        <v>-0.51604509487468198</v>
      </c>
      <c r="BR95">
        <v>-0.51604509487468198</v>
      </c>
      <c r="BS95">
        <v>-0.51604509487468198</v>
      </c>
      <c r="BT95">
        <v>-0.51604509487468198</v>
      </c>
      <c r="BU95">
        <v>-0.51604509487468198</v>
      </c>
      <c r="BV95">
        <v>-0.51604509487468198</v>
      </c>
      <c r="BW95">
        <v>-0.51604509487468198</v>
      </c>
      <c r="BX95">
        <v>-0.51604509487468198</v>
      </c>
      <c r="BY95">
        <v>-0.51604509487468198</v>
      </c>
      <c r="BZ95">
        <v>-0.51604509487468198</v>
      </c>
      <c r="CA95">
        <v>-0.51604509487468198</v>
      </c>
      <c r="CB95">
        <v>-0.51604509487468198</v>
      </c>
      <c r="CC95">
        <v>-0.51604509487468198</v>
      </c>
      <c r="CD95">
        <v>-0.51604509487468198</v>
      </c>
      <c r="CE95">
        <v>-0.51604509487468198</v>
      </c>
      <c r="CF95">
        <v>-0.51604509487468198</v>
      </c>
      <c r="CG95">
        <v>-0.51604509487468198</v>
      </c>
      <c r="CH95">
        <v>-0.51604509487468198</v>
      </c>
      <c r="CI95">
        <v>-0.51663491812467199</v>
      </c>
      <c r="CJ95">
        <v>-0.51604509487468198</v>
      </c>
      <c r="CK95">
        <v>-0.51604509487468198</v>
      </c>
      <c r="CL95">
        <v>-0.51604509487468198</v>
      </c>
      <c r="CM95">
        <v>-0.51604509487468198</v>
      </c>
      <c r="CN95">
        <v>-0.51604509487468198</v>
      </c>
      <c r="CO95">
        <v>-0.51604509487468198</v>
      </c>
      <c r="CP95">
        <v>-0.51604509487468198</v>
      </c>
      <c r="CQ95">
        <v>-0.51604509487468198</v>
      </c>
      <c r="CR95">
        <v>-0.51604509487468198</v>
      </c>
      <c r="CS95">
        <v>-0.51604509487468198</v>
      </c>
      <c r="CT95">
        <v>-0.51604509487468198</v>
      </c>
      <c r="CU95">
        <v>-0.51604509487468198</v>
      </c>
      <c r="CV95">
        <v>-0.51604509487468198</v>
      </c>
      <c r="CW95">
        <v>-0.51604509487468198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0.31921144358319797</v>
      </c>
      <c r="C98">
        <v>0.322320388820177</v>
      </c>
    </row>
    <row r="99" spans="1:7" x14ac:dyDescent="0.3">
      <c r="A99">
        <v>-0.46528782115528999</v>
      </c>
      <c r="B99">
        <v>-0.48009243286456299</v>
      </c>
      <c r="C99">
        <v>-0.48527799208459999</v>
      </c>
    </row>
    <row r="100" spans="1:7" x14ac:dyDescent="0.3">
      <c r="A100">
        <v>0</v>
      </c>
      <c r="B100">
        <v>0.319196297895948</v>
      </c>
      <c r="C100">
        <v>0.32467385571497898</v>
      </c>
      <c r="D100">
        <v>0.32040221630099602</v>
      </c>
      <c r="E100">
        <v>0.32342776091324299</v>
      </c>
    </row>
    <row r="101" spans="1:7" x14ac:dyDescent="0.3">
      <c r="A101">
        <v>-0.46528782115528999</v>
      </c>
      <c r="B101">
        <v>-0.469708914039557</v>
      </c>
      <c r="C101">
        <v>-0.48069527952010999</v>
      </c>
      <c r="D101">
        <v>-0.47242605582720398</v>
      </c>
      <c r="E101">
        <v>-0.47528833304574902</v>
      </c>
    </row>
    <row r="102" spans="1:7" x14ac:dyDescent="0.3">
      <c r="A102">
        <v>0</v>
      </c>
      <c r="B102">
        <v>0.32919884786108</v>
      </c>
      <c r="C102">
        <v>0.32889891936271598</v>
      </c>
      <c r="D102">
        <v>0.31526924209245999</v>
      </c>
      <c r="E102">
        <v>0.32171613024719298</v>
      </c>
      <c r="F102">
        <v>0.322059335927319</v>
      </c>
      <c r="G102">
        <v>0.33005167712915101</v>
      </c>
    </row>
    <row r="103" spans="1:7" x14ac:dyDescent="0.3">
      <c r="A103">
        <v>-0.46528782115528999</v>
      </c>
      <c r="B103">
        <v>-0.47558410250154998</v>
      </c>
      <c r="C103">
        <v>-0.469709751321298</v>
      </c>
      <c r="D103">
        <v>-0.46688850345687799</v>
      </c>
      <c r="E103">
        <v>-0.46747873733578599</v>
      </c>
      <c r="F103">
        <v>-0.46840376672857298</v>
      </c>
      <c r="G103">
        <v>-0.47899231543573201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0.31870722807072399</v>
      </c>
      <c r="C106">
        <v>0.32832836813544197</v>
      </c>
      <c r="D106">
        <v>0.31674184677411699</v>
      </c>
    </row>
    <row r="107" spans="1:7" x14ac:dyDescent="0.3">
      <c r="A107">
        <v>-0.46528782115528999</v>
      </c>
      <c r="B107">
        <v>-0.48159487606724</v>
      </c>
      <c r="C107">
        <v>-0.48573998720727002</v>
      </c>
      <c r="D107">
        <v>-0.47634589077392703</v>
      </c>
    </row>
    <row r="108" spans="1:7" x14ac:dyDescent="0.3">
      <c r="A108">
        <v>0</v>
      </c>
      <c r="B108">
        <v>0.33202426748309599</v>
      </c>
      <c r="C108">
        <v>0.32310537970842701</v>
      </c>
    </row>
    <row r="109" spans="1:7" x14ac:dyDescent="0.3">
      <c r="A109">
        <v>-0.46528782115528999</v>
      </c>
      <c r="B109">
        <v>-0.481105899160294</v>
      </c>
      <c r="C109">
        <v>-0.47551312619533598</v>
      </c>
    </row>
    <row r="110" spans="1:7" x14ac:dyDescent="0.3">
      <c r="A110">
        <v>0</v>
      </c>
      <c r="B110">
        <v>0.31353430423377199</v>
      </c>
      <c r="C110">
        <v>0.31405577483902097</v>
      </c>
      <c r="D110">
        <v>0.31971509134184301</v>
      </c>
    </row>
    <row r="111" spans="1:7" x14ac:dyDescent="0.3">
      <c r="A111">
        <v>-0.46528782115528999</v>
      </c>
      <c r="B111">
        <v>-0.48320029041878199</v>
      </c>
      <c r="C111">
        <v>-0.483781907268022</v>
      </c>
      <c r="D111">
        <v>-0.48949645141856302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0.31272229101978899</v>
      </c>
      <c r="C114">
        <v>0.335623693458034</v>
      </c>
      <c r="D114">
        <v>0.33257872365479602</v>
      </c>
      <c r="E114">
        <v>0.32808304915654202</v>
      </c>
      <c r="F114">
        <v>0.32682243112927001</v>
      </c>
    </row>
    <row r="115" spans="1:9" x14ac:dyDescent="0.3">
      <c r="A115">
        <v>-0.46528782115528999</v>
      </c>
      <c r="B115">
        <v>-0.47622120105089999</v>
      </c>
      <c r="C115">
        <v>-0.48324823315766202</v>
      </c>
      <c r="D115">
        <v>-0.48056909884976901</v>
      </c>
      <c r="E115">
        <v>-0.479922596828601</v>
      </c>
      <c r="F115">
        <v>-0.478393161690365</v>
      </c>
    </row>
    <row r="116" spans="1:9" x14ac:dyDescent="0.3">
      <c r="A116">
        <v>0</v>
      </c>
      <c r="B116">
        <v>0.26809493848009402</v>
      </c>
      <c r="C116">
        <v>0.27427423335513001</v>
      </c>
      <c r="D116">
        <v>0.275338958605572</v>
      </c>
      <c r="E116">
        <v>0.27120206753671899</v>
      </c>
      <c r="F116">
        <v>0.27179284716313301</v>
      </c>
      <c r="G116">
        <v>0.27751374358234199</v>
      </c>
      <c r="H116">
        <v>0.27088869518242198</v>
      </c>
    </row>
    <row r="117" spans="1:9" x14ac:dyDescent="0.3">
      <c r="A117">
        <v>-0.46528782115528999</v>
      </c>
      <c r="B117">
        <v>-0.508149336207669</v>
      </c>
      <c r="C117">
        <v>-0.52972873529834597</v>
      </c>
      <c r="D117">
        <v>-0.53151499357373999</v>
      </c>
      <c r="E117">
        <v>-0.52869934059726698</v>
      </c>
      <c r="F117">
        <v>-0.529599279303401</v>
      </c>
      <c r="G117">
        <v>-0.534070516962458</v>
      </c>
      <c r="H117">
        <v>-0.51994513894100602</v>
      </c>
    </row>
    <row r="118" spans="1:9" x14ac:dyDescent="0.3">
      <c r="A118">
        <v>0</v>
      </c>
      <c r="B118">
        <v>0.26219306531634801</v>
      </c>
      <c r="C118">
        <v>0.25378547802411699</v>
      </c>
      <c r="D118">
        <v>0.26132632750252399</v>
      </c>
      <c r="E118">
        <v>0.270490694173667</v>
      </c>
      <c r="F118">
        <v>0.26113516826675898</v>
      </c>
      <c r="G118">
        <v>0.25681418898783498</v>
      </c>
      <c r="H118">
        <v>0.26252813500359201</v>
      </c>
      <c r="I118">
        <v>0.26915153887036197</v>
      </c>
    </row>
    <row r="119" spans="1:9" x14ac:dyDescent="0.3">
      <c r="A119">
        <v>-0.46528782115528999</v>
      </c>
      <c r="B119">
        <v>-0.54642776724667097</v>
      </c>
      <c r="C119">
        <v>-0.52517147968929201</v>
      </c>
      <c r="D119">
        <v>-0.54049255573244104</v>
      </c>
      <c r="E119">
        <v>-0.55125359571191401</v>
      </c>
      <c r="F119">
        <v>-0.53962145173935905</v>
      </c>
      <c r="G119">
        <v>-0.53820193550491902</v>
      </c>
      <c r="H119">
        <v>-0.54785174446947105</v>
      </c>
      <c r="I119">
        <v>-0.54953827622080598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0.31759048217650498</v>
      </c>
      <c r="C122">
        <v>0.31981745253293098</v>
      </c>
      <c r="D122">
        <v>0.32119191462254498</v>
      </c>
    </row>
    <row r="123" spans="1:9" x14ac:dyDescent="0.3">
      <c r="A123">
        <v>-0.46528782115528999</v>
      </c>
      <c r="B123">
        <v>-0.46331726288090302</v>
      </c>
      <c r="C123">
        <v>-0.47727116217674698</v>
      </c>
      <c r="D123">
        <v>-0.48756142406018599</v>
      </c>
    </row>
    <row r="124" spans="1:9" x14ac:dyDescent="0.3">
      <c r="A124">
        <v>0</v>
      </c>
      <c r="B124">
        <v>0.32517682949175197</v>
      </c>
      <c r="C124">
        <v>0.323650492739671</v>
      </c>
      <c r="D124">
        <v>0.31722256078977001</v>
      </c>
      <c r="E124">
        <v>0.31853575510806997</v>
      </c>
      <c r="F124">
        <v>0.32961265607539297</v>
      </c>
      <c r="G124">
        <v>0.31579713379737301</v>
      </c>
    </row>
    <row r="125" spans="1:9" x14ac:dyDescent="0.3">
      <c r="A125">
        <v>-0.46528782115528999</v>
      </c>
      <c r="B125">
        <v>-0.47928709099311201</v>
      </c>
      <c r="C125">
        <v>-0.47442042169176402</v>
      </c>
      <c r="D125">
        <v>-0.46667825571951299</v>
      </c>
      <c r="E125">
        <v>-0.47132855541476598</v>
      </c>
      <c r="F125">
        <v>-0.48133930318835799</v>
      </c>
      <c r="G125">
        <v>-0.46005588767446298</v>
      </c>
    </row>
    <row r="126" spans="1:9" x14ac:dyDescent="0.3">
      <c r="A126">
        <v>0</v>
      </c>
      <c r="B126">
        <v>0.326746282953015</v>
      </c>
      <c r="C126">
        <v>0.32357026592285398</v>
      </c>
      <c r="D126">
        <v>0.33295595837623099</v>
      </c>
      <c r="E126">
        <v>0.32501026205457201</v>
      </c>
      <c r="F126">
        <v>0.33462292330764598</v>
      </c>
    </row>
    <row r="127" spans="1:9" x14ac:dyDescent="0.3">
      <c r="A127">
        <v>-0.46528782115528999</v>
      </c>
      <c r="B127">
        <v>-0.47865239340222998</v>
      </c>
      <c r="C127">
        <v>-0.47302757649698302</v>
      </c>
      <c r="D127">
        <v>-0.48239448858733303</v>
      </c>
      <c r="E127">
        <v>-0.477359109991355</v>
      </c>
      <c r="F127">
        <v>-0.48915061411924499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0.31116716491350099</v>
      </c>
      <c r="C130">
        <v>0.31813123737939403</v>
      </c>
      <c r="D130">
        <v>0.32295057892109902</v>
      </c>
      <c r="E130">
        <v>0.32402331374021998</v>
      </c>
    </row>
    <row r="131" spans="1:101" x14ac:dyDescent="0.3">
      <c r="A131">
        <v>-0.46528782115528999</v>
      </c>
      <c r="B131">
        <v>-0.475123874780574</v>
      </c>
      <c r="C131">
        <v>-0.476283199083324</v>
      </c>
      <c r="D131">
        <v>-0.47920877184489302</v>
      </c>
      <c r="E131">
        <v>-0.48605261841768299</v>
      </c>
    </row>
    <row r="132" spans="1:101" x14ac:dyDescent="0.3">
      <c r="A132">
        <v>0</v>
      </c>
      <c r="B132">
        <v>0.31863100365527702</v>
      </c>
      <c r="C132">
        <v>0.32146129279354901</v>
      </c>
      <c r="D132">
        <v>0.32508066707401501</v>
      </c>
      <c r="E132">
        <v>0.31887092431115399</v>
      </c>
    </row>
    <row r="133" spans="1:101" x14ac:dyDescent="0.3">
      <c r="A133">
        <v>-0.46528782115528999</v>
      </c>
      <c r="B133">
        <v>-0.458595572070151</v>
      </c>
      <c r="C133">
        <v>-0.48186673538410002</v>
      </c>
      <c r="D133">
        <v>-0.48266613772664502</v>
      </c>
      <c r="E133">
        <v>-0.46646195552332198</v>
      </c>
    </row>
    <row r="134" spans="1:101" x14ac:dyDescent="0.3">
      <c r="A134">
        <v>0</v>
      </c>
      <c r="B134">
        <v>0.32870291126232398</v>
      </c>
      <c r="C134">
        <v>0.32004443419111001</v>
      </c>
      <c r="D134">
        <v>0.32755152821966899</v>
      </c>
      <c r="E134">
        <v>0.32523451657638502</v>
      </c>
      <c r="F134">
        <v>0.31969399182588298</v>
      </c>
      <c r="G134">
        <v>0.31778683250537798</v>
      </c>
    </row>
    <row r="135" spans="1:101" x14ac:dyDescent="0.3">
      <c r="A135">
        <v>-0.46528782115528999</v>
      </c>
      <c r="B135">
        <v>-0.48157308628398499</v>
      </c>
      <c r="C135">
        <v>-0.47565206490090001</v>
      </c>
      <c r="D135">
        <v>-0.47763905415464802</v>
      </c>
      <c r="E135">
        <v>-0.47745844668041199</v>
      </c>
      <c r="F135">
        <v>-0.47265896669463903</v>
      </c>
      <c r="G135">
        <v>-0.46846169951373001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0.31854407539303398</v>
      </c>
      <c r="C138">
        <v>0.321958407602708</v>
      </c>
      <c r="D138">
        <v>0.33812750249521001</v>
      </c>
      <c r="E138">
        <v>0.33156679612036599</v>
      </c>
      <c r="F138">
        <v>0.32622563113741798</v>
      </c>
    </row>
    <row r="139" spans="1:101" x14ac:dyDescent="0.3">
      <c r="A139">
        <v>-0.46528782115528999</v>
      </c>
      <c r="B139">
        <v>-0.47033026416326401</v>
      </c>
      <c r="C139">
        <v>-0.47535035937342901</v>
      </c>
      <c r="D139">
        <v>-0.48480734782336599</v>
      </c>
      <c r="E139">
        <v>-0.48450295380048602</v>
      </c>
      <c r="F139">
        <v>-0.48383775974559001</v>
      </c>
    </row>
    <row r="140" spans="1:101" x14ac:dyDescent="0.3">
      <c r="A140">
        <v>0</v>
      </c>
      <c r="B140">
        <v>0.29363036204245702</v>
      </c>
      <c r="C140">
        <v>0.29527482329051402</v>
      </c>
      <c r="D140">
        <v>0.295214609020236</v>
      </c>
      <c r="E140">
        <v>0.29363036204245702</v>
      </c>
      <c r="F140">
        <v>0.296859070268293</v>
      </c>
      <c r="G140">
        <v>0.300029330026367</v>
      </c>
      <c r="H140">
        <v>0.300029330026367</v>
      </c>
      <c r="I140">
        <v>0.300029330026367</v>
      </c>
      <c r="J140">
        <v>0.29527482329051402</v>
      </c>
      <c r="K140">
        <v>0.28775480114228702</v>
      </c>
      <c r="L140">
        <v>0.292885103645669</v>
      </c>
      <c r="M140">
        <v>0.300029330026367</v>
      </c>
      <c r="N140">
        <v>0.295214609020236</v>
      </c>
      <c r="O140">
        <v>0.300029330026367</v>
      </c>
      <c r="P140">
        <v>0.308577541196422</v>
      </c>
      <c r="Q140">
        <v>0.300029330026367</v>
      </c>
      <c r="R140">
        <v>0.29363036204245702</v>
      </c>
      <c r="S140">
        <v>0.29145642953719503</v>
      </c>
      <c r="T140">
        <v>0.303511066268909</v>
      </c>
      <c r="U140">
        <v>0.300029330026367</v>
      </c>
      <c r="V140">
        <v>0.296859070268293</v>
      </c>
      <c r="W140">
        <v>0.29527482329051402</v>
      </c>
      <c r="X140">
        <v>0.29527482329051402</v>
      </c>
      <c r="Y140">
        <v>0.295214609020236</v>
      </c>
      <c r="Z140">
        <v>0.296859070268293</v>
      </c>
      <c r="AA140">
        <v>0.28775480114228702</v>
      </c>
      <c r="AB140">
        <v>0.29426185494572399</v>
      </c>
      <c r="AC140">
        <v>0.296859070268293</v>
      </c>
      <c r="AD140">
        <v>0.300029330026367</v>
      </c>
      <c r="AE140">
        <v>0.300029330026367</v>
      </c>
      <c r="AF140">
        <v>0.28706212183859797</v>
      </c>
      <c r="AG140">
        <v>0.296859070268293</v>
      </c>
      <c r="AH140">
        <v>0.300029330026367</v>
      </c>
      <c r="AI140">
        <v>0.29527482329051402</v>
      </c>
      <c r="AJ140">
        <v>0.295214609020236</v>
      </c>
      <c r="AK140">
        <v>0.28775480114228702</v>
      </c>
      <c r="AL140">
        <v>0.29527482329051402</v>
      </c>
      <c r="AM140">
        <v>0.300029330026367</v>
      </c>
      <c r="AN140">
        <v>0.28837403058866001</v>
      </c>
      <c r="AO140">
        <v>0.300029330026367</v>
      </c>
      <c r="AP140">
        <v>0.300029330026367</v>
      </c>
      <c r="AQ140">
        <v>0.28807886601087401</v>
      </c>
      <c r="AR140">
        <v>0.29527482329051402</v>
      </c>
      <c r="AS140">
        <v>0.296859070268293</v>
      </c>
    </row>
    <row r="141" spans="1:101" x14ac:dyDescent="0.3">
      <c r="A141">
        <v>-0.46528782115528999</v>
      </c>
      <c r="B141">
        <v>-0.50008856725619699</v>
      </c>
      <c r="C141">
        <v>-0.50738414958413502</v>
      </c>
      <c r="D141">
        <v>-0.50367238318537799</v>
      </c>
      <c r="E141">
        <v>-0.50008856725619699</v>
      </c>
      <c r="F141">
        <v>-0.51166791856362104</v>
      </c>
      <c r="G141">
        <v>-0.51201823795176404</v>
      </c>
      <c r="H141">
        <v>-0.51201823795176404</v>
      </c>
      <c r="I141">
        <v>-0.51201823795176404</v>
      </c>
      <c r="J141">
        <v>-0.50738414958413502</v>
      </c>
      <c r="K141">
        <v>-0.47871929560736798</v>
      </c>
      <c r="L141">
        <v>-0.49786049108962299</v>
      </c>
      <c r="M141">
        <v>-0.51201823795176404</v>
      </c>
      <c r="N141">
        <v>-0.50367238318537799</v>
      </c>
      <c r="O141">
        <v>-0.51201823795176404</v>
      </c>
      <c r="P141">
        <v>-0.51715960607481304</v>
      </c>
      <c r="Q141">
        <v>-0.51201823795176404</v>
      </c>
      <c r="R141">
        <v>-0.50008856725619699</v>
      </c>
      <c r="S141">
        <v>-0.49502863378761902</v>
      </c>
      <c r="T141">
        <v>-0.51591906890126904</v>
      </c>
      <c r="U141">
        <v>-0.51201823795176404</v>
      </c>
      <c r="V141">
        <v>-0.51166791856362104</v>
      </c>
      <c r="W141">
        <v>-0.50738414958413502</v>
      </c>
      <c r="X141">
        <v>-0.50738414958413502</v>
      </c>
      <c r="Y141">
        <v>-0.50367238318537799</v>
      </c>
      <c r="Z141">
        <v>-0.51166791856362104</v>
      </c>
      <c r="AA141">
        <v>-0.47871929560736798</v>
      </c>
      <c r="AB141">
        <v>-0.50071603859469405</v>
      </c>
      <c r="AC141">
        <v>-0.51166791856362104</v>
      </c>
      <c r="AD141">
        <v>-0.51201823795176404</v>
      </c>
      <c r="AE141">
        <v>-0.51201823795176404</v>
      </c>
      <c r="AF141">
        <v>-0.47802823768076003</v>
      </c>
      <c r="AG141">
        <v>-0.51166791856362104</v>
      </c>
      <c r="AH141">
        <v>-0.51201823795176404</v>
      </c>
      <c r="AI141">
        <v>-0.50738414958413502</v>
      </c>
      <c r="AJ141">
        <v>-0.50367238318537799</v>
      </c>
      <c r="AK141">
        <v>-0.47871929560736798</v>
      </c>
      <c r="AL141">
        <v>-0.50738414958413502</v>
      </c>
      <c r="AM141">
        <v>-0.51201823795176404</v>
      </c>
      <c r="AN141">
        <v>-0.494478961694648</v>
      </c>
      <c r="AO141">
        <v>-0.51201823795176404</v>
      </c>
      <c r="AP141">
        <v>-0.51201823795176404</v>
      </c>
      <c r="AQ141">
        <v>-0.48237093734367498</v>
      </c>
      <c r="AR141">
        <v>-0.50738414958413502</v>
      </c>
      <c r="AS141">
        <v>-0.51166791856362104</v>
      </c>
    </row>
    <row r="142" spans="1:101" x14ac:dyDescent="0.3">
      <c r="A142">
        <v>0</v>
      </c>
      <c r="B142">
        <v>0.28521801613474201</v>
      </c>
      <c r="C142">
        <v>0.28628935524885601</v>
      </c>
      <c r="D142">
        <v>0.28994528491525601</v>
      </c>
      <c r="E142">
        <v>0.28628935524885601</v>
      </c>
      <c r="F142">
        <v>0.28521801613474201</v>
      </c>
      <c r="G142">
        <v>0.28628935524885601</v>
      </c>
      <c r="H142">
        <v>0.28628935524885601</v>
      </c>
      <c r="I142">
        <v>0.28521801613474201</v>
      </c>
      <c r="J142">
        <v>0.28887394580114301</v>
      </c>
      <c r="K142">
        <v>0.28670001329588102</v>
      </c>
      <c r="L142">
        <v>0.28521801613474201</v>
      </c>
      <c r="M142">
        <v>0.28521801613474201</v>
      </c>
      <c r="N142">
        <v>0.28521801613474201</v>
      </c>
      <c r="O142">
        <v>0.28521801613474201</v>
      </c>
      <c r="P142">
        <v>0.28670001329588102</v>
      </c>
      <c r="Q142">
        <v>0.28521801613474201</v>
      </c>
      <c r="R142">
        <v>0.28628935524885601</v>
      </c>
      <c r="S142">
        <v>0.28994528491525601</v>
      </c>
      <c r="T142">
        <v>0.28521801613474201</v>
      </c>
      <c r="U142">
        <v>0.28628935524885601</v>
      </c>
      <c r="V142">
        <v>0.29158974616331401</v>
      </c>
      <c r="W142">
        <v>0.28521801613474201</v>
      </c>
      <c r="X142">
        <v>0.28628935524885601</v>
      </c>
      <c r="Y142">
        <v>0.28521801613474201</v>
      </c>
      <c r="Z142">
        <v>0.28628935524885601</v>
      </c>
      <c r="AA142">
        <v>0.28628935524885601</v>
      </c>
      <c r="AB142">
        <v>0.28670001329588102</v>
      </c>
      <c r="AC142">
        <v>0.28521801613474201</v>
      </c>
      <c r="AD142">
        <v>0.28628935524885601</v>
      </c>
      <c r="AE142">
        <v>0.28628935524885601</v>
      </c>
      <c r="AF142">
        <v>0.28521801613474201</v>
      </c>
      <c r="AG142">
        <v>0.28628935524885601</v>
      </c>
      <c r="AH142">
        <v>0.28670001329588102</v>
      </c>
      <c r="AI142">
        <v>0.28628935524885601</v>
      </c>
      <c r="AJ142">
        <v>0.28887394580114301</v>
      </c>
      <c r="AK142">
        <v>0.28521801613474201</v>
      </c>
      <c r="AL142">
        <v>0.28670001329588102</v>
      </c>
      <c r="AM142">
        <v>0.28670001329588102</v>
      </c>
      <c r="AN142">
        <v>0.28670001329588102</v>
      </c>
      <c r="AO142">
        <v>0.28521801613474201</v>
      </c>
      <c r="AP142">
        <v>0.28521801613474201</v>
      </c>
      <c r="AQ142">
        <v>0.28628935524885601</v>
      </c>
      <c r="AR142">
        <v>0.28670001329588102</v>
      </c>
      <c r="AS142">
        <v>0.28628935524885601</v>
      </c>
      <c r="AT142">
        <v>0.28589608328325999</v>
      </c>
      <c r="AU142">
        <v>0.28521801613474201</v>
      </c>
      <c r="AV142">
        <v>0.28521801613474201</v>
      </c>
      <c r="AW142">
        <v>0.28628935524885601</v>
      </c>
      <c r="AX142">
        <v>0.28628935524885601</v>
      </c>
      <c r="AY142">
        <v>0.28994528491525601</v>
      </c>
      <c r="AZ142">
        <v>0.29158974616331401</v>
      </c>
      <c r="BA142">
        <v>0.28628935524885601</v>
      </c>
      <c r="BB142">
        <v>0.28521801613474201</v>
      </c>
      <c r="BC142">
        <v>0.28887394580114301</v>
      </c>
      <c r="BD142">
        <v>0.28994528491525601</v>
      </c>
      <c r="BE142">
        <v>0.28994528491525601</v>
      </c>
      <c r="BF142">
        <v>0.28521801613474201</v>
      </c>
      <c r="BG142">
        <v>0.28628935524885601</v>
      </c>
      <c r="BH142">
        <v>0.28628935524885601</v>
      </c>
      <c r="BI142">
        <v>0.28521801613474201</v>
      </c>
      <c r="BJ142">
        <v>0.28887394580114301</v>
      </c>
      <c r="BK142">
        <v>0.28521801613474201</v>
      </c>
      <c r="BL142">
        <v>0.28670001329588102</v>
      </c>
      <c r="BM142">
        <v>0.28887394580114301</v>
      </c>
      <c r="BN142">
        <v>0.28994528491525601</v>
      </c>
      <c r="BO142">
        <v>0.28521801613474201</v>
      </c>
      <c r="BP142">
        <v>0.28521801613474201</v>
      </c>
      <c r="BQ142">
        <v>0.28521801613474201</v>
      </c>
      <c r="BR142">
        <v>0.28628935524885601</v>
      </c>
      <c r="BS142">
        <v>0.28521801613474201</v>
      </c>
      <c r="BT142">
        <v>0.28521801613474201</v>
      </c>
      <c r="BU142">
        <v>0.29158974616331401</v>
      </c>
      <c r="BV142">
        <v>0.28670001329588102</v>
      </c>
      <c r="BW142">
        <v>0.28777135240999402</v>
      </c>
      <c r="BX142">
        <v>0.28628935524885601</v>
      </c>
      <c r="BY142">
        <v>0.28521801613474201</v>
      </c>
      <c r="BZ142">
        <v>0.28994528491525601</v>
      </c>
      <c r="CA142">
        <v>0.28628935524885601</v>
      </c>
      <c r="CB142">
        <v>0.28670001329588102</v>
      </c>
      <c r="CC142">
        <v>0.28521801613474201</v>
      </c>
      <c r="CD142">
        <v>0.28521801613474201</v>
      </c>
      <c r="CE142">
        <v>0.28628935524885601</v>
      </c>
      <c r="CF142">
        <v>0.28777135240999402</v>
      </c>
      <c r="CG142">
        <v>0.28994528491525601</v>
      </c>
      <c r="CH142">
        <v>0.28628935524885601</v>
      </c>
      <c r="CI142">
        <v>0.28628935524885601</v>
      </c>
      <c r="CJ142">
        <v>0.28628935524885601</v>
      </c>
      <c r="CK142">
        <v>0.28628935524885601</v>
      </c>
      <c r="CL142">
        <v>0.28628935524885601</v>
      </c>
      <c r="CM142">
        <v>0.28628935524885601</v>
      </c>
      <c r="CN142">
        <v>0.28521801613474201</v>
      </c>
      <c r="CO142">
        <v>0.28777135240999402</v>
      </c>
      <c r="CP142">
        <v>0.28628935524885601</v>
      </c>
      <c r="CQ142">
        <v>0.28670001329588102</v>
      </c>
      <c r="CR142">
        <v>0.28777135240999402</v>
      </c>
      <c r="CS142">
        <v>0.28628935524885601</v>
      </c>
      <c r="CT142">
        <v>0.29158974616331401</v>
      </c>
      <c r="CU142">
        <v>0.28628935524885601</v>
      </c>
      <c r="CV142">
        <v>0.28628935524885601</v>
      </c>
      <c r="CW142">
        <v>0.28521801613474201</v>
      </c>
    </row>
    <row r="143" spans="1:101" x14ac:dyDescent="0.3">
      <c r="A143">
        <v>-0.46528782115528999</v>
      </c>
      <c r="B143">
        <v>-0.48546540863778598</v>
      </c>
      <c r="C143">
        <v>-0.488986686615277</v>
      </c>
      <c r="D143">
        <v>-0.504548031213642</v>
      </c>
      <c r="E143">
        <v>-0.488986686615277</v>
      </c>
      <c r="F143">
        <v>-0.48546540863778598</v>
      </c>
      <c r="G143">
        <v>-0.488986686615277</v>
      </c>
      <c r="H143">
        <v>-0.488986686615277</v>
      </c>
      <c r="I143">
        <v>-0.48546540863778598</v>
      </c>
      <c r="J143">
        <v>-0.50426124225721902</v>
      </c>
      <c r="K143">
        <v>-0.49765850926405703</v>
      </c>
      <c r="L143">
        <v>-0.48546540863778598</v>
      </c>
      <c r="M143">
        <v>-0.48546540863778598</v>
      </c>
      <c r="N143">
        <v>-0.48546540863778598</v>
      </c>
      <c r="O143">
        <v>-0.48546540863778598</v>
      </c>
      <c r="P143">
        <v>-0.49765850926405703</v>
      </c>
      <c r="Q143">
        <v>-0.48546540863778598</v>
      </c>
      <c r="R143">
        <v>-0.488986686615277</v>
      </c>
      <c r="S143">
        <v>-0.504548031213642</v>
      </c>
      <c r="T143">
        <v>-0.48546540863778598</v>
      </c>
      <c r="U143">
        <v>-0.488986686615277</v>
      </c>
      <c r="V143">
        <v>-0.51027680484348403</v>
      </c>
      <c r="W143">
        <v>-0.48546540863778598</v>
      </c>
      <c r="X143">
        <v>-0.488986686615277</v>
      </c>
      <c r="Y143">
        <v>-0.48546540863778598</v>
      </c>
      <c r="Z143">
        <v>-0.488986686615277</v>
      </c>
      <c r="AA143">
        <v>-0.488986686615277</v>
      </c>
      <c r="AB143">
        <v>-0.49765850926405703</v>
      </c>
      <c r="AC143">
        <v>-0.48546540863778598</v>
      </c>
      <c r="AD143">
        <v>-0.488986686615277</v>
      </c>
      <c r="AE143">
        <v>-0.488986686615277</v>
      </c>
      <c r="AF143">
        <v>-0.48546540863778598</v>
      </c>
      <c r="AG143">
        <v>-0.488986686615277</v>
      </c>
      <c r="AH143">
        <v>-0.49765850926405703</v>
      </c>
      <c r="AI143">
        <v>-0.488986686615277</v>
      </c>
      <c r="AJ143">
        <v>-0.50426124225721902</v>
      </c>
      <c r="AK143">
        <v>-0.48546540863778598</v>
      </c>
      <c r="AL143">
        <v>-0.49765850926405703</v>
      </c>
      <c r="AM143">
        <v>-0.49765850926405703</v>
      </c>
      <c r="AN143">
        <v>-0.49765850926405703</v>
      </c>
      <c r="AO143">
        <v>-0.48546540863778598</v>
      </c>
      <c r="AP143">
        <v>-0.48546540863778598</v>
      </c>
      <c r="AQ143">
        <v>-0.488986686615277</v>
      </c>
      <c r="AR143">
        <v>-0.49765850926405703</v>
      </c>
      <c r="AS143">
        <v>-0.488986686615277</v>
      </c>
      <c r="AT143">
        <v>-0.48701342385653901</v>
      </c>
      <c r="AU143">
        <v>-0.48546540863778598</v>
      </c>
      <c r="AV143">
        <v>-0.48546540863778598</v>
      </c>
      <c r="AW143">
        <v>-0.488986686615277</v>
      </c>
      <c r="AX143">
        <v>-0.488986686615277</v>
      </c>
      <c r="AY143">
        <v>-0.504548031213642</v>
      </c>
      <c r="AZ143">
        <v>-0.51027680484348403</v>
      </c>
      <c r="BA143">
        <v>-0.488986686615277</v>
      </c>
      <c r="BB143">
        <v>-0.48546540863778598</v>
      </c>
      <c r="BC143">
        <v>-0.50426124225721902</v>
      </c>
      <c r="BD143">
        <v>-0.504548031213642</v>
      </c>
      <c r="BE143">
        <v>-0.504548031213642</v>
      </c>
      <c r="BF143">
        <v>-0.48546540863778598</v>
      </c>
      <c r="BG143">
        <v>-0.488986686615277</v>
      </c>
      <c r="BH143">
        <v>-0.488986686615277</v>
      </c>
      <c r="BI143">
        <v>-0.48546540863778598</v>
      </c>
      <c r="BJ143">
        <v>-0.50426124225721902</v>
      </c>
      <c r="BK143">
        <v>-0.48546540863778598</v>
      </c>
      <c r="BL143">
        <v>-0.49765850926405703</v>
      </c>
      <c r="BM143">
        <v>-0.50426124225721902</v>
      </c>
      <c r="BN143">
        <v>-0.504548031213642</v>
      </c>
      <c r="BO143">
        <v>-0.48546540863778598</v>
      </c>
      <c r="BP143">
        <v>-0.48546540863778598</v>
      </c>
      <c r="BQ143">
        <v>-0.48546540863778598</v>
      </c>
      <c r="BR143">
        <v>-0.488986686615277</v>
      </c>
      <c r="BS143">
        <v>-0.48546540863778598</v>
      </c>
      <c r="BT143">
        <v>-0.48546540863778598</v>
      </c>
      <c r="BU143">
        <v>-0.51027680484348403</v>
      </c>
      <c r="BV143">
        <v>-0.49765850926405703</v>
      </c>
      <c r="BW143">
        <v>-0.49808250302352802</v>
      </c>
      <c r="BX143">
        <v>-0.488986686615277</v>
      </c>
      <c r="BY143">
        <v>-0.48546540863778598</v>
      </c>
      <c r="BZ143">
        <v>-0.504548031213642</v>
      </c>
      <c r="CA143">
        <v>-0.488986686615277</v>
      </c>
      <c r="CB143">
        <v>-0.49765850926405703</v>
      </c>
      <c r="CC143">
        <v>-0.48546540863778598</v>
      </c>
      <c r="CD143">
        <v>-0.48546540863778598</v>
      </c>
      <c r="CE143">
        <v>-0.488986686615277</v>
      </c>
      <c r="CF143">
        <v>-0.49808250302352802</v>
      </c>
      <c r="CG143">
        <v>-0.504548031213642</v>
      </c>
      <c r="CH143">
        <v>-0.488986686615277</v>
      </c>
      <c r="CI143">
        <v>-0.488986686615277</v>
      </c>
      <c r="CJ143">
        <v>-0.488986686615277</v>
      </c>
      <c r="CK143">
        <v>-0.488986686615277</v>
      </c>
      <c r="CL143">
        <v>-0.488986686615277</v>
      </c>
      <c r="CM143">
        <v>-0.488986686615277</v>
      </c>
      <c r="CN143">
        <v>-0.48546540863778598</v>
      </c>
      <c r="CO143">
        <v>-0.49808250302352802</v>
      </c>
      <c r="CP143">
        <v>-0.488986686615277</v>
      </c>
      <c r="CQ143">
        <v>-0.49765850926405703</v>
      </c>
      <c r="CR143">
        <v>-0.49808250302352802</v>
      </c>
      <c r="CS143">
        <v>-0.488986686615277</v>
      </c>
      <c r="CT143">
        <v>-0.51027680484348403</v>
      </c>
      <c r="CU143">
        <v>-0.488986686615277</v>
      </c>
      <c r="CV143">
        <v>-0.488986686615277</v>
      </c>
      <c r="CW143">
        <v>-0.48546540863778598</v>
      </c>
    </row>
    <row r="145" spans="1:5" x14ac:dyDescent="0.3">
      <c r="A145" t="s">
        <v>8</v>
      </c>
      <c r="B145" t="s">
        <v>7</v>
      </c>
      <c r="C145" t="s">
        <v>2</v>
      </c>
      <c r="D145" t="s">
        <v>3</v>
      </c>
    </row>
    <row r="146" spans="1:5" x14ac:dyDescent="0.3">
      <c r="A146">
        <v>0</v>
      </c>
      <c r="B146">
        <v>0.31515961483136501</v>
      </c>
      <c r="C146">
        <v>0.33181103621094898</v>
      </c>
      <c r="D146">
        <v>0.31436448465943201</v>
      </c>
    </row>
    <row r="147" spans="1:5" x14ac:dyDescent="0.3">
      <c r="A147">
        <v>-0.46528782115528999</v>
      </c>
      <c r="B147">
        <v>-0.48118176344588798</v>
      </c>
      <c r="C147">
        <v>-0.48386390919362499</v>
      </c>
      <c r="D147">
        <v>-0.45824228410896001</v>
      </c>
    </row>
    <row r="148" spans="1:5" x14ac:dyDescent="0.3">
      <c r="A148">
        <v>0</v>
      </c>
      <c r="B148">
        <v>0.310469582520432</v>
      </c>
    </row>
    <row r="149" spans="1:5" x14ac:dyDescent="0.3">
      <c r="A149">
        <v>-0.46528782115528999</v>
      </c>
      <c r="B149">
        <v>-0.481037482655229</v>
      </c>
    </row>
    <row r="150" spans="1:5" x14ac:dyDescent="0.3">
      <c r="A150">
        <v>0</v>
      </c>
      <c r="B150">
        <v>0.31878145622687099</v>
      </c>
    </row>
    <row r="151" spans="1:5" x14ac:dyDescent="0.3">
      <c r="A151">
        <v>-0.46528782115528999</v>
      </c>
      <c r="B151">
        <v>-0.48594746616164403</v>
      </c>
    </row>
    <row r="153" spans="1:5" x14ac:dyDescent="0.3">
      <c r="A153" t="s">
        <v>8</v>
      </c>
      <c r="B153" t="s">
        <v>7</v>
      </c>
      <c r="C153" t="s">
        <v>2</v>
      </c>
      <c r="D153" t="s">
        <v>4</v>
      </c>
    </row>
    <row r="154" spans="1:5" x14ac:dyDescent="0.3">
      <c r="A154">
        <v>0</v>
      </c>
      <c r="B154">
        <v>0.31839845173578701</v>
      </c>
      <c r="C154">
        <v>0.31842619860358201</v>
      </c>
      <c r="D154">
        <v>0.32548624486838701</v>
      </c>
      <c r="E154">
        <v>0.32770906917992398</v>
      </c>
    </row>
    <row r="155" spans="1:5" x14ac:dyDescent="0.3">
      <c r="A155">
        <v>-0.46528782115528999</v>
      </c>
      <c r="B155">
        <v>-0.46310636168813402</v>
      </c>
      <c r="C155">
        <v>-0.47930004953614302</v>
      </c>
      <c r="D155">
        <v>-0.48078376361834702</v>
      </c>
      <c r="E155">
        <v>-0.48732187544831801</v>
      </c>
    </row>
    <row r="156" spans="1:5" x14ac:dyDescent="0.3">
      <c r="A156">
        <v>0</v>
      </c>
      <c r="B156">
        <v>0.32947780976334401</v>
      </c>
      <c r="C156">
        <v>0.32931531434832001</v>
      </c>
      <c r="D156">
        <v>0.31551428031214701</v>
      </c>
    </row>
    <row r="157" spans="1:5" x14ac:dyDescent="0.3">
      <c r="A157">
        <v>-0.46528782115528999</v>
      </c>
      <c r="B157">
        <v>-0.48216983836919097</v>
      </c>
      <c r="C157">
        <v>-0.47961803176454898</v>
      </c>
      <c r="D157">
        <v>-0.47703192103277903</v>
      </c>
    </row>
    <row r="158" spans="1:5" x14ac:dyDescent="0.3">
      <c r="A158">
        <v>0</v>
      </c>
      <c r="B158">
        <v>0.32519995159461401</v>
      </c>
      <c r="C158">
        <v>0.329726927688612</v>
      </c>
      <c r="D158">
        <v>0.32214024236471001</v>
      </c>
      <c r="E158">
        <v>0.31829062488006599</v>
      </c>
    </row>
    <row r="159" spans="1:5" x14ac:dyDescent="0.3">
      <c r="A159">
        <v>-0.46528782115528999</v>
      </c>
      <c r="B159">
        <v>-0.48088961513433098</v>
      </c>
      <c r="C159">
        <v>-0.48330751700652602</v>
      </c>
      <c r="D159">
        <v>-0.47481632371719001</v>
      </c>
      <c r="E159">
        <v>-0.46067152844578002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0.32990716472974602</v>
      </c>
      <c r="C162">
        <v>0.315591207923203</v>
      </c>
      <c r="D162">
        <v>0.318224917189319</v>
      </c>
    </row>
    <row r="163" spans="1:18" x14ac:dyDescent="0.3">
      <c r="A163">
        <v>-0.46528782115528999</v>
      </c>
      <c r="B163">
        <v>-0.484563836014478</v>
      </c>
      <c r="C163">
        <v>-0.46108781537374099</v>
      </c>
      <c r="D163">
        <v>-0.48316624296265698</v>
      </c>
    </row>
    <row r="164" spans="1:18" x14ac:dyDescent="0.3">
      <c r="A164">
        <v>0</v>
      </c>
      <c r="B164">
        <v>0.27249569177381</v>
      </c>
      <c r="C164">
        <v>0.273556484654286</v>
      </c>
      <c r="D164">
        <v>0.28864617019998501</v>
      </c>
      <c r="E164">
        <v>0.28601553086808301</v>
      </c>
      <c r="F164">
        <v>0.27778858913031401</v>
      </c>
      <c r="G164">
        <v>0.28540295159417001</v>
      </c>
      <c r="H164">
        <v>0.284788761947881</v>
      </c>
      <c r="I164">
        <v>0.27559080422360099</v>
      </c>
      <c r="J164">
        <v>0.27713253144868</v>
      </c>
      <c r="K164">
        <v>0.29127165005743999</v>
      </c>
      <c r="L164">
        <v>0.30187877627253101</v>
      </c>
      <c r="M164">
        <v>0.27941887821205802</v>
      </c>
    </row>
    <row r="165" spans="1:18" x14ac:dyDescent="0.3">
      <c r="A165">
        <v>-0.46528782115528999</v>
      </c>
      <c r="B165">
        <v>-0.498404082910403</v>
      </c>
      <c r="C165">
        <v>-0.502114356349735</v>
      </c>
      <c r="D165">
        <v>-0.534345246368928</v>
      </c>
      <c r="E165">
        <v>-0.52984386951093498</v>
      </c>
      <c r="F165">
        <v>-0.51214831019278795</v>
      </c>
      <c r="G165">
        <v>-0.52591772177048501</v>
      </c>
      <c r="H165">
        <v>-0.52159504214054397</v>
      </c>
      <c r="I165">
        <v>-0.504246941207383</v>
      </c>
      <c r="J165">
        <v>-0.50480895605798504</v>
      </c>
      <c r="K165">
        <v>-0.53498656920731702</v>
      </c>
      <c r="L165">
        <v>-0.53565196706662999</v>
      </c>
      <c r="M165">
        <v>-0.52104101015702198</v>
      </c>
    </row>
    <row r="166" spans="1:18" x14ac:dyDescent="0.3">
      <c r="A166">
        <v>0</v>
      </c>
      <c r="B166">
        <v>0.263995309719253</v>
      </c>
      <c r="C166">
        <v>0.28804425215718099</v>
      </c>
      <c r="D166">
        <v>0.28475663798425799</v>
      </c>
      <c r="E166">
        <v>0.26808609309953502</v>
      </c>
      <c r="F166">
        <v>0.27148431335099499</v>
      </c>
      <c r="G166">
        <v>0.28357135102355602</v>
      </c>
      <c r="H166">
        <v>0.26499599492548098</v>
      </c>
      <c r="I166">
        <v>0.26995280899996899</v>
      </c>
      <c r="J166">
        <v>0.28525484329019302</v>
      </c>
      <c r="K166">
        <v>0.271853804409805</v>
      </c>
      <c r="L166">
        <v>0.28232786453604702</v>
      </c>
      <c r="M166">
        <v>0.285070261681106</v>
      </c>
      <c r="N166">
        <v>0.26819722228262199</v>
      </c>
      <c r="O166">
        <v>0.28006595745236301</v>
      </c>
      <c r="P166">
        <v>0.26994332803300602</v>
      </c>
      <c r="Q166">
        <v>0.28940931696712802</v>
      </c>
      <c r="R166">
        <v>0.267413071117102</v>
      </c>
    </row>
    <row r="167" spans="1:18" x14ac:dyDescent="0.3">
      <c r="A167">
        <v>-0.46528782115528999</v>
      </c>
      <c r="B167">
        <v>-0.51519594777508904</v>
      </c>
      <c r="C167">
        <v>-0.54447297363125002</v>
      </c>
      <c r="D167">
        <v>-0.542173432348658</v>
      </c>
      <c r="E167">
        <v>-0.52187136580779803</v>
      </c>
      <c r="F167">
        <v>-0.52780423704250101</v>
      </c>
      <c r="G167">
        <v>-0.53937065184026201</v>
      </c>
      <c r="H167">
        <v>-0.51848130859554298</v>
      </c>
      <c r="I167">
        <v>-0.527521238432894</v>
      </c>
      <c r="J167">
        <v>-0.54427357713484903</v>
      </c>
      <c r="K167">
        <v>-0.531796527335202</v>
      </c>
      <c r="L167">
        <v>-0.53738918200253505</v>
      </c>
      <c r="M167">
        <v>-0.543199108057001</v>
      </c>
      <c r="N167">
        <v>-0.52273256684837199</v>
      </c>
      <c r="O167">
        <v>-0.532340121029657</v>
      </c>
      <c r="P167">
        <v>-0.52739388969329704</v>
      </c>
      <c r="Q167">
        <v>-0.54961786964903503</v>
      </c>
      <c r="R167">
        <v>-0.52070261956965203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0.34040471047811699</v>
      </c>
      <c r="C170">
        <v>0.32515082194278</v>
      </c>
      <c r="D170">
        <v>0.31447829066556898</v>
      </c>
      <c r="E170">
        <v>0.32246808476099798</v>
      </c>
    </row>
    <row r="171" spans="1:18" x14ac:dyDescent="0.3">
      <c r="A171">
        <v>-0.46528782115528999</v>
      </c>
      <c r="B171">
        <v>-0.48616395189081402</v>
      </c>
      <c r="C171">
        <v>-0.48219089690221001</v>
      </c>
      <c r="D171">
        <v>-0.476846056950543</v>
      </c>
      <c r="E171">
        <v>-0.478279843941953</v>
      </c>
    </row>
    <row r="172" spans="1:18" x14ac:dyDescent="0.3">
      <c r="A172">
        <v>0</v>
      </c>
      <c r="B172">
        <v>0.33231151387917601</v>
      </c>
      <c r="C172">
        <v>0.33520989638329601</v>
      </c>
      <c r="D172">
        <v>0.32364892412403001</v>
      </c>
    </row>
    <row r="173" spans="1:18" x14ac:dyDescent="0.3">
      <c r="A173">
        <v>-0.46528782115528999</v>
      </c>
      <c r="B173">
        <v>-0.48072764726504402</v>
      </c>
      <c r="C173">
        <v>-0.48293063600698699</v>
      </c>
      <c r="D173">
        <v>-0.47417748936256299</v>
      </c>
    </row>
    <row r="174" spans="1:18" x14ac:dyDescent="0.3">
      <c r="A174">
        <v>0</v>
      </c>
      <c r="B174">
        <v>0.32121983889607197</v>
      </c>
      <c r="C174">
        <v>0.32117073976399702</v>
      </c>
      <c r="D174">
        <v>0.32390073460806801</v>
      </c>
      <c r="E174">
        <v>0.32121983889607197</v>
      </c>
      <c r="F174">
        <v>0.32872133588378799</v>
      </c>
    </row>
    <row r="175" spans="1:18" x14ac:dyDescent="0.3">
      <c r="A175">
        <v>-0.46528782115528999</v>
      </c>
      <c r="B175">
        <v>-0.47945714893839297</v>
      </c>
      <c r="C175">
        <v>-0.474738730167861</v>
      </c>
      <c r="D175">
        <v>-0.48080269942216702</v>
      </c>
      <c r="E175">
        <v>-0.47945714893839297</v>
      </c>
      <c r="F175">
        <v>-0.48117024152730098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0.31996177500002299</v>
      </c>
      <c r="C178">
        <v>0.326900842467435</v>
      </c>
      <c r="D178">
        <v>0.32022427576957402</v>
      </c>
      <c r="E178">
        <v>0.323278072365901</v>
      </c>
      <c r="F178">
        <v>0.32842192695003303</v>
      </c>
      <c r="G178">
        <v>0.32768135381874203</v>
      </c>
    </row>
    <row r="179" spans="1:101" x14ac:dyDescent="0.3">
      <c r="A179">
        <v>-0.46528782115528999</v>
      </c>
      <c r="B179">
        <v>-0.46546166415175599</v>
      </c>
      <c r="C179">
        <v>-0.47819651980597</v>
      </c>
      <c r="D179">
        <v>-0.47063565345851399</v>
      </c>
      <c r="E179">
        <v>-0.47636880936739601</v>
      </c>
      <c r="F179">
        <v>-0.48437809529248199</v>
      </c>
      <c r="G179">
        <v>-0.48057995043665502</v>
      </c>
    </row>
    <row r="180" spans="1:101" x14ac:dyDescent="0.3">
      <c r="A180">
        <v>0</v>
      </c>
      <c r="B180">
        <v>0.321130074067695</v>
      </c>
      <c r="C180">
        <v>0.32432707879440997</v>
      </c>
      <c r="D180">
        <v>0.323332796698868</v>
      </c>
      <c r="E180">
        <v>0.31485838417242001</v>
      </c>
      <c r="F180">
        <v>0.323332796698868</v>
      </c>
    </row>
    <row r="181" spans="1:101" x14ac:dyDescent="0.3">
      <c r="A181">
        <v>-0.46528782115528999</v>
      </c>
      <c r="B181">
        <v>-0.47354370808714102</v>
      </c>
      <c r="C181">
        <v>-0.48334017511813998</v>
      </c>
      <c r="D181">
        <v>-0.473621892692067</v>
      </c>
      <c r="E181">
        <v>-0.47193276449531901</v>
      </c>
      <c r="F181">
        <v>-0.473621892692067</v>
      </c>
    </row>
    <row r="182" spans="1:101" x14ac:dyDescent="0.3">
      <c r="A182">
        <v>0</v>
      </c>
      <c r="B182">
        <v>0.331051726474553</v>
      </c>
      <c r="C182">
        <v>0.32187758303092601</v>
      </c>
      <c r="D182">
        <v>0.31920921377989597</v>
      </c>
      <c r="E182">
        <v>0.31920921377989597</v>
      </c>
    </row>
    <row r="183" spans="1:101" x14ac:dyDescent="0.3">
      <c r="A183">
        <v>-0.46528782115528999</v>
      </c>
      <c r="B183">
        <v>-0.47828129601233699</v>
      </c>
      <c r="C183">
        <v>-0.47373975831930298</v>
      </c>
      <c r="D183">
        <v>-0.47171266961264502</v>
      </c>
      <c r="E183">
        <v>-0.47171266961264502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0.33296262970971402</v>
      </c>
      <c r="C186">
        <v>0.32531671091361403</v>
      </c>
      <c r="D186">
        <v>0.33060478058389298</v>
      </c>
      <c r="E186">
        <v>0.32339743296564299</v>
      </c>
      <c r="F186">
        <v>0.31853155654634302</v>
      </c>
      <c r="G186">
        <v>0.32681396533782198</v>
      </c>
      <c r="H186">
        <v>0.324304354229491</v>
      </c>
      <c r="I186">
        <v>0.32461431437785898</v>
      </c>
      <c r="J186">
        <v>0.329519661916236</v>
      </c>
      <c r="K186">
        <v>0.32294234593337201</v>
      </c>
      <c r="L186">
        <v>0.323944077924264</v>
      </c>
    </row>
    <row r="187" spans="1:101" x14ac:dyDescent="0.3">
      <c r="A187">
        <v>-0.46528782115528999</v>
      </c>
      <c r="B187">
        <v>-0.48361422029249201</v>
      </c>
      <c r="C187">
        <v>-0.47702785266214998</v>
      </c>
      <c r="D187">
        <v>-0.48261284752254102</v>
      </c>
      <c r="E187">
        <v>-0.47271315641619999</v>
      </c>
      <c r="F187">
        <v>-0.46973179837956103</v>
      </c>
      <c r="G187">
        <v>-0.47797914810831399</v>
      </c>
      <c r="H187">
        <v>-0.47388190621398601</v>
      </c>
      <c r="I187">
        <v>-0.47531813908255999</v>
      </c>
      <c r="J187">
        <v>-0.48184362914384898</v>
      </c>
      <c r="K187">
        <v>-0.47044952970605602</v>
      </c>
      <c r="L187">
        <v>-0.47387573284901802</v>
      </c>
    </row>
    <row r="188" spans="1:101" x14ac:dyDescent="0.3">
      <c r="A188">
        <v>0</v>
      </c>
      <c r="B188">
        <v>0.30048148231606803</v>
      </c>
      <c r="C188">
        <v>0.29056519775643602</v>
      </c>
      <c r="D188">
        <v>0.29056519775643602</v>
      </c>
      <c r="E188">
        <v>0.29056519775643602</v>
      </c>
      <c r="F188">
        <v>0.30048148231606803</v>
      </c>
      <c r="G188">
        <v>0.29056519775643602</v>
      </c>
      <c r="H188">
        <v>0.30048148231606803</v>
      </c>
      <c r="I188">
        <v>0.29056519775643602</v>
      </c>
      <c r="J188">
        <v>0.29056519775643602</v>
      </c>
      <c r="K188">
        <v>0.29056519775643602</v>
      </c>
      <c r="L188">
        <v>0.29056519775643602</v>
      </c>
      <c r="M188">
        <v>0.30048148231606803</v>
      </c>
      <c r="N188">
        <v>0.29056519775643602</v>
      </c>
      <c r="O188">
        <v>0.29056519775643602</v>
      </c>
      <c r="P188">
        <v>0.29056519775643602</v>
      </c>
      <c r="Q188">
        <v>0.29056519775643602</v>
      </c>
      <c r="R188">
        <v>0.29056519775643602</v>
      </c>
      <c r="S188">
        <v>0.29056519775643602</v>
      </c>
      <c r="T188">
        <v>0.29056519775643602</v>
      </c>
      <c r="U188">
        <v>0.29056519775643602</v>
      </c>
      <c r="V188">
        <v>0.29056519775643602</v>
      </c>
      <c r="W188">
        <v>0.30048148231606803</v>
      </c>
      <c r="X188">
        <v>0.29056519775643602</v>
      </c>
      <c r="Y188">
        <v>0.29056519775643602</v>
      </c>
      <c r="Z188">
        <v>0.29056519775643602</v>
      </c>
      <c r="AA188">
        <v>0.30048148231606803</v>
      </c>
      <c r="AB188">
        <v>0.29056519775643602</v>
      </c>
      <c r="AC188">
        <v>0.29056519775643602</v>
      </c>
      <c r="AD188">
        <v>0.30048148231606803</v>
      </c>
      <c r="AE188">
        <v>0.29056519775643602</v>
      </c>
      <c r="AF188">
        <v>0.30048148231606803</v>
      </c>
      <c r="AG188">
        <v>0.29056519775643602</v>
      </c>
      <c r="AH188">
        <v>0.30048148231606803</v>
      </c>
      <c r="AI188">
        <v>0.29056519775643602</v>
      </c>
      <c r="AJ188">
        <v>0.29056519775643602</v>
      </c>
      <c r="AK188">
        <v>0.30048148231606803</v>
      </c>
      <c r="AL188">
        <v>0.29056519775643602</v>
      </c>
      <c r="AM188">
        <v>0.29056519775643602</v>
      </c>
      <c r="AN188">
        <v>0.29056519775643602</v>
      </c>
      <c r="AO188">
        <v>0.29056519775643602</v>
      </c>
      <c r="AP188">
        <v>0.30048148231606803</v>
      </c>
      <c r="AQ188">
        <v>0.29056519775643602</v>
      </c>
      <c r="AR188">
        <v>0.29056519775643602</v>
      </c>
      <c r="AS188">
        <v>0.29056519775643602</v>
      </c>
      <c r="AT188">
        <v>0.29056519775643602</v>
      </c>
      <c r="AU188">
        <v>0.29056519775643602</v>
      </c>
      <c r="AV188">
        <v>0.30048148231606803</v>
      </c>
      <c r="AW188">
        <v>0.29056519775643602</v>
      </c>
      <c r="AX188">
        <v>0.30048148231606803</v>
      </c>
      <c r="AY188">
        <v>0.30048148231606803</v>
      </c>
      <c r="AZ188">
        <v>0.29056519775643602</v>
      </c>
      <c r="BA188">
        <v>0.30048148231606803</v>
      </c>
      <c r="BB188">
        <v>0.29711222282557098</v>
      </c>
      <c r="BC188">
        <v>0.29056519775643602</v>
      </c>
      <c r="BD188">
        <v>0.29056519775643602</v>
      </c>
      <c r="BE188">
        <v>0.30048148231606803</v>
      </c>
      <c r="BF188">
        <v>0.29056519775643602</v>
      </c>
      <c r="BG188">
        <v>0.30048148231606803</v>
      </c>
      <c r="BH188">
        <v>0.29056519775643602</v>
      </c>
      <c r="BI188">
        <v>0.30048148231606803</v>
      </c>
      <c r="BJ188">
        <v>0.29056519775643602</v>
      </c>
      <c r="BK188">
        <v>0.29056519775643602</v>
      </c>
      <c r="BL188">
        <v>0.29056519775643602</v>
      </c>
      <c r="BM188">
        <v>0.29056519775643602</v>
      </c>
      <c r="BN188">
        <v>0.30048148231606803</v>
      </c>
      <c r="BO188">
        <v>0.29056519775643602</v>
      </c>
      <c r="BP188">
        <v>0.30048148231606803</v>
      </c>
      <c r="BQ188">
        <v>0.29056519775643602</v>
      </c>
      <c r="BR188">
        <v>0.29056519775643602</v>
      </c>
      <c r="BS188">
        <v>0.29056519775643602</v>
      </c>
      <c r="BT188">
        <v>0.29056519775643602</v>
      </c>
      <c r="BU188">
        <v>0.29056519775643602</v>
      </c>
      <c r="BV188">
        <v>0.29056519775643602</v>
      </c>
      <c r="BW188">
        <v>0.29056519775643602</v>
      </c>
      <c r="BX188">
        <v>0.29056519775643602</v>
      </c>
      <c r="BY188">
        <v>0.30048148231606803</v>
      </c>
      <c r="BZ188">
        <v>0.29056519775643602</v>
      </c>
      <c r="CA188">
        <v>0.29056519775643602</v>
      </c>
      <c r="CB188">
        <v>0.29056519775643602</v>
      </c>
      <c r="CC188">
        <v>0.29056519775643602</v>
      </c>
      <c r="CD188">
        <v>0.29056519775643602</v>
      </c>
      <c r="CE188">
        <v>0.29056519775643602</v>
      </c>
      <c r="CF188">
        <v>0.30048148231606803</v>
      </c>
      <c r="CG188">
        <v>0.29056519775643602</v>
      </c>
      <c r="CH188">
        <v>0.29056519775643602</v>
      </c>
      <c r="CI188">
        <v>0.29056519775643602</v>
      </c>
      <c r="CJ188">
        <v>0.29056519775643602</v>
      </c>
      <c r="CK188">
        <v>0.30048148231606803</v>
      </c>
      <c r="CL188">
        <v>0.29056519775643602</v>
      </c>
      <c r="CM188">
        <v>0.29056519775643602</v>
      </c>
      <c r="CN188">
        <v>0.29056519775643602</v>
      </c>
      <c r="CO188">
        <v>0.30048148231606803</v>
      </c>
      <c r="CP188">
        <v>0.29056519775643602</v>
      </c>
      <c r="CQ188">
        <v>0.29056519775643602</v>
      </c>
      <c r="CR188">
        <v>0.29056519775643602</v>
      </c>
      <c r="CS188">
        <v>0.29056519775643602</v>
      </c>
      <c r="CT188">
        <v>0.29056519775643602</v>
      </c>
      <c r="CU188">
        <v>0.29056519775643602</v>
      </c>
      <c r="CV188">
        <v>0.29056519775643602</v>
      </c>
      <c r="CW188">
        <v>0.29056519775643602</v>
      </c>
    </row>
    <row r="189" spans="1:101" x14ac:dyDescent="0.3">
      <c r="A189">
        <v>-0.46528782115528999</v>
      </c>
      <c r="B189">
        <v>-0.51146309318126704</v>
      </c>
      <c r="C189">
        <v>-0.49776969043094998</v>
      </c>
      <c r="D189">
        <v>-0.49776969043094998</v>
      </c>
      <c r="E189">
        <v>-0.49776969043094998</v>
      </c>
      <c r="F189">
        <v>-0.51146309318126704</v>
      </c>
      <c r="G189">
        <v>-0.49776969043094998</v>
      </c>
      <c r="H189">
        <v>-0.51146309318126704</v>
      </c>
      <c r="I189">
        <v>-0.49776969043094998</v>
      </c>
      <c r="J189">
        <v>-0.49776969043094998</v>
      </c>
      <c r="K189">
        <v>-0.49776969043094998</v>
      </c>
      <c r="L189">
        <v>-0.49776969043094998</v>
      </c>
      <c r="M189">
        <v>-0.51146309318126704</v>
      </c>
      <c r="N189">
        <v>-0.49776969043094998</v>
      </c>
      <c r="O189">
        <v>-0.49776969043094998</v>
      </c>
      <c r="P189">
        <v>-0.49776969043094998</v>
      </c>
      <c r="Q189">
        <v>-0.49776969043094998</v>
      </c>
      <c r="R189">
        <v>-0.49776969043094998</v>
      </c>
      <c r="S189">
        <v>-0.49776969043094998</v>
      </c>
      <c r="T189">
        <v>-0.49776969043094998</v>
      </c>
      <c r="U189">
        <v>-0.49776969043094998</v>
      </c>
      <c r="V189">
        <v>-0.49776969043094998</v>
      </c>
      <c r="W189">
        <v>-0.51146309318126704</v>
      </c>
      <c r="X189">
        <v>-0.49776969043094998</v>
      </c>
      <c r="Y189">
        <v>-0.49776969043094998</v>
      </c>
      <c r="Z189">
        <v>-0.49776969043094998</v>
      </c>
      <c r="AA189">
        <v>-0.51146309318126704</v>
      </c>
      <c r="AB189">
        <v>-0.49776969043094998</v>
      </c>
      <c r="AC189">
        <v>-0.49776969043094998</v>
      </c>
      <c r="AD189">
        <v>-0.51146309318126704</v>
      </c>
      <c r="AE189">
        <v>-0.49776969043094998</v>
      </c>
      <c r="AF189">
        <v>-0.51146309318126704</v>
      </c>
      <c r="AG189">
        <v>-0.49776969043094998</v>
      </c>
      <c r="AH189">
        <v>-0.51146309318126704</v>
      </c>
      <c r="AI189">
        <v>-0.49776969043094998</v>
      </c>
      <c r="AJ189">
        <v>-0.49776969043094998</v>
      </c>
      <c r="AK189">
        <v>-0.51146309318126704</v>
      </c>
      <c r="AL189">
        <v>-0.49776969043094998</v>
      </c>
      <c r="AM189">
        <v>-0.49776969043094998</v>
      </c>
      <c r="AN189">
        <v>-0.49776969043094998</v>
      </c>
      <c r="AO189">
        <v>-0.49776969043094998</v>
      </c>
      <c r="AP189">
        <v>-0.51146309318126704</v>
      </c>
      <c r="AQ189">
        <v>-0.49776969043094998</v>
      </c>
      <c r="AR189">
        <v>-0.49776969043094998</v>
      </c>
      <c r="AS189">
        <v>-0.49776969043094998</v>
      </c>
      <c r="AT189">
        <v>-0.49776969043094998</v>
      </c>
      <c r="AU189">
        <v>-0.49776969043094998</v>
      </c>
      <c r="AV189">
        <v>-0.51146309318126704</v>
      </c>
      <c r="AW189">
        <v>-0.49776969043094998</v>
      </c>
      <c r="AX189">
        <v>-0.51146309318126704</v>
      </c>
      <c r="AY189">
        <v>-0.51146309318126704</v>
      </c>
      <c r="AZ189">
        <v>-0.49776969043094998</v>
      </c>
      <c r="BA189">
        <v>-0.51146309318126704</v>
      </c>
      <c r="BB189">
        <v>-0.50885135261215497</v>
      </c>
      <c r="BC189">
        <v>-0.49776969043094998</v>
      </c>
      <c r="BD189">
        <v>-0.49776969043094998</v>
      </c>
      <c r="BE189">
        <v>-0.51146309318126704</v>
      </c>
      <c r="BF189">
        <v>-0.49776969043094998</v>
      </c>
      <c r="BG189">
        <v>-0.51146309318126704</v>
      </c>
      <c r="BH189">
        <v>-0.49776969043094998</v>
      </c>
      <c r="BI189">
        <v>-0.51146309318126704</v>
      </c>
      <c r="BJ189">
        <v>-0.49776969043094998</v>
      </c>
      <c r="BK189">
        <v>-0.49776969043094998</v>
      </c>
      <c r="BL189">
        <v>-0.49776969043094998</v>
      </c>
      <c r="BM189">
        <v>-0.49776969043094998</v>
      </c>
      <c r="BN189">
        <v>-0.51146309318126704</v>
      </c>
      <c r="BO189">
        <v>-0.49776969043094998</v>
      </c>
      <c r="BP189">
        <v>-0.51146309318126704</v>
      </c>
      <c r="BQ189">
        <v>-0.49776969043094998</v>
      </c>
      <c r="BR189">
        <v>-0.49776969043094998</v>
      </c>
      <c r="BS189">
        <v>-0.49776969043094998</v>
      </c>
      <c r="BT189">
        <v>-0.49776969043094998</v>
      </c>
      <c r="BU189">
        <v>-0.49776969043094998</v>
      </c>
      <c r="BV189">
        <v>-0.49776969043094998</v>
      </c>
      <c r="BW189">
        <v>-0.49776969043094998</v>
      </c>
      <c r="BX189">
        <v>-0.49776969043094998</v>
      </c>
      <c r="BY189">
        <v>-0.51146309318126704</v>
      </c>
      <c r="BZ189">
        <v>-0.49776969043094998</v>
      </c>
      <c r="CA189">
        <v>-0.49776969043094998</v>
      </c>
      <c r="CB189">
        <v>-0.49776969043094998</v>
      </c>
      <c r="CC189">
        <v>-0.49776969043094998</v>
      </c>
      <c r="CD189">
        <v>-0.49776969043094998</v>
      </c>
      <c r="CE189">
        <v>-0.49776969043094998</v>
      </c>
      <c r="CF189">
        <v>-0.51146309318126704</v>
      </c>
      <c r="CG189">
        <v>-0.49776969043094998</v>
      </c>
      <c r="CH189">
        <v>-0.49776969043094998</v>
      </c>
      <c r="CI189">
        <v>-0.49776969043094998</v>
      </c>
      <c r="CJ189">
        <v>-0.49776969043094998</v>
      </c>
      <c r="CK189">
        <v>-0.51146309318126704</v>
      </c>
      <c r="CL189">
        <v>-0.49776969043094998</v>
      </c>
      <c r="CM189">
        <v>-0.49776969043094998</v>
      </c>
      <c r="CN189">
        <v>-0.49776969043094998</v>
      </c>
      <c r="CO189">
        <v>-0.51146309318126704</v>
      </c>
      <c r="CP189">
        <v>-0.49776969043094998</v>
      </c>
      <c r="CQ189">
        <v>-0.49776969043094998</v>
      </c>
      <c r="CR189">
        <v>-0.49776969043094998</v>
      </c>
      <c r="CS189">
        <v>-0.49776969043094998</v>
      </c>
      <c r="CT189">
        <v>-0.49776969043094998</v>
      </c>
      <c r="CU189">
        <v>-0.49776969043094998</v>
      </c>
      <c r="CV189">
        <v>-0.49776969043094998</v>
      </c>
      <c r="CW189">
        <v>-0.49776969043094998</v>
      </c>
    </row>
    <row r="190" spans="1:101" x14ac:dyDescent="0.3">
      <c r="A190">
        <v>0</v>
      </c>
      <c r="B190">
        <v>0.28975981333866402</v>
      </c>
      <c r="C190">
        <v>0.28975981333866402</v>
      </c>
      <c r="D190">
        <v>0.28975981333866402</v>
      </c>
      <c r="E190">
        <v>0.28975981333866402</v>
      </c>
      <c r="F190">
        <v>0.28975981333866402</v>
      </c>
      <c r="G190">
        <v>0.299919313093369</v>
      </c>
      <c r="H190">
        <v>0.28975981333866402</v>
      </c>
      <c r="I190">
        <v>0.28975981333866402</v>
      </c>
      <c r="J190">
        <v>0.28975981333866402</v>
      </c>
      <c r="K190">
        <v>0.28975981333866402</v>
      </c>
      <c r="L190">
        <v>0.28975981333866402</v>
      </c>
      <c r="M190">
        <v>0.28975981333866402</v>
      </c>
      <c r="N190">
        <v>0.28975981333866402</v>
      </c>
      <c r="O190">
        <v>0.28975981333866402</v>
      </c>
      <c r="P190">
        <v>0.28975981333866402</v>
      </c>
      <c r="Q190">
        <v>0.28975981333866402</v>
      </c>
      <c r="R190">
        <v>0.28975981333866402</v>
      </c>
      <c r="S190">
        <v>0.28975981333866402</v>
      </c>
      <c r="T190">
        <v>0.28975981333866402</v>
      </c>
      <c r="U190">
        <v>0.28975981333866402</v>
      </c>
      <c r="V190">
        <v>0.28975981333866402</v>
      </c>
      <c r="W190">
        <v>0.28975981333866402</v>
      </c>
      <c r="X190">
        <v>0.28992855812845503</v>
      </c>
      <c r="Y190">
        <v>0.28975981333866402</v>
      </c>
      <c r="Z190">
        <v>0.28975981333866402</v>
      </c>
      <c r="AA190">
        <v>0.28975981333866402</v>
      </c>
      <c r="AB190">
        <v>0.28975981333866402</v>
      </c>
      <c r="AC190">
        <v>0.28975981333866402</v>
      </c>
      <c r="AD190">
        <v>0.28975981333866402</v>
      </c>
      <c r="AE190">
        <v>0.28975981333866402</v>
      </c>
      <c r="AF190">
        <v>0.28975981333866402</v>
      </c>
      <c r="AG190">
        <v>0.28975981333866402</v>
      </c>
      <c r="AH190">
        <v>0.28975981333866402</v>
      </c>
      <c r="AI190">
        <v>0.28975981333866402</v>
      </c>
      <c r="AJ190">
        <v>0.28975981333866402</v>
      </c>
      <c r="AK190">
        <v>0.29625714191305003</v>
      </c>
      <c r="AL190">
        <v>0.28975981333866402</v>
      </c>
      <c r="AM190">
        <v>0.28975981333866402</v>
      </c>
      <c r="AN190">
        <v>0.28975981333866402</v>
      </c>
      <c r="AO190">
        <v>0.28975981333866402</v>
      </c>
      <c r="AP190">
        <v>0.28975981333866402</v>
      </c>
      <c r="AQ190">
        <v>0.28975981333866402</v>
      </c>
      <c r="AR190">
        <v>0.28975981333866402</v>
      </c>
      <c r="AS190">
        <v>0.28975981333866402</v>
      </c>
      <c r="AT190">
        <v>0.28975981333866402</v>
      </c>
      <c r="AU190">
        <v>0.28975981333866402</v>
      </c>
      <c r="AV190">
        <v>0.28975981333866402</v>
      </c>
      <c r="AW190">
        <v>0.28975981333866402</v>
      </c>
      <c r="AX190">
        <v>0.28975981333866402</v>
      </c>
      <c r="AY190">
        <v>0.28975981333866402</v>
      </c>
      <c r="AZ190">
        <v>0.28975981333866402</v>
      </c>
      <c r="BA190">
        <v>0.28975981333866402</v>
      </c>
      <c r="BB190">
        <v>0.28975981333866402</v>
      </c>
      <c r="BC190">
        <v>0.28975981333866402</v>
      </c>
      <c r="BD190">
        <v>0.28975981333866402</v>
      </c>
      <c r="BE190">
        <v>0.28975981333866402</v>
      </c>
      <c r="BF190">
        <v>0.28975981333866402</v>
      </c>
      <c r="BG190">
        <v>0.28975981333866402</v>
      </c>
      <c r="BH190">
        <v>0.28975981333866402</v>
      </c>
      <c r="BI190">
        <v>0.28975981333866402</v>
      </c>
      <c r="BJ190">
        <v>0.28975981333866402</v>
      </c>
      <c r="BK190">
        <v>0.28975981333866402</v>
      </c>
      <c r="BL190">
        <v>0.28975981333866402</v>
      </c>
      <c r="BM190">
        <v>0.28975981333866402</v>
      </c>
      <c r="BN190">
        <v>0.28975981333866402</v>
      </c>
      <c r="BO190">
        <v>0.28975981333866402</v>
      </c>
      <c r="BP190">
        <v>0.28975981333866402</v>
      </c>
      <c r="BQ190">
        <v>0.28975981333866402</v>
      </c>
      <c r="BR190">
        <v>0.28975981333866402</v>
      </c>
      <c r="BS190">
        <v>0.28975981333866402</v>
      </c>
      <c r="BT190">
        <v>0.28975981333866402</v>
      </c>
      <c r="BU190">
        <v>0.28975981333866402</v>
      </c>
      <c r="BV190">
        <v>0.28975981333866402</v>
      </c>
      <c r="BW190">
        <v>0.28975981333866402</v>
      </c>
      <c r="BX190">
        <v>0.28975981333866402</v>
      </c>
      <c r="BY190">
        <v>0.299919313093369</v>
      </c>
      <c r="BZ190">
        <v>0.28975981333866402</v>
      </c>
      <c r="CA190">
        <v>0.28975981333866402</v>
      </c>
      <c r="CB190">
        <v>0.29337228802423398</v>
      </c>
      <c r="CC190">
        <v>0.28975981333866402</v>
      </c>
      <c r="CD190">
        <v>0.28975981333866402</v>
      </c>
      <c r="CE190">
        <v>0.28975981333866402</v>
      </c>
      <c r="CF190">
        <v>0.28975981333866402</v>
      </c>
      <c r="CG190">
        <v>0.28975981333866402</v>
      </c>
      <c r="CH190">
        <v>0.28975981333866402</v>
      </c>
      <c r="CI190">
        <v>0.28975981333866402</v>
      </c>
      <c r="CJ190">
        <v>0.28975981333866402</v>
      </c>
      <c r="CK190">
        <v>0.28975981333866402</v>
      </c>
      <c r="CL190">
        <v>0.28975981333866402</v>
      </c>
      <c r="CM190">
        <v>0.28975981333866402</v>
      </c>
      <c r="CN190">
        <v>0.28975981333866402</v>
      </c>
      <c r="CO190">
        <v>0.28975981333866402</v>
      </c>
      <c r="CP190">
        <v>0.28975981333866402</v>
      </c>
      <c r="CQ190">
        <v>0.28975981333866402</v>
      </c>
      <c r="CR190">
        <v>0.28975981333866402</v>
      </c>
      <c r="CS190">
        <v>0.28975981333866402</v>
      </c>
      <c r="CT190">
        <v>0.28975981333866402</v>
      </c>
      <c r="CU190">
        <v>0.28975981333866402</v>
      </c>
      <c r="CV190">
        <v>0.29625714191305003</v>
      </c>
      <c r="CW190">
        <v>0.28975981333866402</v>
      </c>
    </row>
    <row r="191" spans="1:101" x14ac:dyDescent="0.3">
      <c r="A191">
        <v>-0.46528782115528999</v>
      </c>
      <c r="B191">
        <v>-0.49951307166303799</v>
      </c>
      <c r="C191">
        <v>-0.49951307166303799</v>
      </c>
      <c r="D191">
        <v>-0.49951307166303799</v>
      </c>
      <c r="E191">
        <v>-0.49951307166303799</v>
      </c>
      <c r="F191">
        <v>-0.49951307166303799</v>
      </c>
      <c r="G191">
        <v>-0.51256674414055603</v>
      </c>
      <c r="H191">
        <v>-0.49951307166303799</v>
      </c>
      <c r="I191">
        <v>-0.49951307166303799</v>
      </c>
      <c r="J191">
        <v>-0.49951307166303799</v>
      </c>
      <c r="K191">
        <v>-0.49951307166303799</v>
      </c>
      <c r="L191">
        <v>-0.49951307166303799</v>
      </c>
      <c r="M191">
        <v>-0.49951307166303799</v>
      </c>
      <c r="N191">
        <v>-0.49951307166303799</v>
      </c>
      <c r="O191">
        <v>-0.49951307166303799</v>
      </c>
      <c r="P191">
        <v>-0.49951307166303799</v>
      </c>
      <c r="Q191">
        <v>-0.49951307166303799</v>
      </c>
      <c r="R191">
        <v>-0.49951307166303799</v>
      </c>
      <c r="S191">
        <v>-0.49951307166303799</v>
      </c>
      <c r="T191">
        <v>-0.49951307166303799</v>
      </c>
      <c r="U191">
        <v>-0.49951307166303799</v>
      </c>
      <c r="V191">
        <v>-0.49951307166303799</v>
      </c>
      <c r="W191">
        <v>-0.49951307166303799</v>
      </c>
      <c r="X191">
        <v>-0.50123070736262898</v>
      </c>
      <c r="Y191">
        <v>-0.49951307166303799</v>
      </c>
      <c r="Z191">
        <v>-0.49951307166303799</v>
      </c>
      <c r="AA191">
        <v>-0.49951307166303799</v>
      </c>
      <c r="AB191">
        <v>-0.49951307166303799</v>
      </c>
      <c r="AC191">
        <v>-0.49951307166303799</v>
      </c>
      <c r="AD191">
        <v>-0.49951307166303799</v>
      </c>
      <c r="AE191">
        <v>-0.49951307166303799</v>
      </c>
      <c r="AF191">
        <v>-0.49951307166303799</v>
      </c>
      <c r="AG191">
        <v>-0.49951307166303799</v>
      </c>
      <c r="AH191">
        <v>-0.49951307166303799</v>
      </c>
      <c r="AI191">
        <v>-0.49951307166303799</v>
      </c>
      <c r="AJ191">
        <v>-0.49951307166303799</v>
      </c>
      <c r="AK191">
        <v>-0.50927082317426997</v>
      </c>
      <c r="AL191">
        <v>-0.49951307166303799</v>
      </c>
      <c r="AM191">
        <v>-0.49951307166303799</v>
      </c>
      <c r="AN191">
        <v>-0.49951307166303799</v>
      </c>
      <c r="AO191">
        <v>-0.49951307166303799</v>
      </c>
      <c r="AP191">
        <v>-0.49951307166303799</v>
      </c>
      <c r="AQ191">
        <v>-0.49951307166303799</v>
      </c>
      <c r="AR191">
        <v>-0.49951307166303799</v>
      </c>
      <c r="AS191">
        <v>-0.49951307166303799</v>
      </c>
      <c r="AT191">
        <v>-0.49951307166303799</v>
      </c>
      <c r="AU191">
        <v>-0.49951307166303799</v>
      </c>
      <c r="AV191">
        <v>-0.49951307166303799</v>
      </c>
      <c r="AW191">
        <v>-0.49951307166303799</v>
      </c>
      <c r="AX191">
        <v>-0.49951307166303799</v>
      </c>
      <c r="AY191">
        <v>-0.49951307166303799</v>
      </c>
      <c r="AZ191">
        <v>-0.49951307166303799</v>
      </c>
      <c r="BA191">
        <v>-0.49951307166303799</v>
      </c>
      <c r="BB191">
        <v>-0.49951307166303799</v>
      </c>
      <c r="BC191">
        <v>-0.49951307166303799</v>
      </c>
      <c r="BD191">
        <v>-0.49951307166303799</v>
      </c>
      <c r="BE191">
        <v>-0.49951307166303799</v>
      </c>
      <c r="BF191">
        <v>-0.49951307166303799</v>
      </c>
      <c r="BG191">
        <v>-0.49951307166303799</v>
      </c>
      <c r="BH191">
        <v>-0.49951307166303799</v>
      </c>
      <c r="BI191">
        <v>-0.49951307166303799</v>
      </c>
      <c r="BJ191">
        <v>-0.49951307166303799</v>
      </c>
      <c r="BK191">
        <v>-0.49951307166303799</v>
      </c>
      <c r="BL191">
        <v>-0.49951307166303799</v>
      </c>
      <c r="BM191">
        <v>-0.49951307166303799</v>
      </c>
      <c r="BN191">
        <v>-0.49951307166303799</v>
      </c>
      <c r="BO191">
        <v>-0.49951307166303799</v>
      </c>
      <c r="BP191">
        <v>-0.49951307166303799</v>
      </c>
      <c r="BQ191">
        <v>-0.49951307166303799</v>
      </c>
      <c r="BR191">
        <v>-0.49951307166303799</v>
      </c>
      <c r="BS191">
        <v>-0.49951307166303799</v>
      </c>
      <c r="BT191">
        <v>-0.49951307166303799</v>
      </c>
      <c r="BU191">
        <v>-0.49951307166303799</v>
      </c>
      <c r="BV191">
        <v>-0.49951307166303799</v>
      </c>
      <c r="BW191">
        <v>-0.49951307166303799</v>
      </c>
      <c r="BX191">
        <v>-0.49951307166303799</v>
      </c>
      <c r="BY191">
        <v>-0.51256674414055603</v>
      </c>
      <c r="BZ191">
        <v>-0.49951307166303799</v>
      </c>
      <c r="CA191">
        <v>-0.49951307166303799</v>
      </c>
      <c r="CB191">
        <v>-0.50393344448757704</v>
      </c>
      <c r="CC191">
        <v>-0.49951307166303799</v>
      </c>
      <c r="CD191">
        <v>-0.49951307166303799</v>
      </c>
      <c r="CE191">
        <v>-0.49951307166303799</v>
      </c>
      <c r="CF191">
        <v>-0.49951307166303799</v>
      </c>
      <c r="CG191">
        <v>-0.49951307166303799</v>
      </c>
      <c r="CH191">
        <v>-0.49951307166303799</v>
      </c>
      <c r="CI191">
        <v>-0.49951307166303799</v>
      </c>
      <c r="CJ191">
        <v>-0.49951307166303799</v>
      </c>
      <c r="CK191">
        <v>-0.49951307166303799</v>
      </c>
      <c r="CL191">
        <v>-0.49951307166303799</v>
      </c>
      <c r="CM191">
        <v>-0.49951307166303799</v>
      </c>
      <c r="CN191">
        <v>-0.49951307166303799</v>
      </c>
      <c r="CO191">
        <v>-0.49951307166303799</v>
      </c>
      <c r="CP191">
        <v>-0.49951307166303799</v>
      </c>
      <c r="CQ191">
        <v>-0.49951307166303799</v>
      </c>
      <c r="CR191">
        <v>-0.49951307166303799</v>
      </c>
      <c r="CS191">
        <v>-0.49951307166303799</v>
      </c>
      <c r="CT191">
        <v>-0.49951307166303799</v>
      </c>
      <c r="CU191">
        <v>-0.49951307166303799</v>
      </c>
      <c r="CV191">
        <v>-0.50927082317426997</v>
      </c>
      <c r="CW191">
        <v>-0.49951307166303799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Experts_10_Feat_15_BC_Eu</vt:lpstr>
      <vt:lpstr>Experts_10_Feat_15_Can_Eu</vt:lpstr>
      <vt:lpstr>Experts_10_Feat_15_Eu_Eu </vt:lpstr>
      <vt:lpstr>Experts_10_Feat_15_Man_Eu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2022-01-11T02:27:14Z</dcterms:modified>
</cp:coreProperties>
</file>