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PaperNgoc\files\excels\10 Experts\15 Features\"/>
    </mc:Choice>
  </mc:AlternateContent>
  <bookViews>
    <workbookView xWindow="0" yWindow="0" windowWidth="20496" windowHeight="7656"/>
  </bookViews>
  <sheets>
    <sheet name="Experts_10_Feat_15_BC_Man" sheetId="7" r:id="rId1"/>
    <sheet name="Experts_10_Feat_15_Can_Man" sheetId="1" r:id="rId2"/>
    <sheet name="Experts_10_Feat_15_Eu_Man " sheetId="2" r:id="rId3"/>
    <sheet name="Experts_10_Feat_15_Man_Man" sheetId="4" r:id="rId4"/>
  </sheets>
  <calcPr calcId="0"/>
</workbook>
</file>

<file path=xl/connections.xml><?xml version="1.0" encoding="utf-8"?>
<connections xmlns="http://schemas.openxmlformats.org/spreadsheetml/2006/main">
  <connection id="1" name="ExpsMO_10_Feat_15_BC_Man" type="6" refreshedVersion="6" background="1">
    <textPr codePage="850" sourceFile="C:\Users\Miguel\eclipse-workspace\PaperNgoc\files\ExpsMO_10_Feat_15_BC_Man.csv" decimal="," thousands=".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ExpsMO_10_Feat_15_Can_Man" type="6" refreshedVersion="6" background="1">
    <textPr codePage="850" sourceFile="C:\Users\Miguel\eclipse-workspace\PaperNgoc\files\ExpsMO_10_Feat_15_Can_M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3" name="ExpsMO_10_Feat_15_Eu_Man" type="6" refreshedVersion="6" background="1">
    <textPr codePage="850" sourceFile="C:\Users\Miguel\eclipse-workspace\PaperNgoc\files\ExpsMO_10_Feat_15_Eu_M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ExpsMO_10_Feat_15_Man_Man" type="6" refreshedVersion="6" background="1">
    <textPr codePage="850" sourceFile="C:\Users\Miguel\eclipse-workspace\PaperNgoc\files\ExpsMO_10_Feat_15_Man_M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ExpsMO_6_Feat_10_BC_Man" type="6" refreshedVersion="6" background="1">
    <textPr codePage="850" sourceFile="C:\Users\Miguel\eclipse-workspace\PaperNgoc\files\ExpsMO_6_Feat_10_BC_Man.csv" decimal="," thousands=".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ExpsMO_6_Feat_10_Can_Man" type="6" refreshedVersion="6" background="1">
    <textPr codePage="850" sourceFile="C:\Users\Miguel\eclipse-workspace\PaperNgoc\files\ExpsMO_6_Feat_10_Can_Man.csv" decimal="," thousands="." tab="0" comma="1">
      <textFields count="5">
        <textField/>
        <textField/>
        <textField/>
        <textField/>
        <textField/>
      </textFields>
    </textPr>
  </connection>
  <connection id="7" name="ExpsMO_6_Feat_10_Eu_Man" type="6" refreshedVersion="6" background="1">
    <textPr codePage="850" sourceFile="C:\Users\Miguel\eclipse-workspace\PaperNgoc\files\ExpsMO_6_Feat_10_Eu_M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8" name="ExpsMO_6_Feat_10_Man_Man" type="6" refreshedVersion="6" background="1">
    <textPr codePage="850" sourceFile="C:\Users\Miguel\eclipse-workspace\PaperNgoc\files\ExpsMO_6_Feat_10_Man_Man.csv" decimal="," thousands="." tab="0" comma="1">
      <textFields count="5">
        <textField/>
        <textField/>
        <textField/>
        <textField/>
        <textField/>
      </textFields>
    </textPr>
  </connection>
  <connection id="9" name="ExpsMO_6_Feat_15_BC_Man" type="6" refreshedVersion="6" background="1" saveData="1">
    <textPr codePage="850" sourceFile="C:\Users\Miguel\eclipse-workspace\PaperNgoc\files\ExpsMO_6_Feat_15_BC_M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0" name="ExpsMO_6_Feat_15_Can_Man" type="6" refreshedVersion="6" background="1" saveData="1">
    <textPr codePage="850" sourceFile="C:\Users\Miguel\eclipse-workspace\PaperNgoc\files\ExpsMO_6_Feat_15_Can_M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1" name="ExpsMO_6_Feat_15_Eu_Man" type="6" refreshedVersion="6" background="1" saveData="1">
    <textPr codePage="850" sourceFile="C:\Users\Miguel\eclipse-workspace\PaperNgoc\files\ExpsMO_6_Feat_15_Eu_M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12" name="ExpsMO_6_Feat_15_Man_Man" type="6" refreshedVersion="6" background="1" saveData="1">
    <textPr codePage="850" sourceFile="C:\Users\Miguel\eclipse-workspace\PaperNgoc\files\ExpsMO_6_Feat_15_Man_M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13" name="ExpsMO_6_Feat_5_BC_Man" type="6" refreshedVersion="6" background="1">
    <textPr codePage="850" sourceFile="C:\Users\Miguel\eclipse-workspace\PaperNgoc\files\ExpsMO_6_Feat_5_BC_Man.csv" decimal="," thousands=".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ExpsMO_6_Feat_5_Can_BC" type="6" refreshedVersion="6" background="1">
    <textPr codePage="850" sourceFile="C:\Users\Miguel\eclipse-workspace\PaperNgoc\files\ExpsMO_6_Feat_5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name="ExpsMO_6_Feat_5_Can_Man" type="6" refreshedVersion="6" background="1">
    <textPr codePage="850" sourceFile="C:\Users\Miguel\eclipse-workspace\PaperNgoc\files\ExpsMO_6_Feat_5_Can_Man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name="ExpsMO_6_Feat_5_Eu_BC" type="6" refreshedVersion="6" background="1">
    <textPr codePage="850" sourceFile="C:\Users\Miguel\eclipse-workspace\PaperNgoc\files2\ExpsMO_6_Feat_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7" name="ExpsMO_6_Feat_5_Eu_Man" type="6" refreshedVersion="6" background="1">
    <textPr codePage="850" sourceFile="C:\Users\Miguel\eclipse-workspace\PaperNgoc\files\ExpsMO_6_Feat_5_Eu_M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8" name="ExpsMO_6_Feat_5_Man_Man" type="6" refreshedVersion="6" background="1">
    <textPr codePage="850" sourceFile="C:\Users\Miguel\eclipse-workspace\PaperNgoc\files\ExpsMO_6_Feat_5_Man_M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<sst xmlns="http://schemas.openxmlformats.org/spreadsheetml/2006/main" count="384" uniqueCount="9">
  <si>
    <t>Tournament</t>
  </si>
  <si>
    <t>Continuous crossover</t>
  </si>
  <si>
    <t>Exhaustive mutation</t>
  </si>
  <si>
    <t>Direct replacement</t>
  </si>
  <si>
    <t>Elitist replacement</t>
  </si>
  <si>
    <t>NSGA replacement</t>
  </si>
  <si>
    <t>Replace mutation</t>
  </si>
  <si>
    <t>Standard crossover</t>
  </si>
  <si>
    <t>Truncation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</si>
</sst>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Experts_10_Feat_15_BC_Man!$22:$22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0.26692347695645502</c:v>
                </c:pt>
                <c:pt idx="2">
                  <c:v>0.27038136142494601</c:v>
                </c:pt>
                <c:pt idx="3">
                  <c:v>0.26125021015945898</c:v>
                </c:pt>
                <c:pt idx="4">
                  <c:v>0.26278098306407899</c:v>
                </c:pt>
                <c:pt idx="5">
                  <c:v>0.26404983674282601</c:v>
                </c:pt>
                <c:pt idx="6">
                  <c:v>0.265904237002208</c:v>
                </c:pt>
                <c:pt idx="7">
                  <c:v>0.29195365289550701</c:v>
                </c:pt>
              </c:numCache>
            </c:numRef>
          </c:xVal>
          <c:yVal>
            <c:numRef>
              <c:f>Experts_10_Feat_15_BC_Man!$23:$23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-0.59722126039868195</c:v>
                </c:pt>
                <c:pt idx="2">
                  <c:v>-0.60280535764943399</c:v>
                </c:pt>
                <c:pt idx="3">
                  <c:v>-0.58364928446907505</c:v>
                </c:pt>
                <c:pt idx="4">
                  <c:v>-0.58791437836242799</c:v>
                </c:pt>
                <c:pt idx="5">
                  <c:v>-0.591295373322833</c:v>
                </c:pt>
                <c:pt idx="6">
                  <c:v>-0.596321751480138</c:v>
                </c:pt>
                <c:pt idx="7">
                  <c:v>-0.60284237056610301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E35-9B74-987BD2362ED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Experts_10_Feat_15_BC_Man!$14:$14</c:f>
              <c:numCache>
                <c:formatCode>General</c:formatCode>
                <c:ptCount val="16384"/>
                <c:pt idx="0">
                  <c:v>0</c:v>
                </c:pt>
                <c:pt idx="1">
                  <c:v>0.31425289286987201</c:v>
                </c:pt>
                <c:pt idx="2">
                  <c:v>0.32612190760036902</c:v>
                </c:pt>
                <c:pt idx="3">
                  <c:v>0.31626537283557798</c:v>
                </c:pt>
                <c:pt idx="4">
                  <c:v>0.31373182664515997</c:v>
                </c:pt>
              </c:numCache>
            </c:numRef>
          </c:xVal>
          <c:yVal>
            <c:numRef>
              <c:f>Experts_10_Feat_15_BC_Man!$15:$15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-0.54755413595211</c:v>
                </c:pt>
                <c:pt idx="2">
                  <c:v>-0.56012616920295299</c:v>
                </c:pt>
                <c:pt idx="3">
                  <c:v>-0.55582868916148898</c:v>
                </c:pt>
                <c:pt idx="4">
                  <c:v>-0.537034593249617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E35-9B74-987BD2362ED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Experts_10_Feat_15_BC_Man!$6:$6</c:f>
              <c:numCache>
                <c:formatCode>General</c:formatCode>
                <c:ptCount val="16384"/>
                <c:pt idx="0">
                  <c:v>0</c:v>
                </c:pt>
                <c:pt idx="1">
                  <c:v>0.34223338707623502</c:v>
                </c:pt>
                <c:pt idx="2">
                  <c:v>0.32429353713917702</c:v>
                </c:pt>
              </c:numCache>
            </c:numRef>
          </c:xVal>
          <c:yVal>
            <c:numRef>
              <c:f>Experts_10_Feat_15_BC_Man!$7:$7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-0.55572180223142997</c:v>
                </c:pt>
                <c:pt idx="2">
                  <c:v>-0.55448307993283397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E35-9B74-987BD2362ED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Experts_10_Feat_15_BC_Man!$20:$20</c:f>
              <c:numCache>
                <c:formatCode>General</c:formatCode>
                <c:ptCount val="16384"/>
                <c:pt idx="0">
                  <c:v>0</c:v>
                </c:pt>
                <c:pt idx="1">
                  <c:v>0.276843490696214</c:v>
                </c:pt>
                <c:pt idx="2">
                  <c:v>0.28433358130001402</c:v>
                </c:pt>
                <c:pt idx="3">
                  <c:v>0.27754319754023199</c:v>
                </c:pt>
                <c:pt idx="4">
                  <c:v>0.27589372700301001</c:v>
                </c:pt>
                <c:pt idx="5">
                  <c:v>0.29074344934397001</c:v>
                </c:pt>
                <c:pt idx="6">
                  <c:v>0.29102054891351098</c:v>
                </c:pt>
                <c:pt idx="7">
                  <c:v>0.28844008882422001</c:v>
                </c:pt>
              </c:numCache>
            </c:numRef>
          </c:xVal>
          <c:yVal>
            <c:numRef>
              <c:f>Experts_10_Feat_15_BC_Man!$21:$21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-0.58136736797594701</c:v>
                </c:pt>
                <c:pt idx="2">
                  <c:v>-0.586925985043525</c:v>
                </c:pt>
                <c:pt idx="3">
                  <c:v>-0.58689543380307596</c:v>
                </c:pt>
                <c:pt idx="4">
                  <c:v>-0.57511151271044403</c:v>
                </c:pt>
                <c:pt idx="5">
                  <c:v>-0.58970101713414502</c:v>
                </c:pt>
                <c:pt idx="6">
                  <c:v>-0.59456013172979405</c:v>
                </c:pt>
                <c:pt idx="7">
                  <c:v>-0.58884256487922704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6-4E35-9B74-987BD236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Experts_10_Feat_15_Can_Man!$A$22:$AB$22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0.31650474747737301</c:v>
                </c:pt>
                <c:pt idx="2">
                  <c:v>0.31377614622494798</c:v>
                </c:pt>
                <c:pt idx="3">
                  <c:v>0.31177088548559401</c:v>
                </c:pt>
                <c:pt idx="4">
                  <c:v>0.33369347186864201</c:v>
                </c:pt>
                <c:pt idx="5">
                  <c:v>0.308913900100521</c:v>
                </c:pt>
                <c:pt idx="6">
                  <c:v>0.31284206385950097</c:v>
                </c:pt>
                <c:pt idx="7">
                  <c:v>0.33215392331385402</c:v>
                </c:pt>
                <c:pt idx="8">
                  <c:v>0.32057898895412001</c:v>
                </c:pt>
                <c:pt idx="9">
                  <c:v>0.31446353175398201</c:v>
                </c:pt>
                <c:pt idx="10">
                  <c:v>0.33634185780596498</c:v>
                </c:pt>
                <c:pt idx="11">
                  <c:v>0.30881862796246601</c:v>
                </c:pt>
                <c:pt idx="12">
                  <c:v>0.32340406112278303</c:v>
                </c:pt>
              </c:numCache>
            </c:numRef>
          </c:xVal>
          <c:yVal>
            <c:numRef>
              <c:f>Experts_10_Feat_15_Can_Man!$A$23:$AB$23</c:f>
              <c:numCache>
                <c:formatCode>General</c:formatCode>
                <c:ptCount val="28"/>
                <c:pt idx="0">
                  <c:v>-0.54275009979326905</c:v>
                </c:pt>
                <c:pt idx="1">
                  <c:v>-0.59202120469725705</c:v>
                </c:pt>
                <c:pt idx="2">
                  <c:v>-0.58507349775371398</c:v>
                </c:pt>
                <c:pt idx="3">
                  <c:v>-0.58289796844202901</c:v>
                </c:pt>
                <c:pt idx="4">
                  <c:v>-0.60152139645240899</c:v>
                </c:pt>
                <c:pt idx="5">
                  <c:v>-0.582215849776892</c:v>
                </c:pt>
                <c:pt idx="6">
                  <c:v>-0.58328823917133099</c:v>
                </c:pt>
                <c:pt idx="7">
                  <c:v>-0.60013172622330502</c:v>
                </c:pt>
                <c:pt idx="8">
                  <c:v>-0.59744314701884005</c:v>
                </c:pt>
                <c:pt idx="9">
                  <c:v>-0.59091425728600699</c:v>
                </c:pt>
                <c:pt idx="10">
                  <c:v>-0.60465393393508904</c:v>
                </c:pt>
                <c:pt idx="11">
                  <c:v>-0.57977543775729501</c:v>
                </c:pt>
                <c:pt idx="12">
                  <c:v>-0.59966237392503496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4-4CA3-95DA-8596A4A1A2C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Experts_10_Feat_15_Can_Man!$A$14:$F$14</c:f>
              <c:numCache>
                <c:formatCode>General</c:formatCode>
                <c:ptCount val="6"/>
                <c:pt idx="0">
                  <c:v>0</c:v>
                </c:pt>
                <c:pt idx="1">
                  <c:v>0.37728034834787599</c:v>
                </c:pt>
                <c:pt idx="2">
                  <c:v>0.38018423693688702</c:v>
                </c:pt>
                <c:pt idx="3">
                  <c:v>0.387813651117771</c:v>
                </c:pt>
                <c:pt idx="4">
                  <c:v>0.37515659674673102</c:v>
                </c:pt>
                <c:pt idx="5">
                  <c:v>0.37311231935744699</c:v>
                </c:pt>
              </c:numCache>
            </c:numRef>
          </c:xVal>
          <c:yVal>
            <c:numRef>
              <c:f>Experts_10_Feat_15_Can_Man!$A$15:$F$15</c:f>
              <c:numCache>
                <c:formatCode>General</c:formatCode>
                <c:ptCount val="6"/>
                <c:pt idx="0">
                  <c:v>-0.54275009979326905</c:v>
                </c:pt>
                <c:pt idx="1">
                  <c:v>-0.55089641238447395</c:v>
                </c:pt>
                <c:pt idx="2">
                  <c:v>-0.55192410626645805</c:v>
                </c:pt>
                <c:pt idx="3">
                  <c:v>-0.55217100982756595</c:v>
                </c:pt>
                <c:pt idx="4">
                  <c:v>-0.54890807268853203</c:v>
                </c:pt>
                <c:pt idx="5">
                  <c:v>-0.53557226189313301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4-4CA3-95DA-8596A4A1A2C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Experts_10_Feat_15_Can_Man!$A$6:$E$6</c:f>
              <c:numCache>
                <c:formatCode>General</c:formatCode>
                <c:ptCount val="5"/>
                <c:pt idx="0">
                  <c:v>0</c:v>
                </c:pt>
                <c:pt idx="1">
                  <c:v>0.37867028039489198</c:v>
                </c:pt>
                <c:pt idx="2">
                  <c:v>0.37574347512030298</c:v>
                </c:pt>
                <c:pt idx="3">
                  <c:v>0.37170161725412598</c:v>
                </c:pt>
                <c:pt idx="4">
                  <c:v>0.38076458339159602</c:v>
                </c:pt>
              </c:numCache>
            </c:numRef>
          </c:xVal>
          <c:yVal>
            <c:numRef>
              <c:f>Experts_10_Feat_15_Can_Man!$A$7:$E$7</c:f>
              <c:numCache>
                <c:formatCode>General</c:formatCode>
                <c:ptCount val="5"/>
                <c:pt idx="0">
                  <c:v>-0.54275009979326905</c:v>
                </c:pt>
                <c:pt idx="1">
                  <c:v>-0.55891329352063801</c:v>
                </c:pt>
                <c:pt idx="2">
                  <c:v>-0.54593128385969703</c:v>
                </c:pt>
                <c:pt idx="3">
                  <c:v>-0.54153107901501696</c:v>
                </c:pt>
                <c:pt idx="4">
                  <c:v>-0.56487224217729104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4-4CA3-95DA-8596A4A1A2C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Experts_10_Feat_15_Can_Man!$A$20:$Q$20</c:f>
              <c:numCache>
                <c:formatCode>General</c:formatCode>
                <c:ptCount val="17"/>
                <c:pt idx="0">
                  <c:v>0</c:v>
                </c:pt>
                <c:pt idx="1">
                  <c:v>0.33579668442774802</c:v>
                </c:pt>
                <c:pt idx="2">
                  <c:v>0.32846068452288202</c:v>
                </c:pt>
                <c:pt idx="3">
                  <c:v>0.333481212368053</c:v>
                </c:pt>
                <c:pt idx="4">
                  <c:v>0.33440895914574298</c:v>
                </c:pt>
                <c:pt idx="5">
                  <c:v>0.32694716796143503</c:v>
                </c:pt>
                <c:pt idx="6">
                  <c:v>0.33667728165713501</c:v>
                </c:pt>
                <c:pt idx="7">
                  <c:v>0.33877582676431001</c:v>
                </c:pt>
                <c:pt idx="8">
                  <c:v>0.32380280763583003</c:v>
                </c:pt>
              </c:numCache>
            </c:numRef>
          </c:xVal>
          <c:yVal>
            <c:numRef>
              <c:f>Experts_10_Feat_15_Can_Man!$A$21:$Q$21</c:f>
              <c:numCache>
                <c:formatCode>General</c:formatCode>
                <c:ptCount val="17"/>
                <c:pt idx="0">
                  <c:v>-0.54275009979326905</c:v>
                </c:pt>
                <c:pt idx="1">
                  <c:v>-0.58834169013614201</c:v>
                </c:pt>
                <c:pt idx="2">
                  <c:v>-0.58070346395369699</c:v>
                </c:pt>
                <c:pt idx="3">
                  <c:v>-0.58143013853866599</c:v>
                </c:pt>
                <c:pt idx="4">
                  <c:v>-0.58301348154916999</c:v>
                </c:pt>
                <c:pt idx="5">
                  <c:v>-0.57963984013154002</c:v>
                </c:pt>
                <c:pt idx="6">
                  <c:v>-0.58954114417325598</c:v>
                </c:pt>
                <c:pt idx="7">
                  <c:v>-0.59216981726656004</c:v>
                </c:pt>
                <c:pt idx="8">
                  <c:v>-0.57182863320433697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8-4EA0-9896-6A90DAB5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Experts_10_Feat_15_Can_Man!$A$46:$CW$46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0.34983183166822102</c:v>
                </c:pt>
                <c:pt idx="2">
                  <c:v>0.33609222006714001</c:v>
                </c:pt>
                <c:pt idx="3">
                  <c:v>0.34983183166822102</c:v>
                </c:pt>
                <c:pt idx="4">
                  <c:v>0.33871872128189701</c:v>
                </c:pt>
                <c:pt idx="5">
                  <c:v>0.34983183166822102</c:v>
                </c:pt>
                <c:pt idx="6">
                  <c:v>0.34142166845965599</c:v>
                </c:pt>
                <c:pt idx="7">
                  <c:v>0.34983183166822102</c:v>
                </c:pt>
                <c:pt idx="8">
                  <c:v>0.34983183166822102</c:v>
                </c:pt>
                <c:pt idx="9">
                  <c:v>0.34983183166822102</c:v>
                </c:pt>
                <c:pt idx="10">
                  <c:v>0.34983183166822102</c:v>
                </c:pt>
                <c:pt idx="11">
                  <c:v>0.34279440296309399</c:v>
                </c:pt>
                <c:pt idx="12">
                  <c:v>0.34983183166822102</c:v>
                </c:pt>
                <c:pt idx="13">
                  <c:v>0.33871872128189701</c:v>
                </c:pt>
                <c:pt idx="14">
                  <c:v>0.34983183166822102</c:v>
                </c:pt>
                <c:pt idx="15">
                  <c:v>0.33524791280420402</c:v>
                </c:pt>
                <c:pt idx="16">
                  <c:v>0.34279440296309399</c:v>
                </c:pt>
                <c:pt idx="17">
                  <c:v>0.34575139296027602</c:v>
                </c:pt>
                <c:pt idx="18">
                  <c:v>0.34279440296309399</c:v>
                </c:pt>
                <c:pt idx="19">
                  <c:v>0.34983183166822102</c:v>
                </c:pt>
                <c:pt idx="20">
                  <c:v>0.34005684785510099</c:v>
                </c:pt>
                <c:pt idx="21">
                  <c:v>0.33609222006714001</c:v>
                </c:pt>
                <c:pt idx="22">
                  <c:v>0.33787441401896201</c:v>
                </c:pt>
                <c:pt idx="23">
                  <c:v>0.34983183166822102</c:v>
                </c:pt>
                <c:pt idx="24">
                  <c:v>0.34983183166822102</c:v>
                </c:pt>
                <c:pt idx="25">
                  <c:v>0.34983183166822102</c:v>
                </c:pt>
                <c:pt idx="26">
                  <c:v>0.34279440296309399</c:v>
                </c:pt>
                <c:pt idx="27">
                  <c:v>0.34983183166822102</c:v>
                </c:pt>
                <c:pt idx="28">
                  <c:v>0.34983183166822102</c:v>
                </c:pt>
                <c:pt idx="29">
                  <c:v>0.34983183166822102</c:v>
                </c:pt>
                <c:pt idx="30">
                  <c:v>0.33609222006714001</c:v>
                </c:pt>
                <c:pt idx="31">
                  <c:v>0.34983183166822102</c:v>
                </c:pt>
                <c:pt idx="32">
                  <c:v>0.33871872128189701</c:v>
                </c:pt>
                <c:pt idx="33">
                  <c:v>0.34575139296027602</c:v>
                </c:pt>
                <c:pt idx="34">
                  <c:v>0.33609222006714001</c:v>
                </c:pt>
                <c:pt idx="35">
                  <c:v>0.34983183166822102</c:v>
                </c:pt>
                <c:pt idx="36">
                  <c:v>0.34983183166822102</c:v>
                </c:pt>
                <c:pt idx="37">
                  <c:v>0.33609222006714001</c:v>
                </c:pt>
                <c:pt idx="38">
                  <c:v>0.34983183166822102</c:v>
                </c:pt>
                <c:pt idx="39">
                  <c:v>0.34142166845965599</c:v>
                </c:pt>
                <c:pt idx="40">
                  <c:v>0.34983183166822102</c:v>
                </c:pt>
              </c:numCache>
            </c:numRef>
          </c:xVal>
          <c:yVal>
            <c:numRef>
              <c:f>Experts_10_Feat_15_Can_Man!$A$47:$CW$47</c:f>
              <c:numCache>
                <c:formatCode>General</c:formatCode>
                <c:ptCount val="101"/>
                <c:pt idx="0">
                  <c:v>-0.54275009979326905</c:v>
                </c:pt>
                <c:pt idx="1">
                  <c:v>-0.58615956765618105</c:v>
                </c:pt>
                <c:pt idx="2">
                  <c:v>-0.57571398101021098</c:v>
                </c:pt>
                <c:pt idx="3">
                  <c:v>-0.58615956765618105</c:v>
                </c:pt>
                <c:pt idx="4">
                  <c:v>-0.58114384052951096</c:v>
                </c:pt>
                <c:pt idx="5">
                  <c:v>-0.58615956765618105</c:v>
                </c:pt>
                <c:pt idx="6">
                  <c:v>-0.58439506717008505</c:v>
                </c:pt>
                <c:pt idx="7">
                  <c:v>-0.58615956765618105</c:v>
                </c:pt>
                <c:pt idx="8">
                  <c:v>-0.58615956765618105</c:v>
                </c:pt>
                <c:pt idx="9">
                  <c:v>-0.58615956765618105</c:v>
                </c:pt>
                <c:pt idx="10">
                  <c:v>-0.58615956765618105</c:v>
                </c:pt>
                <c:pt idx="11">
                  <c:v>-0.58480641405453804</c:v>
                </c:pt>
                <c:pt idx="12">
                  <c:v>-0.58615956765618105</c:v>
                </c:pt>
                <c:pt idx="13">
                  <c:v>-0.58114384052951096</c:v>
                </c:pt>
                <c:pt idx="14">
                  <c:v>-0.58615956765618105</c:v>
                </c:pt>
                <c:pt idx="15">
                  <c:v>-0.571002245153307</c:v>
                </c:pt>
                <c:pt idx="16">
                  <c:v>-0.58480641405453804</c:v>
                </c:pt>
                <c:pt idx="17">
                  <c:v>-0.58567411438792005</c:v>
                </c:pt>
                <c:pt idx="18">
                  <c:v>-0.58480641405453804</c:v>
                </c:pt>
                <c:pt idx="19">
                  <c:v>-0.58615956765618105</c:v>
                </c:pt>
                <c:pt idx="20">
                  <c:v>-0.58230997112526095</c:v>
                </c:pt>
                <c:pt idx="21">
                  <c:v>-0.57571398101021098</c:v>
                </c:pt>
                <c:pt idx="22">
                  <c:v>-0.57844423921729704</c:v>
                </c:pt>
                <c:pt idx="23">
                  <c:v>-0.58615956765618105</c:v>
                </c:pt>
                <c:pt idx="24">
                  <c:v>-0.58615956765618105</c:v>
                </c:pt>
                <c:pt idx="25">
                  <c:v>-0.58615956765618105</c:v>
                </c:pt>
                <c:pt idx="26">
                  <c:v>-0.58480641405453804</c:v>
                </c:pt>
                <c:pt idx="27">
                  <c:v>-0.58615956765618105</c:v>
                </c:pt>
                <c:pt idx="28">
                  <c:v>-0.58615956765618105</c:v>
                </c:pt>
                <c:pt idx="29">
                  <c:v>-0.58615956765618105</c:v>
                </c:pt>
                <c:pt idx="30">
                  <c:v>-0.57571398101021098</c:v>
                </c:pt>
                <c:pt idx="31">
                  <c:v>-0.58615956765618105</c:v>
                </c:pt>
                <c:pt idx="32">
                  <c:v>-0.58114384052951096</c:v>
                </c:pt>
                <c:pt idx="33">
                  <c:v>-0.58567411438792005</c:v>
                </c:pt>
                <c:pt idx="34">
                  <c:v>-0.57571398101021098</c:v>
                </c:pt>
                <c:pt idx="35">
                  <c:v>-0.58615956765618105</c:v>
                </c:pt>
                <c:pt idx="36">
                  <c:v>-0.58615956765618105</c:v>
                </c:pt>
                <c:pt idx="37">
                  <c:v>-0.57571398101021098</c:v>
                </c:pt>
                <c:pt idx="38">
                  <c:v>-0.58615956765618105</c:v>
                </c:pt>
                <c:pt idx="39">
                  <c:v>-0.58439506717008505</c:v>
                </c:pt>
                <c:pt idx="40">
                  <c:v>-0.58615956765618105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E-402D-B02C-FC1F7EB31F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Experts_10_Feat_15_Can_Man!$A$38:$F$38</c:f>
              <c:numCache>
                <c:formatCode>General</c:formatCode>
                <c:ptCount val="6"/>
                <c:pt idx="0">
                  <c:v>0</c:v>
                </c:pt>
                <c:pt idx="1">
                  <c:v>0.37208824767938897</c:v>
                </c:pt>
                <c:pt idx="2">
                  <c:v>0.37587664072173399</c:v>
                </c:pt>
              </c:numCache>
            </c:numRef>
          </c:xVal>
          <c:yVal>
            <c:numRef>
              <c:f>Experts_10_Feat_15_Can_Man!$A$39:$F$39</c:f>
              <c:numCache>
                <c:formatCode>General</c:formatCode>
                <c:ptCount val="6"/>
                <c:pt idx="0">
                  <c:v>-0.54275009979326905</c:v>
                </c:pt>
                <c:pt idx="1">
                  <c:v>-0.54790685009699303</c:v>
                </c:pt>
                <c:pt idx="2">
                  <c:v>-0.55854225060221896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E-402D-B02C-FC1F7EB31F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Experts_10_Feat_15_Can_Man!$A$30:$F$30</c:f>
              <c:numCache>
                <c:formatCode>General</c:formatCode>
                <c:ptCount val="6"/>
                <c:pt idx="0">
                  <c:v>0</c:v>
                </c:pt>
                <c:pt idx="1">
                  <c:v>0.37825014219969799</c:v>
                </c:pt>
                <c:pt idx="2">
                  <c:v>0.37851838473786897</c:v>
                </c:pt>
                <c:pt idx="3">
                  <c:v>0.37341056739553702</c:v>
                </c:pt>
              </c:numCache>
            </c:numRef>
          </c:xVal>
          <c:yVal>
            <c:numRef>
              <c:f>Experts_10_Feat_15_Can_Man!$A$31:$F$31</c:f>
              <c:numCache>
                <c:formatCode>General</c:formatCode>
                <c:ptCount val="6"/>
                <c:pt idx="0">
                  <c:v>-0.54275009979326905</c:v>
                </c:pt>
                <c:pt idx="1">
                  <c:v>-0.55530491066658105</c:v>
                </c:pt>
                <c:pt idx="2">
                  <c:v>-0.56447355295713497</c:v>
                </c:pt>
                <c:pt idx="3">
                  <c:v>-0.54613036350875999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E-402D-B02C-FC1F7EB31F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Experts_10_Feat_15_Can_Man!$A$44:$CW$44</c:f>
              <c:numCache>
                <c:formatCode>General</c:formatCode>
                <c:ptCount val="101"/>
                <c:pt idx="0">
                  <c:v>0</c:v>
                </c:pt>
                <c:pt idx="1">
                  <c:v>0.33847621482688101</c:v>
                </c:pt>
                <c:pt idx="2">
                  <c:v>0.34114212205494598</c:v>
                </c:pt>
                <c:pt idx="3">
                  <c:v>0.34029781479200999</c:v>
                </c:pt>
                <c:pt idx="4">
                  <c:v>0.34057018256579902</c:v>
                </c:pt>
                <c:pt idx="5">
                  <c:v>0.33784126137389597</c:v>
                </c:pt>
                <c:pt idx="6">
                  <c:v>0.34114212205494598</c:v>
                </c:pt>
                <c:pt idx="7">
                  <c:v>0.33867907699328598</c:v>
                </c:pt>
                <c:pt idx="8">
                  <c:v>0.34114212205494598</c:v>
                </c:pt>
                <c:pt idx="9">
                  <c:v>0.34114212205494598</c:v>
                </c:pt>
                <c:pt idx="10">
                  <c:v>0.34029781479200999</c:v>
                </c:pt>
                <c:pt idx="11">
                  <c:v>0.34114212205494598</c:v>
                </c:pt>
                <c:pt idx="12">
                  <c:v>0.34114212205494598</c:v>
                </c:pt>
                <c:pt idx="13">
                  <c:v>0.34029781479200999</c:v>
                </c:pt>
                <c:pt idx="14">
                  <c:v>0.34057018256579902</c:v>
                </c:pt>
                <c:pt idx="15">
                  <c:v>0.34057018256579902</c:v>
                </c:pt>
                <c:pt idx="16">
                  <c:v>0.34785976671310997</c:v>
                </c:pt>
                <c:pt idx="17">
                  <c:v>0.34114212205494598</c:v>
                </c:pt>
                <c:pt idx="18">
                  <c:v>0.34114212205494598</c:v>
                </c:pt>
                <c:pt idx="19">
                  <c:v>0.34114212205494598</c:v>
                </c:pt>
                <c:pt idx="20">
                  <c:v>0.34114212205494598</c:v>
                </c:pt>
                <c:pt idx="21">
                  <c:v>0.34114212205494598</c:v>
                </c:pt>
                <c:pt idx="22">
                  <c:v>0.34114212205494598</c:v>
                </c:pt>
                <c:pt idx="23">
                  <c:v>0.34114212205494598</c:v>
                </c:pt>
                <c:pt idx="24">
                  <c:v>0.34413174656859402</c:v>
                </c:pt>
                <c:pt idx="25">
                  <c:v>0.34057018256579902</c:v>
                </c:pt>
                <c:pt idx="26">
                  <c:v>0.34114212205494598</c:v>
                </c:pt>
                <c:pt idx="27">
                  <c:v>0.34057018256579902</c:v>
                </c:pt>
                <c:pt idx="28">
                  <c:v>0.34057018256579902</c:v>
                </c:pt>
                <c:pt idx="29">
                  <c:v>0.34114212205494598</c:v>
                </c:pt>
                <c:pt idx="30">
                  <c:v>0.34057018256579902</c:v>
                </c:pt>
                <c:pt idx="31">
                  <c:v>0.34114212205494598</c:v>
                </c:pt>
                <c:pt idx="32">
                  <c:v>0.34114212205494598</c:v>
                </c:pt>
                <c:pt idx="33">
                  <c:v>0.34057018256579902</c:v>
                </c:pt>
                <c:pt idx="34">
                  <c:v>0.34114212205494598</c:v>
                </c:pt>
                <c:pt idx="35">
                  <c:v>0.34114212205494598</c:v>
                </c:pt>
                <c:pt idx="36">
                  <c:v>0.34029781479200999</c:v>
                </c:pt>
                <c:pt idx="37">
                  <c:v>0.34114212205494598</c:v>
                </c:pt>
                <c:pt idx="38">
                  <c:v>0.34114212205494598</c:v>
                </c:pt>
                <c:pt idx="39">
                  <c:v>0.34057018256579902</c:v>
                </c:pt>
                <c:pt idx="40">
                  <c:v>0.34114212205494598</c:v>
                </c:pt>
                <c:pt idx="41">
                  <c:v>0.33867907699328598</c:v>
                </c:pt>
                <c:pt idx="42">
                  <c:v>0.34114212205494598</c:v>
                </c:pt>
                <c:pt idx="43">
                  <c:v>0.34114212205494598</c:v>
                </c:pt>
                <c:pt idx="44">
                  <c:v>0.33753053464985899</c:v>
                </c:pt>
                <c:pt idx="45">
                  <c:v>0.34114212205494598</c:v>
                </c:pt>
                <c:pt idx="46">
                  <c:v>0.34057018256579902</c:v>
                </c:pt>
                <c:pt idx="47">
                  <c:v>0.34114212205494598</c:v>
                </c:pt>
                <c:pt idx="48">
                  <c:v>0.34114212205494598</c:v>
                </c:pt>
                <c:pt idx="49">
                  <c:v>0.34114212205494598</c:v>
                </c:pt>
                <c:pt idx="50">
                  <c:v>0.34114212205494598</c:v>
                </c:pt>
                <c:pt idx="51">
                  <c:v>0.33783476973035098</c:v>
                </c:pt>
                <c:pt idx="52">
                  <c:v>0.34413174656859402</c:v>
                </c:pt>
                <c:pt idx="53">
                  <c:v>0.34114212205494598</c:v>
                </c:pt>
                <c:pt idx="54">
                  <c:v>0.34114212205494598</c:v>
                </c:pt>
                <c:pt idx="55">
                  <c:v>0.33476439873515401</c:v>
                </c:pt>
                <c:pt idx="56">
                  <c:v>0.34114212205494598</c:v>
                </c:pt>
                <c:pt idx="57">
                  <c:v>0.34057018256579902</c:v>
                </c:pt>
                <c:pt idx="58">
                  <c:v>0.34114212205494598</c:v>
                </c:pt>
                <c:pt idx="59">
                  <c:v>0.34114212205494598</c:v>
                </c:pt>
                <c:pt idx="60">
                  <c:v>0.34114212205494598</c:v>
                </c:pt>
                <c:pt idx="61">
                  <c:v>0.34029781479200999</c:v>
                </c:pt>
                <c:pt idx="62">
                  <c:v>0.34029781479200999</c:v>
                </c:pt>
                <c:pt idx="63">
                  <c:v>0.34114212205494598</c:v>
                </c:pt>
                <c:pt idx="64">
                  <c:v>0.340634967327339</c:v>
                </c:pt>
                <c:pt idx="65">
                  <c:v>0.34114212205494598</c:v>
                </c:pt>
                <c:pt idx="66">
                  <c:v>0.34413174656859402</c:v>
                </c:pt>
              </c:numCache>
            </c:numRef>
          </c:xVal>
          <c:yVal>
            <c:numRef>
              <c:f>Experts_10_Feat_15_Can_Man!$A$45:$CW$45</c:f>
              <c:numCache>
                <c:formatCode>General</c:formatCode>
                <c:ptCount val="101"/>
                <c:pt idx="0">
                  <c:v>-0.54275009979326905</c:v>
                </c:pt>
                <c:pt idx="1">
                  <c:v>-0.57189344777623297</c:v>
                </c:pt>
                <c:pt idx="2">
                  <c:v>-0.58048774071642895</c:v>
                </c:pt>
                <c:pt idx="3">
                  <c:v>-0.57477689258500797</c:v>
                </c:pt>
                <c:pt idx="4">
                  <c:v>-0.57651784676652296</c:v>
                </c:pt>
                <c:pt idx="5">
                  <c:v>-0.57060140400996895</c:v>
                </c:pt>
                <c:pt idx="6">
                  <c:v>-0.58048774071642895</c:v>
                </c:pt>
                <c:pt idx="7">
                  <c:v>-0.57422042284918395</c:v>
                </c:pt>
                <c:pt idx="8">
                  <c:v>-0.58048774071642895</c:v>
                </c:pt>
                <c:pt idx="9">
                  <c:v>-0.58048774071642895</c:v>
                </c:pt>
                <c:pt idx="10">
                  <c:v>-0.57477689258500797</c:v>
                </c:pt>
                <c:pt idx="11">
                  <c:v>-0.58048774071642895</c:v>
                </c:pt>
                <c:pt idx="12">
                  <c:v>-0.58048774071642895</c:v>
                </c:pt>
                <c:pt idx="13">
                  <c:v>-0.57477689258500797</c:v>
                </c:pt>
                <c:pt idx="14">
                  <c:v>-0.57651784676652296</c:v>
                </c:pt>
                <c:pt idx="15">
                  <c:v>-0.57651784676652296</c:v>
                </c:pt>
                <c:pt idx="16">
                  <c:v>-0.58303946882558</c:v>
                </c:pt>
                <c:pt idx="17">
                  <c:v>-0.58048774071642895</c:v>
                </c:pt>
                <c:pt idx="18">
                  <c:v>-0.58048774071642895</c:v>
                </c:pt>
                <c:pt idx="19">
                  <c:v>-0.58048774071642895</c:v>
                </c:pt>
                <c:pt idx="20">
                  <c:v>-0.58048774071642895</c:v>
                </c:pt>
                <c:pt idx="21">
                  <c:v>-0.58048774071642895</c:v>
                </c:pt>
                <c:pt idx="22">
                  <c:v>-0.58048774071642895</c:v>
                </c:pt>
                <c:pt idx="23">
                  <c:v>-0.58048774071642895</c:v>
                </c:pt>
                <c:pt idx="24">
                  <c:v>-0.58191240409368095</c:v>
                </c:pt>
                <c:pt idx="25">
                  <c:v>-0.57651784676652296</c:v>
                </c:pt>
                <c:pt idx="26">
                  <c:v>-0.58048774071642895</c:v>
                </c:pt>
                <c:pt idx="27">
                  <c:v>-0.57651784676652296</c:v>
                </c:pt>
                <c:pt idx="28">
                  <c:v>-0.57651784676652296</c:v>
                </c:pt>
                <c:pt idx="29">
                  <c:v>-0.58048774071642895</c:v>
                </c:pt>
                <c:pt idx="30">
                  <c:v>-0.57651784676652296</c:v>
                </c:pt>
                <c:pt idx="31">
                  <c:v>-0.58048774071642895</c:v>
                </c:pt>
                <c:pt idx="32">
                  <c:v>-0.58048774071642895</c:v>
                </c:pt>
                <c:pt idx="33">
                  <c:v>-0.57651784676652296</c:v>
                </c:pt>
                <c:pt idx="34">
                  <c:v>-0.58048774071642895</c:v>
                </c:pt>
                <c:pt idx="35">
                  <c:v>-0.58048774071642895</c:v>
                </c:pt>
                <c:pt idx="36">
                  <c:v>-0.57477689258500797</c:v>
                </c:pt>
                <c:pt idx="37">
                  <c:v>-0.58048774071642895</c:v>
                </c:pt>
                <c:pt idx="38">
                  <c:v>-0.58048774071642895</c:v>
                </c:pt>
                <c:pt idx="39">
                  <c:v>-0.57651784676652296</c:v>
                </c:pt>
                <c:pt idx="40">
                  <c:v>-0.58048774071642895</c:v>
                </c:pt>
                <c:pt idx="41">
                  <c:v>-0.57422042284918395</c:v>
                </c:pt>
                <c:pt idx="42">
                  <c:v>-0.58048774071642895</c:v>
                </c:pt>
                <c:pt idx="43">
                  <c:v>-0.58048774071642895</c:v>
                </c:pt>
                <c:pt idx="44">
                  <c:v>-0.56522783839876001</c:v>
                </c:pt>
                <c:pt idx="45">
                  <c:v>-0.58048774071642895</c:v>
                </c:pt>
                <c:pt idx="46">
                  <c:v>-0.57651784676652296</c:v>
                </c:pt>
                <c:pt idx="47">
                  <c:v>-0.58048774071642895</c:v>
                </c:pt>
                <c:pt idx="48">
                  <c:v>-0.58048774071642895</c:v>
                </c:pt>
                <c:pt idx="49">
                  <c:v>-0.58048774071642895</c:v>
                </c:pt>
                <c:pt idx="50">
                  <c:v>-0.58048774071642895</c:v>
                </c:pt>
                <c:pt idx="51">
                  <c:v>-0.56831387060650396</c:v>
                </c:pt>
                <c:pt idx="52">
                  <c:v>-0.58191240409368095</c:v>
                </c:pt>
                <c:pt idx="53">
                  <c:v>-0.58048774071642895</c:v>
                </c:pt>
                <c:pt idx="54">
                  <c:v>-0.58048774071642895</c:v>
                </c:pt>
                <c:pt idx="55">
                  <c:v>-0.56390069627990502</c:v>
                </c:pt>
                <c:pt idx="56">
                  <c:v>-0.58048774071642895</c:v>
                </c:pt>
                <c:pt idx="57">
                  <c:v>-0.57651784676652296</c:v>
                </c:pt>
                <c:pt idx="58">
                  <c:v>-0.58048774071642895</c:v>
                </c:pt>
                <c:pt idx="59">
                  <c:v>-0.58048774071642895</c:v>
                </c:pt>
                <c:pt idx="60">
                  <c:v>-0.58048774071642895</c:v>
                </c:pt>
                <c:pt idx="61">
                  <c:v>-0.57477689258500797</c:v>
                </c:pt>
                <c:pt idx="62">
                  <c:v>-0.57477689258500797</c:v>
                </c:pt>
                <c:pt idx="63">
                  <c:v>-0.58048774071642895</c:v>
                </c:pt>
                <c:pt idx="64">
                  <c:v>-0.57766576562959204</c:v>
                </c:pt>
                <c:pt idx="65">
                  <c:v>-0.58048774071642895</c:v>
                </c:pt>
                <c:pt idx="66">
                  <c:v>-0.58191240409368095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E-402D-B02C-FC1F7EB3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Experts_10_Feat_15_Can_Man!$A$70:$W$70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0.32651953633073899</c:v>
                </c:pt>
                <c:pt idx="2">
                  <c:v>0.33651516130015902</c:v>
                </c:pt>
                <c:pt idx="3">
                  <c:v>0.32646662247559199</c:v>
                </c:pt>
                <c:pt idx="4">
                  <c:v>0.34491614101492402</c:v>
                </c:pt>
                <c:pt idx="5">
                  <c:v>0.32076600940174999</c:v>
                </c:pt>
                <c:pt idx="6">
                  <c:v>0.32384762763258801</c:v>
                </c:pt>
                <c:pt idx="7">
                  <c:v>0.33242337055379501</c:v>
                </c:pt>
                <c:pt idx="8">
                  <c:v>0.330212570875831</c:v>
                </c:pt>
                <c:pt idx="9">
                  <c:v>0.33400587430930101</c:v>
                </c:pt>
                <c:pt idx="10">
                  <c:v>0.333658842865239</c:v>
                </c:pt>
                <c:pt idx="11">
                  <c:v>0.34167489904840598</c:v>
                </c:pt>
              </c:numCache>
            </c:numRef>
          </c:xVal>
          <c:yVal>
            <c:numRef>
              <c:f>Experts_10_Feat_15_Can_Man!$A$71:$W$71</c:f>
              <c:numCache>
                <c:formatCode>General</c:formatCode>
                <c:ptCount val="23"/>
                <c:pt idx="0">
                  <c:v>-0.54275009979326905</c:v>
                </c:pt>
                <c:pt idx="1">
                  <c:v>-0.58404478648853897</c:v>
                </c:pt>
                <c:pt idx="2">
                  <c:v>-0.598581432638574</c:v>
                </c:pt>
                <c:pt idx="3">
                  <c:v>-0.57811866552350799</c:v>
                </c:pt>
                <c:pt idx="4">
                  <c:v>-0.60239711962849396</c:v>
                </c:pt>
                <c:pt idx="5">
                  <c:v>-0.57460304529622197</c:v>
                </c:pt>
                <c:pt idx="6">
                  <c:v>-0.57590938602580799</c:v>
                </c:pt>
                <c:pt idx="7">
                  <c:v>-0.59529240295742603</c:v>
                </c:pt>
                <c:pt idx="8">
                  <c:v>-0.58407009360797602</c:v>
                </c:pt>
                <c:pt idx="9">
                  <c:v>-0.59856572876433101</c:v>
                </c:pt>
                <c:pt idx="10">
                  <c:v>-0.59725504725284895</c:v>
                </c:pt>
                <c:pt idx="11">
                  <c:v>-0.60027501260946003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892-A115-3A5BE612DC2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Experts_10_Feat_15_Can_Man!$A$62:$G$62</c:f>
              <c:numCache>
                <c:formatCode>General</c:formatCode>
                <c:ptCount val="7"/>
                <c:pt idx="0">
                  <c:v>0</c:v>
                </c:pt>
                <c:pt idx="1">
                  <c:v>0.37482766347732199</c:v>
                </c:pt>
                <c:pt idx="2">
                  <c:v>0.38009201423015998</c:v>
                </c:pt>
                <c:pt idx="3">
                  <c:v>0.38198143778106303</c:v>
                </c:pt>
                <c:pt idx="4">
                  <c:v>0.37548705069957</c:v>
                </c:pt>
                <c:pt idx="5">
                  <c:v>0.37367232915944099</c:v>
                </c:pt>
                <c:pt idx="6">
                  <c:v>0.37480665991312001</c:v>
                </c:pt>
              </c:numCache>
            </c:numRef>
          </c:xVal>
          <c:yVal>
            <c:numRef>
              <c:f>Experts_10_Feat_15_Can_Man!$A$63:$G$63</c:f>
              <c:numCache>
                <c:formatCode>General</c:formatCode>
                <c:ptCount val="7"/>
                <c:pt idx="0">
                  <c:v>-0.54275009979326905</c:v>
                </c:pt>
                <c:pt idx="1">
                  <c:v>-0.55094749379757402</c:v>
                </c:pt>
                <c:pt idx="2">
                  <c:v>-0.559203929870421</c:v>
                </c:pt>
                <c:pt idx="3">
                  <c:v>-0.56262119514743203</c:v>
                </c:pt>
                <c:pt idx="4">
                  <c:v>-0.55733486495062901</c:v>
                </c:pt>
                <c:pt idx="5">
                  <c:v>-0.55024260436412198</c:v>
                </c:pt>
                <c:pt idx="6">
                  <c:v>-0.55055096646961899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B-4892-A115-3A5BE612DC2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Experts_10_Feat_15_Can_Man!$A$54:$D$54</c:f>
              <c:numCache>
                <c:formatCode>General</c:formatCode>
                <c:ptCount val="4"/>
                <c:pt idx="0">
                  <c:v>0</c:v>
                </c:pt>
                <c:pt idx="1">
                  <c:v>0.38850482161619598</c:v>
                </c:pt>
                <c:pt idx="2">
                  <c:v>0.375064739135967</c:v>
                </c:pt>
                <c:pt idx="3">
                  <c:v>0.37354756292806102</c:v>
                </c:pt>
              </c:numCache>
            </c:numRef>
          </c:xVal>
          <c:yVal>
            <c:numRef>
              <c:f>Experts_10_Feat_15_Can_Man!$A$55:$D$55</c:f>
              <c:numCache>
                <c:formatCode>General</c:formatCode>
                <c:ptCount val="4"/>
                <c:pt idx="0">
                  <c:v>-0.54275009979326905</c:v>
                </c:pt>
                <c:pt idx="1">
                  <c:v>-0.56618621286003801</c:v>
                </c:pt>
                <c:pt idx="2">
                  <c:v>-0.54451826511649903</c:v>
                </c:pt>
                <c:pt idx="3">
                  <c:v>-0.54325067819704398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892-A115-3A5BE612DC2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Experts_10_Feat_15_Can_Man!$A$68:$T$68</c:f>
              <c:numCache>
                <c:formatCode>General</c:formatCode>
                <c:ptCount val="20"/>
                <c:pt idx="0">
                  <c:v>0</c:v>
                </c:pt>
                <c:pt idx="1">
                  <c:v>0.34926490442744501</c:v>
                </c:pt>
                <c:pt idx="2">
                  <c:v>0.357779894431977</c:v>
                </c:pt>
                <c:pt idx="3">
                  <c:v>0.34581209086787701</c:v>
                </c:pt>
                <c:pt idx="4">
                  <c:v>0.34133350223689302</c:v>
                </c:pt>
                <c:pt idx="5">
                  <c:v>0.34833414016586101</c:v>
                </c:pt>
                <c:pt idx="6">
                  <c:v>0.339672478298225</c:v>
                </c:pt>
                <c:pt idx="7">
                  <c:v>0.33866411159432303</c:v>
                </c:pt>
                <c:pt idx="8">
                  <c:v>0.339519033751007</c:v>
                </c:pt>
                <c:pt idx="9">
                  <c:v>0.34224714056919198</c:v>
                </c:pt>
                <c:pt idx="10">
                  <c:v>0.34074387382118598</c:v>
                </c:pt>
                <c:pt idx="11">
                  <c:v>0.33399967752431298</c:v>
                </c:pt>
              </c:numCache>
            </c:numRef>
          </c:xVal>
          <c:yVal>
            <c:numRef>
              <c:f>Experts_10_Feat_15_Can_Man!$A$69:$T$69</c:f>
              <c:numCache>
                <c:formatCode>General</c:formatCode>
                <c:ptCount val="20"/>
                <c:pt idx="0">
                  <c:v>-0.54275009979326905</c:v>
                </c:pt>
                <c:pt idx="1">
                  <c:v>-0.58964592836289398</c:v>
                </c:pt>
                <c:pt idx="2">
                  <c:v>-0.59152978169762604</c:v>
                </c:pt>
                <c:pt idx="3">
                  <c:v>-0.57758026895834402</c:v>
                </c:pt>
                <c:pt idx="4">
                  <c:v>-0.57631568951241796</c:v>
                </c:pt>
                <c:pt idx="5">
                  <c:v>-0.578150080681477</c:v>
                </c:pt>
                <c:pt idx="6">
                  <c:v>-0.56928982994967903</c:v>
                </c:pt>
                <c:pt idx="7">
                  <c:v>-0.56163480108460595</c:v>
                </c:pt>
                <c:pt idx="8">
                  <c:v>-0.56375135647102004</c:v>
                </c:pt>
                <c:pt idx="9">
                  <c:v>-0.57683743420684397</c:v>
                </c:pt>
                <c:pt idx="10">
                  <c:v>-0.573030117357338</c:v>
                </c:pt>
                <c:pt idx="11">
                  <c:v>-0.55498473314955998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B-4892-A115-3A5BE612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Experts_10_Feat_15_Can_Man!$A$94:$CW$94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0.34238110988415899</c:v>
                </c:pt>
                <c:pt idx="2">
                  <c:v>0.35668923298899302</c:v>
                </c:pt>
                <c:pt idx="3">
                  <c:v>0.35668923298899302</c:v>
                </c:pt>
                <c:pt idx="4">
                  <c:v>0.34238110988415899</c:v>
                </c:pt>
                <c:pt idx="5">
                  <c:v>0.35668923298899302</c:v>
                </c:pt>
                <c:pt idx="6">
                  <c:v>0.35668923298899302</c:v>
                </c:pt>
                <c:pt idx="7">
                  <c:v>0.35102563482260701</c:v>
                </c:pt>
                <c:pt idx="8">
                  <c:v>0.35668923298899302</c:v>
                </c:pt>
                <c:pt idx="9">
                  <c:v>0.35461377208125799</c:v>
                </c:pt>
                <c:pt idx="10">
                  <c:v>0.35668923298899302</c:v>
                </c:pt>
                <c:pt idx="11">
                  <c:v>0.35668923298899302</c:v>
                </c:pt>
                <c:pt idx="12">
                  <c:v>0.35668923298899302</c:v>
                </c:pt>
                <c:pt idx="13">
                  <c:v>0.35668923298899302</c:v>
                </c:pt>
                <c:pt idx="14">
                  <c:v>0.35668923298899302</c:v>
                </c:pt>
                <c:pt idx="15">
                  <c:v>0.35668923298899302</c:v>
                </c:pt>
                <c:pt idx="16">
                  <c:v>0.34238110988415899</c:v>
                </c:pt>
                <c:pt idx="17">
                  <c:v>0.35668923298899302</c:v>
                </c:pt>
                <c:pt idx="18">
                  <c:v>0.35461377208125799</c:v>
                </c:pt>
                <c:pt idx="19">
                  <c:v>0.34238110988415899</c:v>
                </c:pt>
                <c:pt idx="20">
                  <c:v>0.35526167981471601</c:v>
                </c:pt>
                <c:pt idx="21">
                  <c:v>0.35526167981471601</c:v>
                </c:pt>
                <c:pt idx="22">
                  <c:v>0.35668923298899302</c:v>
                </c:pt>
                <c:pt idx="23">
                  <c:v>0.35668923298899302</c:v>
                </c:pt>
                <c:pt idx="24">
                  <c:v>0.35668923298899302</c:v>
                </c:pt>
                <c:pt idx="25">
                  <c:v>0.35668923298899302</c:v>
                </c:pt>
                <c:pt idx="26">
                  <c:v>0.35668923298899302</c:v>
                </c:pt>
                <c:pt idx="27">
                  <c:v>0.35668923298899302</c:v>
                </c:pt>
                <c:pt idx="28">
                  <c:v>0.34238110988415899</c:v>
                </c:pt>
                <c:pt idx="29">
                  <c:v>0.35668923298899302</c:v>
                </c:pt>
                <c:pt idx="30">
                  <c:v>0.35668923298899302</c:v>
                </c:pt>
                <c:pt idx="31">
                  <c:v>0.35668923298899302</c:v>
                </c:pt>
                <c:pt idx="32">
                  <c:v>0.35668923298899302</c:v>
                </c:pt>
                <c:pt idx="33">
                  <c:v>0.34238110988415899</c:v>
                </c:pt>
                <c:pt idx="34">
                  <c:v>0.34238110988415899</c:v>
                </c:pt>
                <c:pt idx="35">
                  <c:v>0.35668923298899302</c:v>
                </c:pt>
                <c:pt idx="36">
                  <c:v>0.35668923298899302</c:v>
                </c:pt>
                <c:pt idx="37">
                  <c:v>0.35668923298899302</c:v>
                </c:pt>
                <c:pt idx="38">
                  <c:v>0.35526167981471601</c:v>
                </c:pt>
                <c:pt idx="39">
                  <c:v>0.35668923298899302</c:v>
                </c:pt>
                <c:pt idx="40">
                  <c:v>0.35668923298899302</c:v>
                </c:pt>
                <c:pt idx="41">
                  <c:v>0.35668923298899302</c:v>
                </c:pt>
                <c:pt idx="42">
                  <c:v>0.35668923298899302</c:v>
                </c:pt>
                <c:pt idx="43">
                  <c:v>0.35668923298899302</c:v>
                </c:pt>
                <c:pt idx="44">
                  <c:v>0.35668923298899302</c:v>
                </c:pt>
                <c:pt idx="45">
                  <c:v>0.35668923298899302</c:v>
                </c:pt>
                <c:pt idx="46">
                  <c:v>0.34238110988415899</c:v>
                </c:pt>
                <c:pt idx="47">
                  <c:v>0.35668923298899302</c:v>
                </c:pt>
                <c:pt idx="48">
                  <c:v>0.35668923298899302</c:v>
                </c:pt>
                <c:pt idx="49">
                  <c:v>0.35461377208125799</c:v>
                </c:pt>
                <c:pt idx="50">
                  <c:v>0.35668923298899302</c:v>
                </c:pt>
                <c:pt idx="51">
                  <c:v>0.35668923298899302</c:v>
                </c:pt>
                <c:pt idx="52">
                  <c:v>0.34238110988415899</c:v>
                </c:pt>
                <c:pt idx="53">
                  <c:v>0.35668923298899302</c:v>
                </c:pt>
                <c:pt idx="54">
                  <c:v>0.35668923298899302</c:v>
                </c:pt>
                <c:pt idx="55">
                  <c:v>0.35668923298899302</c:v>
                </c:pt>
                <c:pt idx="56">
                  <c:v>0.35668923298899302</c:v>
                </c:pt>
                <c:pt idx="57">
                  <c:v>0.35668923298899302</c:v>
                </c:pt>
                <c:pt idx="58">
                  <c:v>0.35668923298899302</c:v>
                </c:pt>
                <c:pt idx="59">
                  <c:v>0.35668923298899302</c:v>
                </c:pt>
                <c:pt idx="60">
                  <c:v>0.35668923298899302</c:v>
                </c:pt>
                <c:pt idx="61">
                  <c:v>0.35668923298899302</c:v>
                </c:pt>
                <c:pt idx="62">
                  <c:v>0.35526167981471601</c:v>
                </c:pt>
                <c:pt idx="63">
                  <c:v>0.35668923298899302</c:v>
                </c:pt>
                <c:pt idx="64">
                  <c:v>0.34238110988415899</c:v>
                </c:pt>
                <c:pt idx="65">
                  <c:v>0.35668923298899302</c:v>
                </c:pt>
                <c:pt idx="66">
                  <c:v>0.35668923298899302</c:v>
                </c:pt>
                <c:pt idx="67">
                  <c:v>0.35668923298899302</c:v>
                </c:pt>
                <c:pt idx="68">
                  <c:v>0.34238110988415899</c:v>
                </c:pt>
                <c:pt idx="69">
                  <c:v>0.35668923298899302</c:v>
                </c:pt>
                <c:pt idx="70">
                  <c:v>0.35668923298899302</c:v>
                </c:pt>
                <c:pt idx="71">
                  <c:v>0.35526167981471601</c:v>
                </c:pt>
                <c:pt idx="72">
                  <c:v>0.35668923298899302</c:v>
                </c:pt>
                <c:pt idx="73">
                  <c:v>0.35668923298899302</c:v>
                </c:pt>
                <c:pt idx="74">
                  <c:v>0.35668923298899302</c:v>
                </c:pt>
                <c:pt idx="75">
                  <c:v>0.35668923298899302</c:v>
                </c:pt>
                <c:pt idx="76">
                  <c:v>0.35526167981471601</c:v>
                </c:pt>
                <c:pt idx="77">
                  <c:v>0.35668923298899302</c:v>
                </c:pt>
                <c:pt idx="78">
                  <c:v>0.35668923298899302</c:v>
                </c:pt>
                <c:pt idx="79">
                  <c:v>0.35668923298899302</c:v>
                </c:pt>
                <c:pt idx="80">
                  <c:v>0.35668923298899302</c:v>
                </c:pt>
                <c:pt idx="81">
                  <c:v>0.35668923298899302</c:v>
                </c:pt>
                <c:pt idx="82">
                  <c:v>0.35668923298899302</c:v>
                </c:pt>
                <c:pt idx="83">
                  <c:v>0.35526167981471601</c:v>
                </c:pt>
                <c:pt idx="84">
                  <c:v>0.35668923298899302</c:v>
                </c:pt>
                <c:pt idx="85">
                  <c:v>0.35668923298899302</c:v>
                </c:pt>
                <c:pt idx="86">
                  <c:v>0.35668923298899302</c:v>
                </c:pt>
                <c:pt idx="87">
                  <c:v>0.34238110988415899</c:v>
                </c:pt>
                <c:pt idx="88">
                  <c:v>0.35668923298899302</c:v>
                </c:pt>
                <c:pt idx="89">
                  <c:v>0.35668923298899302</c:v>
                </c:pt>
                <c:pt idx="90">
                  <c:v>0.35526167981471601</c:v>
                </c:pt>
                <c:pt idx="91">
                  <c:v>0.34238110988415899</c:v>
                </c:pt>
                <c:pt idx="92">
                  <c:v>0.35668923298899302</c:v>
                </c:pt>
                <c:pt idx="93">
                  <c:v>0.35668923298899302</c:v>
                </c:pt>
                <c:pt idx="94">
                  <c:v>0.35668923298899302</c:v>
                </c:pt>
                <c:pt idx="95">
                  <c:v>0.35668923298899302</c:v>
                </c:pt>
                <c:pt idx="96">
                  <c:v>0.34238110988415899</c:v>
                </c:pt>
                <c:pt idx="97">
                  <c:v>0.35668923298899302</c:v>
                </c:pt>
                <c:pt idx="98">
                  <c:v>0.35668923298899302</c:v>
                </c:pt>
                <c:pt idx="99">
                  <c:v>0.35668923298899302</c:v>
                </c:pt>
                <c:pt idx="100">
                  <c:v>0.35668923298899302</c:v>
                </c:pt>
              </c:numCache>
            </c:numRef>
          </c:xVal>
          <c:yVal>
            <c:numRef>
              <c:f>Experts_10_Feat_15_Can_Man!$A$95:$CW$95</c:f>
              <c:numCache>
                <c:formatCode>General</c:formatCode>
                <c:ptCount val="101"/>
                <c:pt idx="0">
                  <c:v>-0.54275009979326905</c:v>
                </c:pt>
                <c:pt idx="1">
                  <c:v>-0.56707251750336896</c:v>
                </c:pt>
                <c:pt idx="2">
                  <c:v>-0.58173962766610299</c:v>
                </c:pt>
                <c:pt idx="3">
                  <c:v>-0.58173962766610299</c:v>
                </c:pt>
                <c:pt idx="4">
                  <c:v>-0.56707251750336896</c:v>
                </c:pt>
                <c:pt idx="5">
                  <c:v>-0.58173962766610299</c:v>
                </c:pt>
                <c:pt idx="6">
                  <c:v>-0.58173962766610299</c:v>
                </c:pt>
                <c:pt idx="7">
                  <c:v>-0.58006520170553399</c:v>
                </c:pt>
                <c:pt idx="8">
                  <c:v>-0.58173962766610299</c:v>
                </c:pt>
                <c:pt idx="9">
                  <c:v>-0.58084629784164599</c:v>
                </c:pt>
                <c:pt idx="10">
                  <c:v>-0.58173962766610299</c:v>
                </c:pt>
                <c:pt idx="11">
                  <c:v>-0.58173962766610299</c:v>
                </c:pt>
                <c:pt idx="12">
                  <c:v>-0.58173962766610299</c:v>
                </c:pt>
                <c:pt idx="13">
                  <c:v>-0.58173962766610299</c:v>
                </c:pt>
                <c:pt idx="14">
                  <c:v>-0.58173962766610299</c:v>
                </c:pt>
                <c:pt idx="15">
                  <c:v>-0.58173962766610299</c:v>
                </c:pt>
                <c:pt idx="16">
                  <c:v>-0.56707251750336896</c:v>
                </c:pt>
                <c:pt idx="17">
                  <c:v>-0.58173962766610299</c:v>
                </c:pt>
                <c:pt idx="18">
                  <c:v>-0.58084629784164599</c:v>
                </c:pt>
                <c:pt idx="19">
                  <c:v>-0.56707251750336896</c:v>
                </c:pt>
                <c:pt idx="20">
                  <c:v>-0.58097069246788802</c:v>
                </c:pt>
                <c:pt idx="21">
                  <c:v>-0.58097069246788802</c:v>
                </c:pt>
                <c:pt idx="22">
                  <c:v>-0.58173962766610299</c:v>
                </c:pt>
                <c:pt idx="23">
                  <c:v>-0.58173962766610299</c:v>
                </c:pt>
                <c:pt idx="24">
                  <c:v>-0.58173962766610299</c:v>
                </c:pt>
                <c:pt idx="25">
                  <c:v>-0.58173962766610299</c:v>
                </c:pt>
                <c:pt idx="26">
                  <c:v>-0.58173962766610299</c:v>
                </c:pt>
                <c:pt idx="27">
                  <c:v>-0.58173962766610299</c:v>
                </c:pt>
                <c:pt idx="28">
                  <c:v>-0.56707251750336896</c:v>
                </c:pt>
                <c:pt idx="29">
                  <c:v>-0.58173962766610299</c:v>
                </c:pt>
                <c:pt idx="30">
                  <c:v>-0.58173962766610299</c:v>
                </c:pt>
                <c:pt idx="31">
                  <c:v>-0.58173962766610299</c:v>
                </c:pt>
                <c:pt idx="32">
                  <c:v>-0.58173962766610299</c:v>
                </c:pt>
                <c:pt idx="33">
                  <c:v>-0.56707251750336896</c:v>
                </c:pt>
                <c:pt idx="34">
                  <c:v>-0.56707251750336896</c:v>
                </c:pt>
                <c:pt idx="35">
                  <c:v>-0.58173962766610299</c:v>
                </c:pt>
                <c:pt idx="36">
                  <c:v>-0.58173962766610299</c:v>
                </c:pt>
                <c:pt idx="37">
                  <c:v>-0.58173962766610299</c:v>
                </c:pt>
                <c:pt idx="38">
                  <c:v>-0.58097069246788802</c:v>
                </c:pt>
                <c:pt idx="39">
                  <c:v>-0.58173962766610299</c:v>
                </c:pt>
                <c:pt idx="40">
                  <c:v>-0.58173962766610299</c:v>
                </c:pt>
                <c:pt idx="41">
                  <c:v>-0.58173962766610299</c:v>
                </c:pt>
                <c:pt idx="42">
                  <c:v>-0.58173962766610299</c:v>
                </c:pt>
                <c:pt idx="43">
                  <c:v>-0.58173962766610299</c:v>
                </c:pt>
                <c:pt idx="44">
                  <c:v>-0.58173962766610299</c:v>
                </c:pt>
                <c:pt idx="45">
                  <c:v>-0.58173962766610299</c:v>
                </c:pt>
                <c:pt idx="46">
                  <c:v>-0.56707251750336896</c:v>
                </c:pt>
                <c:pt idx="47">
                  <c:v>-0.58173962766610299</c:v>
                </c:pt>
                <c:pt idx="48">
                  <c:v>-0.58173962766610299</c:v>
                </c:pt>
                <c:pt idx="49">
                  <c:v>-0.58084629784164599</c:v>
                </c:pt>
                <c:pt idx="50">
                  <c:v>-0.58173962766610299</c:v>
                </c:pt>
                <c:pt idx="51">
                  <c:v>-0.58173962766610299</c:v>
                </c:pt>
                <c:pt idx="52">
                  <c:v>-0.56707251750336896</c:v>
                </c:pt>
                <c:pt idx="53">
                  <c:v>-0.58173962766610299</c:v>
                </c:pt>
                <c:pt idx="54">
                  <c:v>-0.58173962766610299</c:v>
                </c:pt>
                <c:pt idx="55">
                  <c:v>-0.58173962766610299</c:v>
                </c:pt>
                <c:pt idx="56">
                  <c:v>-0.58173962766610299</c:v>
                </c:pt>
                <c:pt idx="57">
                  <c:v>-0.58173962766610299</c:v>
                </c:pt>
                <c:pt idx="58">
                  <c:v>-0.58173962766610299</c:v>
                </c:pt>
                <c:pt idx="59">
                  <c:v>-0.58173962766610299</c:v>
                </c:pt>
                <c:pt idx="60">
                  <c:v>-0.58173962766610299</c:v>
                </c:pt>
                <c:pt idx="61">
                  <c:v>-0.58173962766610299</c:v>
                </c:pt>
                <c:pt idx="62">
                  <c:v>-0.58097069246788802</c:v>
                </c:pt>
                <c:pt idx="63">
                  <c:v>-0.58173962766610299</c:v>
                </c:pt>
                <c:pt idx="64">
                  <c:v>-0.56707251750336896</c:v>
                </c:pt>
                <c:pt idx="65">
                  <c:v>-0.58173962766610299</c:v>
                </c:pt>
                <c:pt idx="66">
                  <c:v>-0.58173962766610299</c:v>
                </c:pt>
                <c:pt idx="67">
                  <c:v>-0.58173962766610299</c:v>
                </c:pt>
                <c:pt idx="68">
                  <c:v>-0.56707251750336896</c:v>
                </c:pt>
                <c:pt idx="69">
                  <c:v>-0.58173962766610299</c:v>
                </c:pt>
                <c:pt idx="70">
                  <c:v>-0.58173962766610299</c:v>
                </c:pt>
                <c:pt idx="71">
                  <c:v>-0.58097069246788802</c:v>
                </c:pt>
                <c:pt idx="72">
                  <c:v>-0.58173962766610299</c:v>
                </c:pt>
                <c:pt idx="73">
                  <c:v>-0.58173962766610299</c:v>
                </c:pt>
                <c:pt idx="74">
                  <c:v>-0.58173962766610299</c:v>
                </c:pt>
                <c:pt idx="75">
                  <c:v>-0.58173962766610299</c:v>
                </c:pt>
                <c:pt idx="76">
                  <c:v>-0.58097069246788802</c:v>
                </c:pt>
                <c:pt idx="77">
                  <c:v>-0.58173962766610299</c:v>
                </c:pt>
                <c:pt idx="78">
                  <c:v>-0.58173962766610299</c:v>
                </c:pt>
                <c:pt idx="79">
                  <c:v>-0.58173962766610299</c:v>
                </c:pt>
                <c:pt idx="80">
                  <c:v>-0.58173962766610299</c:v>
                </c:pt>
                <c:pt idx="81">
                  <c:v>-0.58173962766610299</c:v>
                </c:pt>
                <c:pt idx="82">
                  <c:v>-0.58173962766610299</c:v>
                </c:pt>
                <c:pt idx="83">
                  <c:v>-0.58097069246788802</c:v>
                </c:pt>
                <c:pt idx="84">
                  <c:v>-0.58173962766610299</c:v>
                </c:pt>
                <c:pt idx="85">
                  <c:v>-0.58173962766610299</c:v>
                </c:pt>
                <c:pt idx="86">
                  <c:v>-0.58173962766610299</c:v>
                </c:pt>
                <c:pt idx="87">
                  <c:v>-0.56707251750336896</c:v>
                </c:pt>
                <c:pt idx="88">
                  <c:v>-0.58173962766610299</c:v>
                </c:pt>
                <c:pt idx="89">
                  <c:v>-0.58173962766610299</c:v>
                </c:pt>
                <c:pt idx="90">
                  <c:v>-0.58097069246788802</c:v>
                </c:pt>
                <c:pt idx="91">
                  <c:v>-0.56707251750336896</c:v>
                </c:pt>
                <c:pt idx="92">
                  <c:v>-0.58173962766610299</c:v>
                </c:pt>
                <c:pt idx="93">
                  <c:v>-0.58173962766610299</c:v>
                </c:pt>
                <c:pt idx="94">
                  <c:v>-0.58173962766610299</c:v>
                </c:pt>
                <c:pt idx="95">
                  <c:v>-0.58173962766610299</c:v>
                </c:pt>
                <c:pt idx="96">
                  <c:v>-0.56707251750336896</c:v>
                </c:pt>
                <c:pt idx="97">
                  <c:v>-0.58173962766610299</c:v>
                </c:pt>
                <c:pt idx="98">
                  <c:v>-0.58173962766610299</c:v>
                </c:pt>
                <c:pt idx="99">
                  <c:v>-0.58173962766610299</c:v>
                </c:pt>
                <c:pt idx="100">
                  <c:v>-0.58173962766610299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A-4CF7-A5EE-4EF12F50631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Experts_10_Feat_15_Can_Man!$A$86:$F$86</c:f>
              <c:numCache>
                <c:formatCode>General</c:formatCode>
                <c:ptCount val="6"/>
                <c:pt idx="0">
                  <c:v>0</c:v>
                </c:pt>
                <c:pt idx="1">
                  <c:v>0.375542367238416</c:v>
                </c:pt>
                <c:pt idx="2">
                  <c:v>0.37982491287799602</c:v>
                </c:pt>
                <c:pt idx="3">
                  <c:v>0.38471591021347201</c:v>
                </c:pt>
                <c:pt idx="4">
                  <c:v>0.383366602222665</c:v>
                </c:pt>
              </c:numCache>
            </c:numRef>
          </c:xVal>
          <c:yVal>
            <c:numRef>
              <c:f>Experts_10_Feat_15_Can_Man!$A$87:$F$87</c:f>
              <c:numCache>
                <c:formatCode>General</c:formatCode>
                <c:ptCount val="6"/>
                <c:pt idx="0">
                  <c:v>-0.54275009979326905</c:v>
                </c:pt>
                <c:pt idx="1">
                  <c:v>-0.55565185451576304</c:v>
                </c:pt>
                <c:pt idx="2">
                  <c:v>-0.55653778135034904</c:v>
                </c:pt>
                <c:pt idx="3">
                  <c:v>-0.55727342265947</c:v>
                </c:pt>
                <c:pt idx="4">
                  <c:v>-0.55692421391693403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A-4CF7-A5EE-4EF12F50631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Experts_10_Feat_15_Can_Man!$A$78:$D$78</c:f>
              <c:numCache>
                <c:formatCode>General</c:formatCode>
                <c:ptCount val="4"/>
                <c:pt idx="0">
                  <c:v>0</c:v>
                </c:pt>
                <c:pt idx="1">
                  <c:v>0.38844912327250503</c:v>
                </c:pt>
                <c:pt idx="2">
                  <c:v>0.38630325247172098</c:v>
                </c:pt>
                <c:pt idx="3">
                  <c:v>0.37789214608015398</c:v>
                </c:pt>
              </c:numCache>
            </c:numRef>
          </c:xVal>
          <c:yVal>
            <c:numRef>
              <c:f>Experts_10_Feat_15_Can_Man!$A$79:$D$79</c:f>
              <c:numCache>
                <c:formatCode>General</c:formatCode>
                <c:ptCount val="4"/>
                <c:pt idx="0">
                  <c:v>-0.54275009979326905</c:v>
                </c:pt>
                <c:pt idx="1">
                  <c:v>-0.55482264203252396</c:v>
                </c:pt>
                <c:pt idx="2">
                  <c:v>-0.55300432470416105</c:v>
                </c:pt>
                <c:pt idx="3">
                  <c:v>-0.54620939329909202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A-4CF7-A5EE-4EF12F50631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Experts_10_Feat_15_Can_Man!$A$92:$CW$92</c:f>
              <c:numCache>
                <c:formatCode>General</c:formatCode>
                <c:ptCount val="101"/>
                <c:pt idx="0">
                  <c:v>0</c:v>
                </c:pt>
                <c:pt idx="1">
                  <c:v>0.34902149163192098</c:v>
                </c:pt>
                <c:pt idx="2">
                  <c:v>0.34594185922027199</c:v>
                </c:pt>
                <c:pt idx="3">
                  <c:v>0.35831017483390198</c:v>
                </c:pt>
                <c:pt idx="4">
                  <c:v>0.35831017483390198</c:v>
                </c:pt>
                <c:pt idx="5">
                  <c:v>0.348819461180642</c:v>
                </c:pt>
                <c:pt idx="6">
                  <c:v>0.34671987650583203</c:v>
                </c:pt>
                <c:pt idx="7">
                  <c:v>0.35831017483390198</c:v>
                </c:pt>
                <c:pt idx="8">
                  <c:v>0.35831017483390198</c:v>
                </c:pt>
                <c:pt idx="9">
                  <c:v>0.35140728888657402</c:v>
                </c:pt>
                <c:pt idx="10">
                  <c:v>0.34669052670719303</c:v>
                </c:pt>
                <c:pt idx="11">
                  <c:v>0.35831017483390198</c:v>
                </c:pt>
                <c:pt idx="12">
                  <c:v>0.34671987650583203</c:v>
                </c:pt>
                <c:pt idx="13">
                  <c:v>0.35831017483390198</c:v>
                </c:pt>
                <c:pt idx="14">
                  <c:v>0.35831017483390198</c:v>
                </c:pt>
                <c:pt idx="15">
                  <c:v>0.35831017483390198</c:v>
                </c:pt>
                <c:pt idx="16">
                  <c:v>0.35831017483390198</c:v>
                </c:pt>
                <c:pt idx="17">
                  <c:v>0.34671987650583203</c:v>
                </c:pt>
                <c:pt idx="18">
                  <c:v>0.348819461180642</c:v>
                </c:pt>
                <c:pt idx="19">
                  <c:v>0.34671987650583203</c:v>
                </c:pt>
              </c:numCache>
            </c:numRef>
          </c:xVal>
          <c:yVal>
            <c:numRef>
              <c:f>Experts_10_Feat_15_Can_Man!$A$93:$CW$93</c:f>
              <c:numCache>
                <c:formatCode>General</c:formatCode>
                <c:ptCount val="101"/>
                <c:pt idx="0">
                  <c:v>-0.54275009979326905</c:v>
                </c:pt>
                <c:pt idx="1">
                  <c:v>-0.57509274754954298</c:v>
                </c:pt>
                <c:pt idx="2">
                  <c:v>-0.56677702366102301</c:v>
                </c:pt>
                <c:pt idx="3">
                  <c:v>-0.57869565080170404</c:v>
                </c:pt>
                <c:pt idx="4">
                  <c:v>-0.57869565080170404</c:v>
                </c:pt>
                <c:pt idx="5">
                  <c:v>-0.57351694809772602</c:v>
                </c:pt>
                <c:pt idx="6">
                  <c:v>-0.57197935246070097</c:v>
                </c:pt>
                <c:pt idx="7">
                  <c:v>-0.57869565080170404</c:v>
                </c:pt>
                <c:pt idx="8">
                  <c:v>-0.57869565080170404</c:v>
                </c:pt>
                <c:pt idx="9">
                  <c:v>-0.57659839814515401</c:v>
                </c:pt>
                <c:pt idx="10">
                  <c:v>-0.56874847179442001</c:v>
                </c:pt>
                <c:pt idx="11">
                  <c:v>-0.57869565080170404</c:v>
                </c:pt>
                <c:pt idx="12">
                  <c:v>-0.57197935246070097</c:v>
                </c:pt>
                <c:pt idx="13">
                  <c:v>-0.57869565080170404</c:v>
                </c:pt>
                <c:pt idx="14">
                  <c:v>-0.57869565080170404</c:v>
                </c:pt>
                <c:pt idx="15">
                  <c:v>-0.57869565080170404</c:v>
                </c:pt>
                <c:pt idx="16">
                  <c:v>-0.57869565080170404</c:v>
                </c:pt>
                <c:pt idx="17">
                  <c:v>-0.57197935246070097</c:v>
                </c:pt>
                <c:pt idx="18">
                  <c:v>-0.57351694809772602</c:v>
                </c:pt>
                <c:pt idx="19">
                  <c:v>-0.57197935246070097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A-4CF7-A5EE-4EF12F50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Experts_10_Feat_15_Can_Man!$A$118:$AQ$118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0.31437844325322201</c:v>
                </c:pt>
                <c:pt idx="2">
                  <c:v>0.30403925098071899</c:v>
                </c:pt>
                <c:pt idx="3">
                  <c:v>0.301413644479326</c:v>
                </c:pt>
                <c:pt idx="4">
                  <c:v>0.31041592153918102</c:v>
                </c:pt>
                <c:pt idx="5">
                  <c:v>0.307433495502692</c:v>
                </c:pt>
                <c:pt idx="6">
                  <c:v>0.30634804250984299</c:v>
                </c:pt>
                <c:pt idx="7">
                  <c:v>0.304603801904131</c:v>
                </c:pt>
                <c:pt idx="8">
                  <c:v>0.30591129286163798</c:v>
                </c:pt>
              </c:numCache>
            </c:numRef>
          </c:xVal>
          <c:yVal>
            <c:numRef>
              <c:f>Experts_10_Feat_15_Can_Man!$A$119:$AQ$119</c:f>
              <c:numCache>
                <c:formatCode>General</c:formatCode>
                <c:ptCount val="43"/>
                <c:pt idx="0">
                  <c:v>-0.54275009979326905</c:v>
                </c:pt>
                <c:pt idx="1">
                  <c:v>-0.618020248296554</c:v>
                </c:pt>
                <c:pt idx="2">
                  <c:v>-0.60511822990091202</c:v>
                </c:pt>
                <c:pt idx="3">
                  <c:v>-0.60339162896898602</c:v>
                </c:pt>
                <c:pt idx="4">
                  <c:v>-0.61786655601863705</c:v>
                </c:pt>
                <c:pt idx="5">
                  <c:v>-0.61433602438831103</c:v>
                </c:pt>
                <c:pt idx="6">
                  <c:v>-0.61015992991057999</c:v>
                </c:pt>
                <c:pt idx="7">
                  <c:v>-0.60714455882895701</c:v>
                </c:pt>
                <c:pt idx="8">
                  <c:v>-0.60879249435717497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126-A276-DC8672BD525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Experts_10_Feat_15_Can_Man!$A$110:$C$110</c:f>
              <c:numCache>
                <c:formatCode>General</c:formatCode>
                <c:ptCount val="3"/>
                <c:pt idx="0">
                  <c:v>0</c:v>
                </c:pt>
                <c:pt idx="1">
                  <c:v>0.391736550717107</c:v>
                </c:pt>
                <c:pt idx="2">
                  <c:v>0.37807905534306502</c:v>
                </c:pt>
              </c:numCache>
            </c:numRef>
          </c:xVal>
          <c:yVal>
            <c:numRef>
              <c:f>Experts_10_Feat_15_Can_Man!$A$111:$C$111</c:f>
              <c:numCache>
                <c:formatCode>General</c:formatCode>
                <c:ptCount val="3"/>
                <c:pt idx="0">
                  <c:v>-0.54275009979326905</c:v>
                </c:pt>
                <c:pt idx="1">
                  <c:v>-0.55629032732505501</c:v>
                </c:pt>
                <c:pt idx="2">
                  <c:v>-0.552842460676923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4126-A276-DC8672BD525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Experts_10_Feat_15_Can_Man!$A$102:$H$102</c:f>
              <c:numCache>
                <c:formatCode>General</c:formatCode>
                <c:ptCount val="8"/>
                <c:pt idx="0">
                  <c:v>0</c:v>
                </c:pt>
                <c:pt idx="1">
                  <c:v>0.38126545438285397</c:v>
                </c:pt>
                <c:pt idx="2">
                  <c:v>0.37247705445235602</c:v>
                </c:pt>
                <c:pt idx="3">
                  <c:v>0.37382800819441298</c:v>
                </c:pt>
                <c:pt idx="4">
                  <c:v>0.37611735231759602</c:v>
                </c:pt>
              </c:numCache>
            </c:numRef>
          </c:xVal>
          <c:yVal>
            <c:numRef>
              <c:f>Experts_10_Feat_15_Can_Man!$A$103:$H$103</c:f>
              <c:numCache>
                <c:formatCode>General</c:formatCode>
                <c:ptCount val="8"/>
                <c:pt idx="0">
                  <c:v>-0.54275009979326905</c:v>
                </c:pt>
                <c:pt idx="1">
                  <c:v>-0.56087041833941897</c:v>
                </c:pt>
                <c:pt idx="2">
                  <c:v>-0.55178717438467295</c:v>
                </c:pt>
                <c:pt idx="3">
                  <c:v>-0.55432921104591204</c:v>
                </c:pt>
                <c:pt idx="4">
                  <c:v>-0.55596532483277905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9-4126-A276-DC8672BD525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Experts_10_Feat_15_Can_Man!$A$116:$Z$116</c:f>
              <c:numCache>
                <c:formatCode>General</c:formatCode>
                <c:ptCount val="26"/>
                <c:pt idx="0">
                  <c:v>0</c:v>
                </c:pt>
                <c:pt idx="1">
                  <c:v>0.31790189506699701</c:v>
                </c:pt>
                <c:pt idx="2">
                  <c:v>0.31836743846641202</c:v>
                </c:pt>
                <c:pt idx="3">
                  <c:v>0.31831370758238497</c:v>
                </c:pt>
                <c:pt idx="4">
                  <c:v>0.33622952125245498</c:v>
                </c:pt>
                <c:pt idx="5">
                  <c:v>0.32332599612405999</c:v>
                </c:pt>
                <c:pt idx="6">
                  <c:v>0.323650877349977</c:v>
                </c:pt>
                <c:pt idx="7">
                  <c:v>0.32877268707410401</c:v>
                </c:pt>
                <c:pt idx="8">
                  <c:v>0.32118226876079597</c:v>
                </c:pt>
                <c:pt idx="9">
                  <c:v>0.32765178648802201</c:v>
                </c:pt>
              </c:numCache>
            </c:numRef>
          </c:xVal>
          <c:yVal>
            <c:numRef>
              <c:f>Experts_10_Feat_15_Can_Man!$A$117:$Z$117</c:f>
              <c:numCache>
                <c:formatCode>General</c:formatCode>
                <c:ptCount val="26"/>
                <c:pt idx="0">
                  <c:v>-0.54275009979326905</c:v>
                </c:pt>
                <c:pt idx="1">
                  <c:v>-0.59457936681870205</c:v>
                </c:pt>
                <c:pt idx="2">
                  <c:v>-0.59956570693966904</c:v>
                </c:pt>
                <c:pt idx="3">
                  <c:v>-0.59751550227646999</c:v>
                </c:pt>
                <c:pt idx="4">
                  <c:v>-0.61355436204927205</c:v>
                </c:pt>
                <c:pt idx="5">
                  <c:v>-0.60301420498990299</c:v>
                </c:pt>
                <c:pt idx="6">
                  <c:v>-0.60673414561627304</c:v>
                </c:pt>
                <c:pt idx="7">
                  <c:v>-0.61087257244196302</c:v>
                </c:pt>
                <c:pt idx="8">
                  <c:v>-0.60103721752223904</c:v>
                </c:pt>
                <c:pt idx="9">
                  <c:v>-0.60691306686339197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9-4126-A276-DC8672BD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Experts_10_Feat_15_Can_Man!$A$142:$CW$142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0.34656758626738499</c:v>
                </c:pt>
                <c:pt idx="2">
                  <c:v>0.34656758626738499</c:v>
                </c:pt>
                <c:pt idx="3">
                  <c:v>0.35075928980765197</c:v>
                </c:pt>
                <c:pt idx="4">
                  <c:v>0.34656758626738499</c:v>
                </c:pt>
                <c:pt idx="5">
                  <c:v>0.34656758626738499</c:v>
                </c:pt>
                <c:pt idx="6">
                  <c:v>0.34101169016696697</c:v>
                </c:pt>
                <c:pt idx="7">
                  <c:v>0.34329225844088002</c:v>
                </c:pt>
                <c:pt idx="8">
                  <c:v>0.34656758626738499</c:v>
                </c:pt>
                <c:pt idx="9">
                  <c:v>0.34656758626738499</c:v>
                </c:pt>
                <c:pt idx="10">
                  <c:v>0.34656758626738499</c:v>
                </c:pt>
                <c:pt idx="11">
                  <c:v>0.34656758626738499</c:v>
                </c:pt>
                <c:pt idx="12">
                  <c:v>0.34656758626738499</c:v>
                </c:pt>
                <c:pt idx="13">
                  <c:v>0.34329225844088002</c:v>
                </c:pt>
                <c:pt idx="14">
                  <c:v>0.34656758626738499</c:v>
                </c:pt>
                <c:pt idx="15">
                  <c:v>0.34656758626738499</c:v>
                </c:pt>
                <c:pt idx="16">
                  <c:v>0.34656758626738499</c:v>
                </c:pt>
                <c:pt idx="17">
                  <c:v>0.34101169016696697</c:v>
                </c:pt>
                <c:pt idx="18">
                  <c:v>0.34656758626738499</c:v>
                </c:pt>
                <c:pt idx="19">
                  <c:v>0.34656758626738499</c:v>
                </c:pt>
                <c:pt idx="20">
                  <c:v>0.34101169016696697</c:v>
                </c:pt>
                <c:pt idx="21">
                  <c:v>0.34656758626738499</c:v>
                </c:pt>
                <c:pt idx="22">
                  <c:v>0.346142050317853</c:v>
                </c:pt>
                <c:pt idx="23">
                  <c:v>0.34656758626738499</c:v>
                </c:pt>
                <c:pt idx="24">
                  <c:v>0.36066020013403</c:v>
                </c:pt>
                <c:pt idx="25">
                  <c:v>0.34656758626738499</c:v>
                </c:pt>
                <c:pt idx="26">
                  <c:v>0.34101169016696697</c:v>
                </c:pt>
                <c:pt idx="27">
                  <c:v>0.34329225844088002</c:v>
                </c:pt>
                <c:pt idx="28">
                  <c:v>0.34656758626738499</c:v>
                </c:pt>
                <c:pt idx="29">
                  <c:v>0.34656758626738499</c:v>
                </c:pt>
                <c:pt idx="30">
                  <c:v>0.34656758626738499</c:v>
                </c:pt>
                <c:pt idx="31">
                  <c:v>0.34101169016696697</c:v>
                </c:pt>
                <c:pt idx="32">
                  <c:v>0.34656758626738499</c:v>
                </c:pt>
                <c:pt idx="33">
                  <c:v>0.34656758626738499</c:v>
                </c:pt>
                <c:pt idx="34">
                  <c:v>0.34656758626738499</c:v>
                </c:pt>
                <c:pt idx="35">
                  <c:v>0.34656758626738499</c:v>
                </c:pt>
                <c:pt idx="36">
                  <c:v>0.34656758626738499</c:v>
                </c:pt>
                <c:pt idx="37">
                  <c:v>0.34656758626738499</c:v>
                </c:pt>
                <c:pt idx="38">
                  <c:v>0.34656758626738499</c:v>
                </c:pt>
                <c:pt idx="39">
                  <c:v>0.34656758626738499</c:v>
                </c:pt>
                <c:pt idx="40">
                  <c:v>0.34656758626738499</c:v>
                </c:pt>
                <c:pt idx="41">
                  <c:v>0.34656758626738499</c:v>
                </c:pt>
                <c:pt idx="42">
                  <c:v>0.34656758626738499</c:v>
                </c:pt>
                <c:pt idx="43">
                  <c:v>0.34656758626738499</c:v>
                </c:pt>
                <c:pt idx="44">
                  <c:v>0.34656758626738499</c:v>
                </c:pt>
                <c:pt idx="45">
                  <c:v>0.34656758626738499</c:v>
                </c:pt>
                <c:pt idx="46">
                  <c:v>0.34656758626738499</c:v>
                </c:pt>
                <c:pt idx="47">
                  <c:v>0.34656758626738499</c:v>
                </c:pt>
              </c:numCache>
            </c:numRef>
          </c:xVal>
          <c:yVal>
            <c:numRef>
              <c:f>Experts_10_Feat_15_Can_Man!$A$143:$CW$143</c:f>
              <c:numCache>
                <c:formatCode>General</c:formatCode>
                <c:ptCount val="101"/>
                <c:pt idx="0">
                  <c:v>-0.54275009979326905</c:v>
                </c:pt>
                <c:pt idx="1">
                  <c:v>-0.59188975964766</c:v>
                </c:pt>
                <c:pt idx="2">
                  <c:v>-0.59188975964766</c:v>
                </c:pt>
                <c:pt idx="3">
                  <c:v>-0.593622184171269</c:v>
                </c:pt>
                <c:pt idx="4">
                  <c:v>-0.59188975964766</c:v>
                </c:pt>
                <c:pt idx="5">
                  <c:v>-0.59188975964766</c:v>
                </c:pt>
                <c:pt idx="6">
                  <c:v>-0.57595937768990502</c:v>
                </c:pt>
                <c:pt idx="7">
                  <c:v>-0.58601075145272297</c:v>
                </c:pt>
                <c:pt idx="8">
                  <c:v>-0.59188975964766</c:v>
                </c:pt>
                <c:pt idx="9">
                  <c:v>-0.59188975964766</c:v>
                </c:pt>
                <c:pt idx="10">
                  <c:v>-0.59188975964766</c:v>
                </c:pt>
                <c:pt idx="11">
                  <c:v>-0.59188975964766</c:v>
                </c:pt>
                <c:pt idx="12">
                  <c:v>-0.59188975964766</c:v>
                </c:pt>
                <c:pt idx="13">
                  <c:v>-0.58601075145272297</c:v>
                </c:pt>
                <c:pt idx="14">
                  <c:v>-0.59188975964766</c:v>
                </c:pt>
                <c:pt idx="15">
                  <c:v>-0.59188975964766</c:v>
                </c:pt>
                <c:pt idx="16">
                  <c:v>-0.59188975964766</c:v>
                </c:pt>
                <c:pt idx="17">
                  <c:v>-0.57595937768990502</c:v>
                </c:pt>
                <c:pt idx="18">
                  <c:v>-0.59188975964766</c:v>
                </c:pt>
                <c:pt idx="19">
                  <c:v>-0.59188975964766</c:v>
                </c:pt>
                <c:pt idx="20">
                  <c:v>-0.57595937768990502</c:v>
                </c:pt>
                <c:pt idx="21">
                  <c:v>-0.59188975964766</c:v>
                </c:pt>
                <c:pt idx="22">
                  <c:v>-0.58999729395619005</c:v>
                </c:pt>
                <c:pt idx="23">
                  <c:v>-0.59188975964766</c:v>
                </c:pt>
                <c:pt idx="24">
                  <c:v>-0.59726883773706996</c:v>
                </c:pt>
                <c:pt idx="25">
                  <c:v>-0.59188975964766</c:v>
                </c:pt>
                <c:pt idx="26">
                  <c:v>-0.57595937768990502</c:v>
                </c:pt>
                <c:pt idx="27">
                  <c:v>-0.58601075145272297</c:v>
                </c:pt>
                <c:pt idx="28">
                  <c:v>-0.59188975964766</c:v>
                </c:pt>
                <c:pt idx="29">
                  <c:v>-0.59188975964766</c:v>
                </c:pt>
                <c:pt idx="30">
                  <c:v>-0.59188975964766</c:v>
                </c:pt>
                <c:pt idx="31">
                  <c:v>-0.57595937768990502</c:v>
                </c:pt>
                <c:pt idx="32">
                  <c:v>-0.59188975964766</c:v>
                </c:pt>
                <c:pt idx="33">
                  <c:v>-0.59188975964766</c:v>
                </c:pt>
                <c:pt idx="34">
                  <c:v>-0.59188975964766</c:v>
                </c:pt>
                <c:pt idx="35">
                  <c:v>-0.59188975964766</c:v>
                </c:pt>
                <c:pt idx="36">
                  <c:v>-0.59188975964766</c:v>
                </c:pt>
                <c:pt idx="37">
                  <c:v>-0.59188975964766</c:v>
                </c:pt>
                <c:pt idx="38">
                  <c:v>-0.59188975964766</c:v>
                </c:pt>
                <c:pt idx="39">
                  <c:v>-0.59188975964766</c:v>
                </c:pt>
                <c:pt idx="40">
                  <c:v>-0.59188975964766</c:v>
                </c:pt>
                <c:pt idx="41">
                  <c:v>-0.59188975964766</c:v>
                </c:pt>
                <c:pt idx="42">
                  <c:v>-0.59188975964766</c:v>
                </c:pt>
                <c:pt idx="43">
                  <c:v>-0.59188975964766</c:v>
                </c:pt>
                <c:pt idx="44">
                  <c:v>-0.59188975964766</c:v>
                </c:pt>
                <c:pt idx="45">
                  <c:v>-0.59188975964766</c:v>
                </c:pt>
                <c:pt idx="46">
                  <c:v>-0.59188975964766</c:v>
                </c:pt>
                <c:pt idx="47">
                  <c:v>-0.59188975964766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F-4848-A8F9-597FF277B4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Experts_10_Feat_15_Can_Man!$A$134:$G$134</c:f>
              <c:numCache>
                <c:formatCode>General</c:formatCode>
                <c:ptCount val="7"/>
                <c:pt idx="0">
                  <c:v>0</c:v>
                </c:pt>
                <c:pt idx="1">
                  <c:v>0.37892879763361198</c:v>
                </c:pt>
                <c:pt idx="2">
                  <c:v>0.37044606280790299</c:v>
                </c:pt>
                <c:pt idx="3">
                  <c:v>0.37582805310290501</c:v>
                </c:pt>
              </c:numCache>
            </c:numRef>
          </c:xVal>
          <c:yVal>
            <c:numRef>
              <c:f>Experts_10_Feat_15_Can_Man!$A$135:$G$135</c:f>
              <c:numCache>
                <c:formatCode>General</c:formatCode>
                <c:ptCount val="7"/>
                <c:pt idx="0">
                  <c:v>-0.54275009979326905</c:v>
                </c:pt>
                <c:pt idx="1">
                  <c:v>-0.55704040416824796</c:v>
                </c:pt>
                <c:pt idx="2">
                  <c:v>-0.53953603610934397</c:v>
                </c:pt>
                <c:pt idx="3">
                  <c:v>-0.55284453238366404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F-4848-A8F9-597FF277B4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Experts_10_Feat_15_Can_Man!$A$126:$D$126</c:f>
              <c:numCache>
                <c:formatCode>General</c:formatCode>
                <c:ptCount val="4"/>
                <c:pt idx="0">
                  <c:v>0</c:v>
                </c:pt>
                <c:pt idx="1">
                  <c:v>0.376620308976652</c:v>
                </c:pt>
                <c:pt idx="2">
                  <c:v>0.37626648471591101</c:v>
                </c:pt>
              </c:numCache>
            </c:numRef>
          </c:xVal>
          <c:yVal>
            <c:numRef>
              <c:f>Experts_10_Feat_15_Can_Man!$A$127:$D$127</c:f>
              <c:numCache>
                <c:formatCode>General</c:formatCode>
                <c:ptCount val="4"/>
                <c:pt idx="0">
                  <c:v>-0.54275009979326905</c:v>
                </c:pt>
                <c:pt idx="1">
                  <c:v>-0.56188877101870405</c:v>
                </c:pt>
                <c:pt idx="2">
                  <c:v>-0.554086870039738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F-4848-A8F9-597FF277B4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Experts_10_Feat_15_Can_Man!$A$140:$CW$140</c:f>
              <c:numCache>
                <c:formatCode>General</c:formatCode>
                <c:ptCount val="101"/>
                <c:pt idx="0">
                  <c:v>0</c:v>
                </c:pt>
                <c:pt idx="1">
                  <c:v>0.34850361718591</c:v>
                </c:pt>
                <c:pt idx="2">
                  <c:v>0.34665055763115699</c:v>
                </c:pt>
                <c:pt idx="3">
                  <c:v>0.34665055763115699</c:v>
                </c:pt>
                <c:pt idx="4">
                  <c:v>0.34565382530893701</c:v>
                </c:pt>
                <c:pt idx="5">
                  <c:v>0.34850361718591</c:v>
                </c:pt>
                <c:pt idx="6">
                  <c:v>0.34850361718591</c:v>
                </c:pt>
                <c:pt idx="7">
                  <c:v>0.34850361718591</c:v>
                </c:pt>
                <c:pt idx="8">
                  <c:v>0.34850361718591</c:v>
                </c:pt>
                <c:pt idx="9">
                  <c:v>0.34665055763115699</c:v>
                </c:pt>
                <c:pt idx="10">
                  <c:v>0.34850361718591</c:v>
                </c:pt>
                <c:pt idx="11">
                  <c:v>0.34565382530893701</c:v>
                </c:pt>
                <c:pt idx="12">
                  <c:v>0.34665055763115699</c:v>
                </c:pt>
                <c:pt idx="13">
                  <c:v>0.34641335674940898</c:v>
                </c:pt>
                <c:pt idx="14">
                  <c:v>0.34665055763115699</c:v>
                </c:pt>
                <c:pt idx="15">
                  <c:v>0.34850361718591</c:v>
                </c:pt>
                <c:pt idx="16">
                  <c:v>0.34850361718591</c:v>
                </c:pt>
                <c:pt idx="17">
                  <c:v>0.34665055763115699</c:v>
                </c:pt>
                <c:pt idx="18">
                  <c:v>0.34665055763115699</c:v>
                </c:pt>
                <c:pt idx="19">
                  <c:v>0.34565382530893701</c:v>
                </c:pt>
                <c:pt idx="20">
                  <c:v>0.34665055763115699</c:v>
                </c:pt>
                <c:pt idx="21">
                  <c:v>0.34665055763115699</c:v>
                </c:pt>
                <c:pt idx="22">
                  <c:v>0.34665055763115699</c:v>
                </c:pt>
                <c:pt idx="23">
                  <c:v>0.34641335674940898</c:v>
                </c:pt>
                <c:pt idx="24">
                  <c:v>0.34565382530893701</c:v>
                </c:pt>
                <c:pt idx="25">
                  <c:v>0.35250603680689901</c:v>
                </c:pt>
                <c:pt idx="26">
                  <c:v>0.34665055763115699</c:v>
                </c:pt>
                <c:pt idx="27">
                  <c:v>0.34850361718591</c:v>
                </c:pt>
                <c:pt idx="28">
                  <c:v>0.35250603680689901</c:v>
                </c:pt>
                <c:pt idx="29">
                  <c:v>0.34850361718591</c:v>
                </c:pt>
                <c:pt idx="30">
                  <c:v>0.34850361718591</c:v>
                </c:pt>
                <c:pt idx="31">
                  <c:v>0.34665055763115699</c:v>
                </c:pt>
                <c:pt idx="32">
                  <c:v>0.34665055763115699</c:v>
                </c:pt>
                <c:pt idx="33">
                  <c:v>0.34850361718591</c:v>
                </c:pt>
                <c:pt idx="34">
                  <c:v>0.34850361718591</c:v>
                </c:pt>
                <c:pt idx="35">
                  <c:v>0.34850361718591</c:v>
                </c:pt>
                <c:pt idx="36">
                  <c:v>0.34565382530893701</c:v>
                </c:pt>
                <c:pt idx="37">
                  <c:v>0.34850361718591</c:v>
                </c:pt>
                <c:pt idx="38">
                  <c:v>0.34850361718591</c:v>
                </c:pt>
                <c:pt idx="39">
                  <c:v>0.34665055763115699</c:v>
                </c:pt>
                <c:pt idx="40">
                  <c:v>0.34850361718591</c:v>
                </c:pt>
                <c:pt idx="41">
                  <c:v>0.34641335674940898</c:v>
                </c:pt>
                <c:pt idx="42">
                  <c:v>0.35250603680689901</c:v>
                </c:pt>
                <c:pt idx="43">
                  <c:v>0.34850361718591</c:v>
                </c:pt>
                <c:pt idx="44">
                  <c:v>0.34565382530893701</c:v>
                </c:pt>
                <c:pt idx="45">
                  <c:v>0.34665055763115699</c:v>
                </c:pt>
                <c:pt idx="46">
                  <c:v>0.34565382530893701</c:v>
                </c:pt>
                <c:pt idx="47">
                  <c:v>0.34565382530893701</c:v>
                </c:pt>
                <c:pt idx="48">
                  <c:v>0.34850361718591</c:v>
                </c:pt>
                <c:pt idx="49">
                  <c:v>0.34565382530893701</c:v>
                </c:pt>
                <c:pt idx="50">
                  <c:v>0.34950034950813003</c:v>
                </c:pt>
                <c:pt idx="51">
                  <c:v>0.34665055763115699</c:v>
                </c:pt>
                <c:pt idx="52">
                  <c:v>0.34665055763115699</c:v>
                </c:pt>
                <c:pt idx="53">
                  <c:v>0.35250603680689901</c:v>
                </c:pt>
                <c:pt idx="54">
                  <c:v>0.34850361718591</c:v>
                </c:pt>
                <c:pt idx="55">
                  <c:v>0.34565382530893701</c:v>
                </c:pt>
                <c:pt idx="56">
                  <c:v>0.35250603680689901</c:v>
                </c:pt>
                <c:pt idx="57">
                  <c:v>0.34850361718591</c:v>
                </c:pt>
                <c:pt idx="58">
                  <c:v>0.34565382530893701</c:v>
                </c:pt>
                <c:pt idx="59">
                  <c:v>0.34850361718591</c:v>
                </c:pt>
                <c:pt idx="60">
                  <c:v>0.34850361718591</c:v>
                </c:pt>
                <c:pt idx="61">
                  <c:v>0.34950034950813003</c:v>
                </c:pt>
                <c:pt idx="62">
                  <c:v>0.34950034950813003</c:v>
                </c:pt>
                <c:pt idx="63">
                  <c:v>0.34665055763115699</c:v>
                </c:pt>
                <c:pt idx="64">
                  <c:v>0.34665055763115699</c:v>
                </c:pt>
                <c:pt idx="65">
                  <c:v>0.35250603680689901</c:v>
                </c:pt>
                <c:pt idx="66">
                  <c:v>0.34665055763115699</c:v>
                </c:pt>
                <c:pt idx="67">
                  <c:v>0.35250603680689901</c:v>
                </c:pt>
                <c:pt idx="68">
                  <c:v>0.34850361718591</c:v>
                </c:pt>
                <c:pt idx="69">
                  <c:v>0.34850361718591</c:v>
                </c:pt>
                <c:pt idx="70">
                  <c:v>0.34850361718591</c:v>
                </c:pt>
                <c:pt idx="71">
                  <c:v>0.34565382530893701</c:v>
                </c:pt>
                <c:pt idx="72">
                  <c:v>0.34850361718591</c:v>
                </c:pt>
                <c:pt idx="73">
                  <c:v>0.34665055763115699</c:v>
                </c:pt>
                <c:pt idx="74">
                  <c:v>0.34850361718591</c:v>
                </c:pt>
                <c:pt idx="75">
                  <c:v>0.34665055763115699</c:v>
                </c:pt>
                <c:pt idx="76">
                  <c:v>0.34850361718591</c:v>
                </c:pt>
                <c:pt idx="77">
                  <c:v>0.34850361718591</c:v>
                </c:pt>
                <c:pt idx="78">
                  <c:v>0.34565382530893701</c:v>
                </c:pt>
                <c:pt idx="79">
                  <c:v>0.34565382530893701</c:v>
                </c:pt>
                <c:pt idx="80">
                  <c:v>0.34850361718591</c:v>
                </c:pt>
                <c:pt idx="81">
                  <c:v>0.34850361718591</c:v>
                </c:pt>
                <c:pt idx="82">
                  <c:v>0.34665055763115699</c:v>
                </c:pt>
                <c:pt idx="83">
                  <c:v>0.34665055763115699</c:v>
                </c:pt>
                <c:pt idx="84">
                  <c:v>0.34850361718591</c:v>
                </c:pt>
                <c:pt idx="85">
                  <c:v>0.34665055763115699</c:v>
                </c:pt>
                <c:pt idx="86">
                  <c:v>0.34950034950813003</c:v>
                </c:pt>
                <c:pt idx="87">
                  <c:v>0.34665055763115699</c:v>
                </c:pt>
                <c:pt idx="88">
                  <c:v>0.34850361718591</c:v>
                </c:pt>
                <c:pt idx="89">
                  <c:v>0.34565382530893701</c:v>
                </c:pt>
                <c:pt idx="90">
                  <c:v>0.34850361718591</c:v>
                </c:pt>
                <c:pt idx="91">
                  <c:v>0.34641335674940898</c:v>
                </c:pt>
                <c:pt idx="92">
                  <c:v>0.34641335674940898</c:v>
                </c:pt>
                <c:pt idx="93">
                  <c:v>0.34850361718591</c:v>
                </c:pt>
                <c:pt idx="94">
                  <c:v>0.34850361718591</c:v>
                </c:pt>
                <c:pt idx="95">
                  <c:v>0.34850361718591</c:v>
                </c:pt>
                <c:pt idx="96">
                  <c:v>0.34665055763115699</c:v>
                </c:pt>
                <c:pt idx="97">
                  <c:v>0.35250603680689901</c:v>
                </c:pt>
                <c:pt idx="98">
                  <c:v>0.34565382530893701</c:v>
                </c:pt>
                <c:pt idx="99">
                  <c:v>0.34565382530893701</c:v>
                </c:pt>
                <c:pt idx="100">
                  <c:v>0.34565382530893701</c:v>
                </c:pt>
              </c:numCache>
            </c:numRef>
          </c:xVal>
          <c:yVal>
            <c:numRef>
              <c:f>Experts_10_Feat_15_Can_Man!$A$141:$CW$141</c:f>
              <c:numCache>
                <c:formatCode>General</c:formatCode>
                <c:ptCount val="101"/>
                <c:pt idx="0">
                  <c:v>-0.54275009979326905</c:v>
                </c:pt>
                <c:pt idx="1">
                  <c:v>-0.58359525333811302</c:v>
                </c:pt>
                <c:pt idx="2">
                  <c:v>-0.58050448925006903</c:v>
                </c:pt>
                <c:pt idx="3">
                  <c:v>-0.58050448925006903</c:v>
                </c:pt>
                <c:pt idx="4">
                  <c:v>-0.57325857830965099</c:v>
                </c:pt>
                <c:pt idx="5">
                  <c:v>-0.58359525333811302</c:v>
                </c:pt>
                <c:pt idx="6">
                  <c:v>-0.58359525333811302</c:v>
                </c:pt>
                <c:pt idx="7">
                  <c:v>-0.58359525333811302</c:v>
                </c:pt>
                <c:pt idx="8">
                  <c:v>-0.58359525333811302</c:v>
                </c:pt>
                <c:pt idx="9">
                  <c:v>-0.58050448925006903</c:v>
                </c:pt>
                <c:pt idx="10">
                  <c:v>-0.58359525333811302</c:v>
                </c:pt>
                <c:pt idx="11">
                  <c:v>-0.57325857830965099</c:v>
                </c:pt>
                <c:pt idx="12">
                  <c:v>-0.58050448925006903</c:v>
                </c:pt>
                <c:pt idx="13">
                  <c:v>-0.57656781819525604</c:v>
                </c:pt>
                <c:pt idx="14">
                  <c:v>-0.58050448925006903</c:v>
                </c:pt>
                <c:pt idx="15">
                  <c:v>-0.58359525333811302</c:v>
                </c:pt>
                <c:pt idx="16">
                  <c:v>-0.58359525333811302</c:v>
                </c:pt>
                <c:pt idx="17">
                  <c:v>-0.58050448925006903</c:v>
                </c:pt>
                <c:pt idx="18">
                  <c:v>-0.58050448925006903</c:v>
                </c:pt>
                <c:pt idx="19">
                  <c:v>-0.57325857830965099</c:v>
                </c:pt>
                <c:pt idx="20">
                  <c:v>-0.58050448925006903</c:v>
                </c:pt>
                <c:pt idx="21">
                  <c:v>-0.58050448925006903</c:v>
                </c:pt>
                <c:pt idx="22">
                  <c:v>-0.58050448925006903</c:v>
                </c:pt>
                <c:pt idx="23">
                  <c:v>-0.57656781819525604</c:v>
                </c:pt>
                <c:pt idx="24">
                  <c:v>-0.57325857830965099</c:v>
                </c:pt>
                <c:pt idx="25">
                  <c:v>-0.58827227219289902</c:v>
                </c:pt>
                <c:pt idx="26">
                  <c:v>-0.58050448925006903</c:v>
                </c:pt>
                <c:pt idx="27">
                  <c:v>-0.58359525333811302</c:v>
                </c:pt>
                <c:pt idx="28">
                  <c:v>-0.58827227219289902</c:v>
                </c:pt>
                <c:pt idx="29">
                  <c:v>-0.58359525333811302</c:v>
                </c:pt>
                <c:pt idx="30">
                  <c:v>-0.58359525333811302</c:v>
                </c:pt>
                <c:pt idx="31">
                  <c:v>-0.58050448925006903</c:v>
                </c:pt>
                <c:pt idx="32">
                  <c:v>-0.58050448925006903</c:v>
                </c:pt>
                <c:pt idx="33">
                  <c:v>-0.58359525333811302</c:v>
                </c:pt>
                <c:pt idx="34">
                  <c:v>-0.58359525333811302</c:v>
                </c:pt>
                <c:pt idx="35">
                  <c:v>-0.58359525333811302</c:v>
                </c:pt>
                <c:pt idx="36">
                  <c:v>-0.57325857830965099</c:v>
                </c:pt>
                <c:pt idx="37">
                  <c:v>-0.58359525333811302</c:v>
                </c:pt>
                <c:pt idx="38">
                  <c:v>-0.58359525333811302</c:v>
                </c:pt>
                <c:pt idx="39">
                  <c:v>-0.58050448925006903</c:v>
                </c:pt>
                <c:pt idx="40">
                  <c:v>-0.58359525333811302</c:v>
                </c:pt>
                <c:pt idx="41">
                  <c:v>-0.57656781819525604</c:v>
                </c:pt>
                <c:pt idx="42">
                  <c:v>-0.58827227219289902</c:v>
                </c:pt>
                <c:pt idx="43">
                  <c:v>-0.58359525333811302</c:v>
                </c:pt>
                <c:pt idx="44">
                  <c:v>-0.57325857830965099</c:v>
                </c:pt>
                <c:pt idx="45">
                  <c:v>-0.58050448925006903</c:v>
                </c:pt>
                <c:pt idx="46">
                  <c:v>-0.57325857830965099</c:v>
                </c:pt>
                <c:pt idx="47">
                  <c:v>-0.57325857830965099</c:v>
                </c:pt>
                <c:pt idx="48">
                  <c:v>-0.58359525333811302</c:v>
                </c:pt>
                <c:pt idx="49">
                  <c:v>-0.57325857830965099</c:v>
                </c:pt>
                <c:pt idx="50">
                  <c:v>-0.58758641973030301</c:v>
                </c:pt>
                <c:pt idx="51">
                  <c:v>-0.58050448925006903</c:v>
                </c:pt>
                <c:pt idx="52">
                  <c:v>-0.58050448925006903</c:v>
                </c:pt>
                <c:pt idx="53">
                  <c:v>-0.58827227219289902</c:v>
                </c:pt>
                <c:pt idx="54">
                  <c:v>-0.58359525333811302</c:v>
                </c:pt>
                <c:pt idx="55">
                  <c:v>-0.57325857830965099</c:v>
                </c:pt>
                <c:pt idx="56">
                  <c:v>-0.58827227219289902</c:v>
                </c:pt>
                <c:pt idx="57">
                  <c:v>-0.58359525333811302</c:v>
                </c:pt>
                <c:pt idx="58">
                  <c:v>-0.57325857830965099</c:v>
                </c:pt>
                <c:pt idx="59">
                  <c:v>-0.58359525333811302</c:v>
                </c:pt>
                <c:pt idx="60">
                  <c:v>-0.58359525333811302</c:v>
                </c:pt>
                <c:pt idx="61">
                  <c:v>-0.58758641973030301</c:v>
                </c:pt>
                <c:pt idx="62">
                  <c:v>-0.58758641973030301</c:v>
                </c:pt>
                <c:pt idx="63">
                  <c:v>-0.58050448925006903</c:v>
                </c:pt>
                <c:pt idx="64">
                  <c:v>-0.58050448925006903</c:v>
                </c:pt>
                <c:pt idx="65">
                  <c:v>-0.58827227219289902</c:v>
                </c:pt>
                <c:pt idx="66">
                  <c:v>-0.58050448925006903</c:v>
                </c:pt>
                <c:pt idx="67">
                  <c:v>-0.58827227219289902</c:v>
                </c:pt>
                <c:pt idx="68">
                  <c:v>-0.58359525333811302</c:v>
                </c:pt>
                <c:pt idx="69">
                  <c:v>-0.58359525333811302</c:v>
                </c:pt>
                <c:pt idx="70">
                  <c:v>-0.58359525333811302</c:v>
                </c:pt>
                <c:pt idx="71">
                  <c:v>-0.57325857830965099</c:v>
                </c:pt>
                <c:pt idx="72">
                  <c:v>-0.58359525333811302</c:v>
                </c:pt>
                <c:pt idx="73">
                  <c:v>-0.58050448925006903</c:v>
                </c:pt>
                <c:pt idx="74">
                  <c:v>-0.58359525333811302</c:v>
                </c:pt>
                <c:pt idx="75">
                  <c:v>-0.58050448925006903</c:v>
                </c:pt>
                <c:pt idx="76">
                  <c:v>-0.58359525333811302</c:v>
                </c:pt>
                <c:pt idx="77">
                  <c:v>-0.58359525333811302</c:v>
                </c:pt>
                <c:pt idx="78">
                  <c:v>-0.57325857830965099</c:v>
                </c:pt>
                <c:pt idx="79">
                  <c:v>-0.57325857830965099</c:v>
                </c:pt>
                <c:pt idx="80">
                  <c:v>-0.58359525333811302</c:v>
                </c:pt>
                <c:pt idx="81">
                  <c:v>-0.58359525333811302</c:v>
                </c:pt>
                <c:pt idx="82">
                  <c:v>-0.58050448925006903</c:v>
                </c:pt>
                <c:pt idx="83">
                  <c:v>-0.58050448925006903</c:v>
                </c:pt>
                <c:pt idx="84">
                  <c:v>-0.58359525333811302</c:v>
                </c:pt>
                <c:pt idx="85">
                  <c:v>-0.58050448925006903</c:v>
                </c:pt>
                <c:pt idx="86">
                  <c:v>-0.58758641973030301</c:v>
                </c:pt>
                <c:pt idx="87">
                  <c:v>-0.58050448925006903</c:v>
                </c:pt>
                <c:pt idx="88">
                  <c:v>-0.58359525333811302</c:v>
                </c:pt>
                <c:pt idx="89">
                  <c:v>-0.57325857830965099</c:v>
                </c:pt>
                <c:pt idx="90">
                  <c:v>-0.58359525333811302</c:v>
                </c:pt>
                <c:pt idx="91">
                  <c:v>-0.57656781819525604</c:v>
                </c:pt>
                <c:pt idx="92">
                  <c:v>-0.57656781819525604</c:v>
                </c:pt>
                <c:pt idx="93">
                  <c:v>-0.58359525333811302</c:v>
                </c:pt>
                <c:pt idx="94">
                  <c:v>-0.58359525333811302</c:v>
                </c:pt>
                <c:pt idx="95">
                  <c:v>-0.58359525333811302</c:v>
                </c:pt>
                <c:pt idx="96">
                  <c:v>-0.58050448925006903</c:v>
                </c:pt>
                <c:pt idx="97">
                  <c:v>-0.58827227219289902</c:v>
                </c:pt>
                <c:pt idx="98">
                  <c:v>-0.57325857830965099</c:v>
                </c:pt>
                <c:pt idx="99">
                  <c:v>-0.57325857830965099</c:v>
                </c:pt>
                <c:pt idx="100">
                  <c:v>-0.57325857830965099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F-4848-A8F9-597FF277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Experts_10_Feat_15_Can_Man!$A$166:$AZ$166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0.313627319506669</c:v>
                </c:pt>
                <c:pt idx="2">
                  <c:v>0.31664183943539498</c:v>
                </c:pt>
                <c:pt idx="3">
                  <c:v>0.31446140449047699</c:v>
                </c:pt>
                <c:pt idx="4">
                  <c:v>0.315256757011874</c:v>
                </c:pt>
                <c:pt idx="5">
                  <c:v>0.31427467328430098</c:v>
                </c:pt>
                <c:pt idx="6">
                  <c:v>0.33260420949374703</c:v>
                </c:pt>
                <c:pt idx="7">
                  <c:v>0.31827733661393498</c:v>
                </c:pt>
                <c:pt idx="8">
                  <c:v>0.31553342997117201</c:v>
                </c:pt>
                <c:pt idx="9">
                  <c:v>0.32191933362687702</c:v>
                </c:pt>
                <c:pt idx="10">
                  <c:v>0.31861744072377801</c:v>
                </c:pt>
                <c:pt idx="11">
                  <c:v>0.31468224550607599</c:v>
                </c:pt>
                <c:pt idx="12">
                  <c:v>0.317361321916522</c:v>
                </c:pt>
                <c:pt idx="13">
                  <c:v>0.33395828408197598</c:v>
                </c:pt>
                <c:pt idx="14">
                  <c:v>0.31920172961977999</c:v>
                </c:pt>
              </c:numCache>
            </c:numRef>
          </c:xVal>
          <c:yVal>
            <c:numRef>
              <c:f>Experts_10_Feat_15_Can_Man!$A$167:$AZ$167</c:f>
              <c:numCache>
                <c:formatCode>General</c:formatCode>
                <c:ptCount val="52"/>
                <c:pt idx="0">
                  <c:v>-0.54275009979326905</c:v>
                </c:pt>
                <c:pt idx="1">
                  <c:v>-0.58964562527441</c:v>
                </c:pt>
                <c:pt idx="2">
                  <c:v>-0.59532989030990202</c:v>
                </c:pt>
                <c:pt idx="3">
                  <c:v>-0.59021325621643095</c:v>
                </c:pt>
                <c:pt idx="4">
                  <c:v>-0.59342436608812599</c:v>
                </c:pt>
                <c:pt idx="5">
                  <c:v>-0.58999973933838801</c:v>
                </c:pt>
                <c:pt idx="6">
                  <c:v>-0.604969970938813</c:v>
                </c:pt>
                <c:pt idx="7">
                  <c:v>-0.59861953637131504</c:v>
                </c:pt>
                <c:pt idx="8">
                  <c:v>-0.59521932957601098</c:v>
                </c:pt>
                <c:pt idx="9">
                  <c:v>-0.60494654283273597</c:v>
                </c:pt>
                <c:pt idx="10">
                  <c:v>-0.60008977592721802</c:v>
                </c:pt>
                <c:pt idx="11">
                  <c:v>-0.59274058740173197</c:v>
                </c:pt>
                <c:pt idx="12">
                  <c:v>-0.598446170451293</c:v>
                </c:pt>
                <c:pt idx="13">
                  <c:v>-0.607432797322357</c:v>
                </c:pt>
                <c:pt idx="14">
                  <c:v>-0.60310441607181997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1-40C7-A5BE-260CA5DEBC2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Experts_10_Feat_15_Can_Man!$A$158:$F$158</c:f>
              <c:numCache>
                <c:formatCode>General</c:formatCode>
                <c:ptCount val="6"/>
                <c:pt idx="0">
                  <c:v>0</c:v>
                </c:pt>
                <c:pt idx="1">
                  <c:v>0.37301832617175001</c:v>
                </c:pt>
                <c:pt idx="2">
                  <c:v>0.371795956127074</c:v>
                </c:pt>
              </c:numCache>
            </c:numRef>
          </c:xVal>
          <c:yVal>
            <c:numRef>
              <c:f>Experts_10_Feat_15_Can_Man!$A$159:$F$159</c:f>
              <c:numCache>
                <c:formatCode>General</c:formatCode>
                <c:ptCount val="6"/>
                <c:pt idx="0">
                  <c:v>-0.54275009979326905</c:v>
                </c:pt>
                <c:pt idx="1">
                  <c:v>-0.55086588491397703</c:v>
                </c:pt>
                <c:pt idx="2">
                  <c:v>-0.54452451121602496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1-40C7-A5BE-260CA5DEBC2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Experts_10_Feat_15_Can_Man!$A$150:$D$150</c:f>
              <c:numCache>
                <c:formatCode>General</c:formatCode>
                <c:ptCount val="4"/>
                <c:pt idx="0">
                  <c:v>0</c:v>
                </c:pt>
                <c:pt idx="1">
                  <c:v>0.38044416073295301</c:v>
                </c:pt>
                <c:pt idx="2">
                  <c:v>0.38259624567678802</c:v>
                </c:pt>
                <c:pt idx="3">
                  <c:v>0.38451071640453799</c:v>
                </c:pt>
              </c:numCache>
            </c:numRef>
          </c:xVal>
          <c:yVal>
            <c:numRef>
              <c:f>Experts_10_Feat_15_Can_Man!$A$151:$D$151</c:f>
              <c:numCache>
                <c:formatCode>General</c:formatCode>
                <c:ptCount val="4"/>
                <c:pt idx="0">
                  <c:v>-0.54275009979326905</c:v>
                </c:pt>
                <c:pt idx="1">
                  <c:v>-0.55180052646743405</c:v>
                </c:pt>
                <c:pt idx="2">
                  <c:v>-0.55274876697526298</c:v>
                </c:pt>
                <c:pt idx="3">
                  <c:v>-0.55502037234878099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1-40C7-A5BE-260CA5DEBC2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Experts_10_Feat_15_Can_Man!$A$164:$AQ$164</c:f>
              <c:numCache>
                <c:formatCode>General</c:formatCode>
                <c:ptCount val="43"/>
                <c:pt idx="0">
                  <c:v>0</c:v>
                </c:pt>
                <c:pt idx="1">
                  <c:v>0.33670126028813802</c:v>
                </c:pt>
                <c:pt idx="2">
                  <c:v>0.330687291571516</c:v>
                </c:pt>
                <c:pt idx="3">
                  <c:v>0.33424591792640801</c:v>
                </c:pt>
                <c:pt idx="4">
                  <c:v>0.33743140576881803</c:v>
                </c:pt>
                <c:pt idx="5">
                  <c:v>0.33181754736281199</c:v>
                </c:pt>
                <c:pt idx="6">
                  <c:v>0.33142642408949402</c:v>
                </c:pt>
                <c:pt idx="7">
                  <c:v>0.328491795163524</c:v>
                </c:pt>
                <c:pt idx="8">
                  <c:v>0.33857359303683698</c:v>
                </c:pt>
                <c:pt idx="9">
                  <c:v>0.32967906028765698</c:v>
                </c:pt>
                <c:pt idx="10">
                  <c:v>0.33709989751652403</c:v>
                </c:pt>
              </c:numCache>
            </c:numRef>
          </c:xVal>
          <c:yVal>
            <c:numRef>
              <c:f>Experts_10_Feat_15_Can_Man!$A$165:$AQ$165</c:f>
              <c:numCache>
                <c:formatCode>General</c:formatCode>
                <c:ptCount val="43"/>
                <c:pt idx="0">
                  <c:v>-0.54275009979326905</c:v>
                </c:pt>
                <c:pt idx="1">
                  <c:v>-0.58707092391860705</c:v>
                </c:pt>
                <c:pt idx="2">
                  <c:v>-0.584015149867112</c:v>
                </c:pt>
                <c:pt idx="3">
                  <c:v>-0.58705905009153103</c:v>
                </c:pt>
                <c:pt idx="4">
                  <c:v>-0.58959352439155399</c:v>
                </c:pt>
                <c:pt idx="5">
                  <c:v>-0.58576937747731495</c:v>
                </c:pt>
                <c:pt idx="6">
                  <c:v>-0.58540568758228395</c:v>
                </c:pt>
                <c:pt idx="7">
                  <c:v>-0.57039227072794396</c:v>
                </c:pt>
                <c:pt idx="8">
                  <c:v>-0.59551649747302005</c:v>
                </c:pt>
                <c:pt idx="9">
                  <c:v>-0.58074937150982997</c:v>
                </c:pt>
                <c:pt idx="10">
                  <c:v>-0.58735538966470602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1-40C7-A5BE-260CA5D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Experts_10_Feat_15_Can_Man!$A$190:$CW$190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0.33661660622842499</c:v>
                </c:pt>
                <c:pt idx="2">
                  <c:v>0.33661660622842499</c:v>
                </c:pt>
                <c:pt idx="3">
                  <c:v>0.33661660622842499</c:v>
                </c:pt>
                <c:pt idx="4">
                  <c:v>0.34652325423172597</c:v>
                </c:pt>
                <c:pt idx="5">
                  <c:v>0.33661660622842499</c:v>
                </c:pt>
                <c:pt idx="6">
                  <c:v>0.34006833158845401</c:v>
                </c:pt>
                <c:pt idx="7">
                  <c:v>0.34505839507773201</c:v>
                </c:pt>
                <c:pt idx="8">
                  <c:v>0.34652325423172597</c:v>
                </c:pt>
                <c:pt idx="9">
                  <c:v>0.33661660622842499</c:v>
                </c:pt>
                <c:pt idx="10">
                  <c:v>0.33661660622842499</c:v>
                </c:pt>
                <c:pt idx="11">
                  <c:v>0.33661660622842499</c:v>
                </c:pt>
                <c:pt idx="12">
                  <c:v>0.34006833158845401</c:v>
                </c:pt>
                <c:pt idx="13">
                  <c:v>0.33661660622842499</c:v>
                </c:pt>
                <c:pt idx="14">
                  <c:v>0.33661660622842499</c:v>
                </c:pt>
                <c:pt idx="15">
                  <c:v>0.34096530841247003</c:v>
                </c:pt>
                <c:pt idx="16">
                  <c:v>0.34006833158845401</c:v>
                </c:pt>
                <c:pt idx="17">
                  <c:v>0.33661660622842499</c:v>
                </c:pt>
                <c:pt idx="18">
                  <c:v>0.33661660622842499</c:v>
                </c:pt>
                <c:pt idx="19">
                  <c:v>0.33661660622842499</c:v>
                </c:pt>
                <c:pt idx="20">
                  <c:v>0.34006833158845401</c:v>
                </c:pt>
                <c:pt idx="21">
                  <c:v>0.33661660622842499</c:v>
                </c:pt>
                <c:pt idx="22">
                  <c:v>0.33661660622842499</c:v>
                </c:pt>
                <c:pt idx="23">
                  <c:v>0.34006833158845401</c:v>
                </c:pt>
                <c:pt idx="24">
                  <c:v>0.34006833158845401</c:v>
                </c:pt>
                <c:pt idx="25">
                  <c:v>0.33661660622842499</c:v>
                </c:pt>
                <c:pt idx="26">
                  <c:v>0.33661660622842499</c:v>
                </c:pt>
                <c:pt idx="27">
                  <c:v>0.34006833158845401</c:v>
                </c:pt>
                <c:pt idx="28">
                  <c:v>0.33661660622842499</c:v>
                </c:pt>
                <c:pt idx="29">
                  <c:v>0.33661660622842499</c:v>
                </c:pt>
                <c:pt idx="30">
                  <c:v>0.33661660622842499</c:v>
                </c:pt>
                <c:pt idx="31">
                  <c:v>0.33661660622842499</c:v>
                </c:pt>
                <c:pt idx="32">
                  <c:v>0.33661660622842499</c:v>
                </c:pt>
                <c:pt idx="33">
                  <c:v>0.34096530841247003</c:v>
                </c:pt>
                <c:pt idx="34">
                  <c:v>0.33661660622842499</c:v>
                </c:pt>
                <c:pt idx="35">
                  <c:v>0.34652325423172597</c:v>
                </c:pt>
                <c:pt idx="36">
                  <c:v>0.34652325423172597</c:v>
                </c:pt>
                <c:pt idx="37">
                  <c:v>0.33661660622842499</c:v>
                </c:pt>
                <c:pt idx="38">
                  <c:v>0.33661660622842499</c:v>
                </c:pt>
                <c:pt idx="39">
                  <c:v>0.34006833158845401</c:v>
                </c:pt>
                <c:pt idx="40">
                  <c:v>0.33661660622842499</c:v>
                </c:pt>
                <c:pt idx="41">
                  <c:v>0.34505839507773201</c:v>
                </c:pt>
                <c:pt idx="42">
                  <c:v>0.34006833158845401</c:v>
                </c:pt>
                <c:pt idx="43">
                  <c:v>0.34006833158845401</c:v>
                </c:pt>
                <c:pt idx="44">
                  <c:v>0.34006833158845401</c:v>
                </c:pt>
                <c:pt idx="45">
                  <c:v>0.34006833158845401</c:v>
                </c:pt>
                <c:pt idx="46">
                  <c:v>0.34006833158845401</c:v>
                </c:pt>
                <c:pt idx="47">
                  <c:v>0.34006833158845401</c:v>
                </c:pt>
                <c:pt idx="48">
                  <c:v>0.34503664924576899</c:v>
                </c:pt>
                <c:pt idx="49">
                  <c:v>0.34006833158845401</c:v>
                </c:pt>
                <c:pt idx="50">
                  <c:v>0.34006833158845401</c:v>
                </c:pt>
                <c:pt idx="51">
                  <c:v>0.33661660622842499</c:v>
                </c:pt>
                <c:pt idx="52">
                  <c:v>0.33661660622842499</c:v>
                </c:pt>
                <c:pt idx="53">
                  <c:v>0.34652325423172597</c:v>
                </c:pt>
                <c:pt idx="54">
                  <c:v>0.33661660622842499</c:v>
                </c:pt>
                <c:pt idx="55">
                  <c:v>0.34503664924576899</c:v>
                </c:pt>
                <c:pt idx="56">
                  <c:v>0.34652325423172597</c:v>
                </c:pt>
                <c:pt idx="57">
                  <c:v>0.34505839507773201</c:v>
                </c:pt>
                <c:pt idx="58">
                  <c:v>0.34006833158845401</c:v>
                </c:pt>
                <c:pt idx="59">
                  <c:v>0.34006833158845401</c:v>
                </c:pt>
                <c:pt idx="60">
                  <c:v>0.33661660622842499</c:v>
                </c:pt>
                <c:pt idx="61">
                  <c:v>0.33661660622842499</c:v>
                </c:pt>
                <c:pt idx="62">
                  <c:v>0.34505839507773201</c:v>
                </c:pt>
                <c:pt idx="63">
                  <c:v>0.34096530841247003</c:v>
                </c:pt>
                <c:pt idx="64">
                  <c:v>0.34652325423172597</c:v>
                </c:pt>
                <c:pt idx="65">
                  <c:v>0.33661660622842499</c:v>
                </c:pt>
                <c:pt idx="66">
                  <c:v>0.34096530841247003</c:v>
                </c:pt>
                <c:pt idx="67">
                  <c:v>0.33661660622842499</c:v>
                </c:pt>
                <c:pt idx="68">
                  <c:v>0.34652325423172597</c:v>
                </c:pt>
                <c:pt idx="69">
                  <c:v>0.33661660622842499</c:v>
                </c:pt>
                <c:pt idx="70">
                  <c:v>0.34503664924576899</c:v>
                </c:pt>
                <c:pt idx="71">
                  <c:v>0.34243016756646399</c:v>
                </c:pt>
                <c:pt idx="72">
                  <c:v>0.33808146538241901</c:v>
                </c:pt>
                <c:pt idx="73">
                  <c:v>0.34006833158845401</c:v>
                </c:pt>
                <c:pt idx="74">
                  <c:v>0.33661660622842499</c:v>
                </c:pt>
                <c:pt idx="75">
                  <c:v>0.33661660622842499</c:v>
                </c:pt>
                <c:pt idx="76">
                  <c:v>0.34652325423172597</c:v>
                </c:pt>
                <c:pt idx="77">
                  <c:v>0.33661660622842499</c:v>
                </c:pt>
                <c:pt idx="78">
                  <c:v>0.34652325423172597</c:v>
                </c:pt>
                <c:pt idx="79">
                  <c:v>0.34503664924576899</c:v>
                </c:pt>
                <c:pt idx="80">
                  <c:v>0.34505839507773201</c:v>
                </c:pt>
                <c:pt idx="81">
                  <c:v>0.34652325423172597</c:v>
                </c:pt>
                <c:pt idx="82">
                  <c:v>0.34652325423172597</c:v>
                </c:pt>
                <c:pt idx="83">
                  <c:v>0.33661660622842499</c:v>
                </c:pt>
                <c:pt idx="84">
                  <c:v>0.33661660622842499</c:v>
                </c:pt>
                <c:pt idx="85">
                  <c:v>0.34652325423172597</c:v>
                </c:pt>
                <c:pt idx="86">
                  <c:v>0.34652325423172597</c:v>
                </c:pt>
                <c:pt idx="87">
                  <c:v>0.33661660622842499</c:v>
                </c:pt>
                <c:pt idx="88">
                  <c:v>0.33661660622842499</c:v>
                </c:pt>
                <c:pt idx="89">
                  <c:v>0.33661660622842499</c:v>
                </c:pt>
                <c:pt idx="90">
                  <c:v>0.33661660622842499</c:v>
                </c:pt>
                <c:pt idx="91">
                  <c:v>0.33661660622842499</c:v>
                </c:pt>
                <c:pt idx="92">
                  <c:v>0.34006833158845401</c:v>
                </c:pt>
                <c:pt idx="93">
                  <c:v>0.34652325423172597</c:v>
                </c:pt>
              </c:numCache>
            </c:numRef>
          </c:xVal>
          <c:yVal>
            <c:numRef>
              <c:f>Experts_10_Feat_15_Can_Man!$A$191:$CW$191</c:f>
              <c:numCache>
                <c:formatCode>General</c:formatCode>
                <c:ptCount val="101"/>
                <c:pt idx="0">
                  <c:v>-0.54275009979326905</c:v>
                </c:pt>
                <c:pt idx="1">
                  <c:v>-0.56980346519941905</c:v>
                </c:pt>
                <c:pt idx="2">
                  <c:v>-0.56980346519941905</c:v>
                </c:pt>
                <c:pt idx="3">
                  <c:v>-0.56980346519941905</c:v>
                </c:pt>
                <c:pt idx="4">
                  <c:v>-0.59074466226779598</c:v>
                </c:pt>
                <c:pt idx="5">
                  <c:v>-0.56980346519941905</c:v>
                </c:pt>
                <c:pt idx="6">
                  <c:v>-0.57579275087537496</c:v>
                </c:pt>
                <c:pt idx="7">
                  <c:v>-0.58780531772065103</c:v>
                </c:pt>
                <c:pt idx="8">
                  <c:v>-0.59074466226779598</c:v>
                </c:pt>
                <c:pt idx="9">
                  <c:v>-0.56980346519941905</c:v>
                </c:pt>
                <c:pt idx="10">
                  <c:v>-0.56980346519941905</c:v>
                </c:pt>
                <c:pt idx="11">
                  <c:v>-0.56980346519941905</c:v>
                </c:pt>
                <c:pt idx="12">
                  <c:v>-0.57579275087537496</c:v>
                </c:pt>
                <c:pt idx="13">
                  <c:v>-0.56980346519941905</c:v>
                </c:pt>
                <c:pt idx="14">
                  <c:v>-0.56980346519941905</c:v>
                </c:pt>
                <c:pt idx="15">
                  <c:v>-0.58023638036798397</c:v>
                </c:pt>
                <c:pt idx="16">
                  <c:v>-0.57579275087537496</c:v>
                </c:pt>
                <c:pt idx="17">
                  <c:v>-0.56980346519941905</c:v>
                </c:pt>
                <c:pt idx="18">
                  <c:v>-0.56980346519941905</c:v>
                </c:pt>
                <c:pt idx="19">
                  <c:v>-0.56980346519941905</c:v>
                </c:pt>
                <c:pt idx="20">
                  <c:v>-0.57579275087537496</c:v>
                </c:pt>
                <c:pt idx="21">
                  <c:v>-0.56980346519941905</c:v>
                </c:pt>
                <c:pt idx="22">
                  <c:v>-0.56980346519941905</c:v>
                </c:pt>
                <c:pt idx="23">
                  <c:v>-0.57579275087537496</c:v>
                </c:pt>
                <c:pt idx="24">
                  <c:v>-0.57579275087537496</c:v>
                </c:pt>
                <c:pt idx="25">
                  <c:v>-0.56980346519941905</c:v>
                </c:pt>
                <c:pt idx="26">
                  <c:v>-0.56980346519941905</c:v>
                </c:pt>
                <c:pt idx="27">
                  <c:v>-0.57579275087537496</c:v>
                </c:pt>
                <c:pt idx="28">
                  <c:v>-0.56980346519941905</c:v>
                </c:pt>
                <c:pt idx="29">
                  <c:v>-0.56980346519941905</c:v>
                </c:pt>
                <c:pt idx="30">
                  <c:v>-0.56980346519941905</c:v>
                </c:pt>
                <c:pt idx="31">
                  <c:v>-0.56980346519941905</c:v>
                </c:pt>
                <c:pt idx="32">
                  <c:v>-0.56980346519941905</c:v>
                </c:pt>
                <c:pt idx="33">
                  <c:v>-0.58023638036798397</c:v>
                </c:pt>
                <c:pt idx="34">
                  <c:v>-0.56980346519941905</c:v>
                </c:pt>
                <c:pt idx="35">
                  <c:v>-0.59074466226779598</c:v>
                </c:pt>
                <c:pt idx="36">
                  <c:v>-0.59074466226779598</c:v>
                </c:pt>
                <c:pt idx="37">
                  <c:v>-0.56980346519941905</c:v>
                </c:pt>
                <c:pt idx="38">
                  <c:v>-0.56980346519941905</c:v>
                </c:pt>
                <c:pt idx="39">
                  <c:v>-0.57579275087537496</c:v>
                </c:pt>
                <c:pt idx="40">
                  <c:v>-0.56980346519941905</c:v>
                </c:pt>
                <c:pt idx="41">
                  <c:v>-0.58780531772065103</c:v>
                </c:pt>
                <c:pt idx="42">
                  <c:v>-0.57579275087537496</c:v>
                </c:pt>
                <c:pt idx="43">
                  <c:v>-0.57579275087537496</c:v>
                </c:pt>
                <c:pt idx="44">
                  <c:v>-0.57579275087537496</c:v>
                </c:pt>
                <c:pt idx="45">
                  <c:v>-0.57579275087537496</c:v>
                </c:pt>
                <c:pt idx="46">
                  <c:v>-0.57579275087537496</c:v>
                </c:pt>
                <c:pt idx="47">
                  <c:v>-0.57579275087537496</c:v>
                </c:pt>
                <c:pt idx="48">
                  <c:v>-0.583516100283899</c:v>
                </c:pt>
                <c:pt idx="49">
                  <c:v>-0.57579275087537496</c:v>
                </c:pt>
                <c:pt idx="50">
                  <c:v>-0.57579275087537496</c:v>
                </c:pt>
                <c:pt idx="51">
                  <c:v>-0.56980346519941905</c:v>
                </c:pt>
                <c:pt idx="52">
                  <c:v>-0.56980346519941905</c:v>
                </c:pt>
                <c:pt idx="53">
                  <c:v>-0.59074466226779598</c:v>
                </c:pt>
                <c:pt idx="54">
                  <c:v>-0.56980346519941905</c:v>
                </c:pt>
                <c:pt idx="55">
                  <c:v>-0.583516100283899</c:v>
                </c:pt>
                <c:pt idx="56">
                  <c:v>-0.59074466226779598</c:v>
                </c:pt>
                <c:pt idx="57">
                  <c:v>-0.58780531772065103</c:v>
                </c:pt>
                <c:pt idx="58">
                  <c:v>-0.57579275087537496</c:v>
                </c:pt>
                <c:pt idx="59">
                  <c:v>-0.57579275087537496</c:v>
                </c:pt>
                <c:pt idx="60">
                  <c:v>-0.56980346519941905</c:v>
                </c:pt>
                <c:pt idx="61">
                  <c:v>-0.56980346519941905</c:v>
                </c:pt>
                <c:pt idx="62">
                  <c:v>-0.58780531772065103</c:v>
                </c:pt>
                <c:pt idx="63">
                  <c:v>-0.58023638036798397</c:v>
                </c:pt>
                <c:pt idx="64">
                  <c:v>-0.59074466226779598</c:v>
                </c:pt>
                <c:pt idx="65">
                  <c:v>-0.56980346519941905</c:v>
                </c:pt>
                <c:pt idx="66">
                  <c:v>-0.58023638036798397</c:v>
                </c:pt>
                <c:pt idx="67">
                  <c:v>-0.56980346519941905</c:v>
                </c:pt>
                <c:pt idx="68">
                  <c:v>-0.59074466226779598</c:v>
                </c:pt>
                <c:pt idx="69">
                  <c:v>-0.56980346519941905</c:v>
                </c:pt>
                <c:pt idx="70">
                  <c:v>-0.583516100283899</c:v>
                </c:pt>
                <c:pt idx="71">
                  <c:v>-0.58230436070501301</c:v>
                </c:pt>
                <c:pt idx="72">
                  <c:v>-0.57284978945253595</c:v>
                </c:pt>
                <c:pt idx="73">
                  <c:v>-0.57579275087537496</c:v>
                </c:pt>
                <c:pt idx="74">
                  <c:v>-0.56980346519941905</c:v>
                </c:pt>
                <c:pt idx="75">
                  <c:v>-0.56980346519941905</c:v>
                </c:pt>
                <c:pt idx="76">
                  <c:v>-0.59074466226779598</c:v>
                </c:pt>
                <c:pt idx="77">
                  <c:v>-0.56980346519941905</c:v>
                </c:pt>
                <c:pt idx="78">
                  <c:v>-0.59074466226779598</c:v>
                </c:pt>
                <c:pt idx="79">
                  <c:v>-0.583516100283899</c:v>
                </c:pt>
                <c:pt idx="80">
                  <c:v>-0.58780531772065103</c:v>
                </c:pt>
                <c:pt idx="81">
                  <c:v>-0.59074466226779598</c:v>
                </c:pt>
                <c:pt idx="82">
                  <c:v>-0.59074466226779598</c:v>
                </c:pt>
                <c:pt idx="83">
                  <c:v>-0.56980346519941905</c:v>
                </c:pt>
                <c:pt idx="84">
                  <c:v>-0.56980346519941905</c:v>
                </c:pt>
                <c:pt idx="85">
                  <c:v>-0.59074466226779598</c:v>
                </c:pt>
                <c:pt idx="86">
                  <c:v>-0.59074466226779598</c:v>
                </c:pt>
                <c:pt idx="87">
                  <c:v>-0.56980346519941905</c:v>
                </c:pt>
                <c:pt idx="88">
                  <c:v>-0.56980346519941905</c:v>
                </c:pt>
                <c:pt idx="89">
                  <c:v>-0.56980346519941905</c:v>
                </c:pt>
                <c:pt idx="90">
                  <c:v>-0.56980346519941905</c:v>
                </c:pt>
                <c:pt idx="91">
                  <c:v>-0.56980346519941905</c:v>
                </c:pt>
                <c:pt idx="92">
                  <c:v>-0.57579275087537496</c:v>
                </c:pt>
                <c:pt idx="93">
                  <c:v>-0.59074466226779598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740-9E5B-F50B9D3D0BA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Experts_10_Feat_15_Can_Man!$A$182:$D$182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0.376445781682129</c:v>
                </c:pt>
                <c:pt idx="2">
                  <c:v>0.384267103935853</c:v>
                </c:pt>
                <c:pt idx="3">
                  <c:v>0.384267103935853</c:v>
                </c:pt>
              </c:numCache>
            </c:numRef>
          </c:xVal>
          <c:yVal>
            <c:numRef>
              <c:f>Experts_10_Feat_15_Can_Man!$A$183:$D$183</c:f>
              <c:numCache>
                <c:formatCode>General</c:formatCode>
                <c:ptCount val="4"/>
                <c:pt idx="0">
                  <c:v>-0.54275009979326905</c:v>
                </c:pt>
                <c:pt idx="1">
                  <c:v>-0.54701675492719404</c:v>
                </c:pt>
                <c:pt idx="2">
                  <c:v>-0.55330555002882398</c:v>
                </c:pt>
                <c:pt idx="3">
                  <c:v>-0.55330555002882398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F-4740-9E5B-F50B9D3D0BA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Experts_10_Feat_15_Can_Man!$A$174:$N$174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0.36219478591348298</c:v>
                </c:pt>
                <c:pt idx="2">
                  <c:v>0.37582534755182401</c:v>
                </c:pt>
              </c:numCache>
            </c:numRef>
          </c:xVal>
          <c:yVal>
            <c:numRef>
              <c:f>Experts_10_Feat_15_Can_Man!$A$175:$N$175</c:f>
              <c:numCache>
                <c:formatCode>General</c:formatCode>
                <c:ptCount val="14"/>
                <c:pt idx="0">
                  <c:v>-0.54275009979326905</c:v>
                </c:pt>
                <c:pt idx="1">
                  <c:v>-0.55783234602985499</c:v>
                </c:pt>
                <c:pt idx="2">
                  <c:v>-0.55819638923398995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F-4740-9E5B-F50B9D3D0BA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Experts_10_Feat_15_Can_Man!$A$188:$BB$188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0.33783335870637698</c:v>
                </c:pt>
                <c:pt idx="2">
                  <c:v>0.35238309295856801</c:v>
                </c:pt>
                <c:pt idx="3">
                  <c:v>0.35238309295856801</c:v>
                </c:pt>
                <c:pt idx="4">
                  <c:v>0.35238309295856801</c:v>
                </c:pt>
                <c:pt idx="5">
                  <c:v>0.35238309295856801</c:v>
                </c:pt>
                <c:pt idx="6">
                  <c:v>0.35238309295856801</c:v>
                </c:pt>
                <c:pt idx="7">
                  <c:v>0.35238309295856801</c:v>
                </c:pt>
                <c:pt idx="8">
                  <c:v>0.33783335870637698</c:v>
                </c:pt>
                <c:pt idx="9">
                  <c:v>0.35238309295856801</c:v>
                </c:pt>
                <c:pt idx="10">
                  <c:v>0.35238309295856801</c:v>
                </c:pt>
                <c:pt idx="11">
                  <c:v>0.35238309295856801</c:v>
                </c:pt>
                <c:pt idx="12">
                  <c:v>0.35238309295856801</c:v>
                </c:pt>
                <c:pt idx="13">
                  <c:v>0.35238309295856801</c:v>
                </c:pt>
                <c:pt idx="14">
                  <c:v>0.35238309295856801</c:v>
                </c:pt>
                <c:pt idx="15">
                  <c:v>0.35238309295856801</c:v>
                </c:pt>
                <c:pt idx="16">
                  <c:v>0.35238309295856801</c:v>
                </c:pt>
                <c:pt idx="17">
                  <c:v>0.35238309295856801</c:v>
                </c:pt>
                <c:pt idx="18">
                  <c:v>0.35238309295856801</c:v>
                </c:pt>
                <c:pt idx="19">
                  <c:v>0.35238309295856801</c:v>
                </c:pt>
                <c:pt idx="20">
                  <c:v>0.35238309295856801</c:v>
                </c:pt>
                <c:pt idx="21">
                  <c:v>0.33783335870637698</c:v>
                </c:pt>
                <c:pt idx="22">
                  <c:v>0.35238309295856801</c:v>
                </c:pt>
                <c:pt idx="23">
                  <c:v>0.34686985090677103</c:v>
                </c:pt>
                <c:pt idx="24">
                  <c:v>0.35238309295856801</c:v>
                </c:pt>
                <c:pt idx="25">
                  <c:v>0.33783335870637698</c:v>
                </c:pt>
                <c:pt idx="26">
                  <c:v>0.35238309295856801</c:v>
                </c:pt>
                <c:pt idx="27">
                  <c:v>0.35238309295856801</c:v>
                </c:pt>
                <c:pt idx="28">
                  <c:v>0.33783335870637698</c:v>
                </c:pt>
                <c:pt idx="29">
                  <c:v>0.34987278505846803</c:v>
                </c:pt>
                <c:pt idx="30">
                  <c:v>0.35238309295856801</c:v>
                </c:pt>
                <c:pt idx="31">
                  <c:v>0.35238309295856801</c:v>
                </c:pt>
                <c:pt idx="32">
                  <c:v>0.35238309295856801</c:v>
                </c:pt>
                <c:pt idx="33">
                  <c:v>0.35238309295856801</c:v>
                </c:pt>
                <c:pt idx="34">
                  <c:v>0.35238309295856801</c:v>
                </c:pt>
                <c:pt idx="35">
                  <c:v>0.35238309295856801</c:v>
                </c:pt>
                <c:pt idx="36">
                  <c:v>0.33783335870637698</c:v>
                </c:pt>
                <c:pt idx="37">
                  <c:v>0.33783335870637698</c:v>
                </c:pt>
                <c:pt idx="38">
                  <c:v>0.33868314646840098</c:v>
                </c:pt>
                <c:pt idx="39">
                  <c:v>0.33868314646840098</c:v>
                </c:pt>
                <c:pt idx="40">
                  <c:v>0.35238309295856801</c:v>
                </c:pt>
                <c:pt idx="41">
                  <c:v>0.35238309295856801</c:v>
                </c:pt>
                <c:pt idx="42">
                  <c:v>0.35238309295856801</c:v>
                </c:pt>
                <c:pt idx="43">
                  <c:v>0.33868314646840098</c:v>
                </c:pt>
                <c:pt idx="44">
                  <c:v>0.35238309295856801</c:v>
                </c:pt>
                <c:pt idx="45">
                  <c:v>0.35238309295856801</c:v>
                </c:pt>
                <c:pt idx="46">
                  <c:v>0.35238309295856801</c:v>
                </c:pt>
                <c:pt idx="47">
                  <c:v>0.35238309295856801</c:v>
                </c:pt>
                <c:pt idx="48">
                  <c:v>0.35238309295856801</c:v>
                </c:pt>
                <c:pt idx="49">
                  <c:v>0.35238309295856801</c:v>
                </c:pt>
                <c:pt idx="50">
                  <c:v>0.35238309295856801</c:v>
                </c:pt>
                <c:pt idx="51">
                  <c:v>0.35238309295856801</c:v>
                </c:pt>
                <c:pt idx="52">
                  <c:v>0.33868314646840098</c:v>
                </c:pt>
                <c:pt idx="53">
                  <c:v>0.33929821786037101</c:v>
                </c:pt>
              </c:numCache>
            </c:numRef>
          </c:xVal>
          <c:yVal>
            <c:numRef>
              <c:f>Experts_10_Feat_15_Can_Man!$A$189:$BB$189</c:f>
              <c:numCache>
                <c:formatCode>General</c:formatCode>
                <c:ptCount val="54"/>
                <c:pt idx="0">
                  <c:v>-0.54275009979326905</c:v>
                </c:pt>
                <c:pt idx="1">
                  <c:v>-0.56659624655924501</c:v>
                </c:pt>
                <c:pt idx="2">
                  <c:v>-0.58520426297146799</c:v>
                </c:pt>
                <c:pt idx="3">
                  <c:v>-0.58520426297146799</c:v>
                </c:pt>
                <c:pt idx="4">
                  <c:v>-0.58520426297146799</c:v>
                </c:pt>
                <c:pt idx="5">
                  <c:v>-0.58520426297146799</c:v>
                </c:pt>
                <c:pt idx="6">
                  <c:v>-0.58520426297146799</c:v>
                </c:pt>
                <c:pt idx="7">
                  <c:v>-0.58520426297146799</c:v>
                </c:pt>
                <c:pt idx="8">
                  <c:v>-0.56659624655924501</c:v>
                </c:pt>
                <c:pt idx="9">
                  <c:v>-0.58520426297146799</c:v>
                </c:pt>
                <c:pt idx="10">
                  <c:v>-0.58520426297146799</c:v>
                </c:pt>
                <c:pt idx="11">
                  <c:v>-0.58520426297146799</c:v>
                </c:pt>
                <c:pt idx="12">
                  <c:v>-0.58520426297146799</c:v>
                </c:pt>
                <c:pt idx="13">
                  <c:v>-0.58520426297146799</c:v>
                </c:pt>
                <c:pt idx="14">
                  <c:v>-0.58520426297146799</c:v>
                </c:pt>
                <c:pt idx="15">
                  <c:v>-0.58520426297146799</c:v>
                </c:pt>
                <c:pt idx="16">
                  <c:v>-0.58520426297146799</c:v>
                </c:pt>
                <c:pt idx="17">
                  <c:v>-0.58520426297146799</c:v>
                </c:pt>
                <c:pt idx="18">
                  <c:v>-0.58520426297146799</c:v>
                </c:pt>
                <c:pt idx="19">
                  <c:v>-0.58520426297146799</c:v>
                </c:pt>
                <c:pt idx="20">
                  <c:v>-0.58520426297146799</c:v>
                </c:pt>
                <c:pt idx="21">
                  <c:v>-0.56659624655924501</c:v>
                </c:pt>
                <c:pt idx="22">
                  <c:v>-0.58520426297146799</c:v>
                </c:pt>
                <c:pt idx="23">
                  <c:v>-0.58008522056329503</c:v>
                </c:pt>
                <c:pt idx="24">
                  <c:v>-0.58520426297146799</c:v>
                </c:pt>
                <c:pt idx="25">
                  <c:v>-0.56659624655924501</c:v>
                </c:pt>
                <c:pt idx="26">
                  <c:v>-0.58520426297146799</c:v>
                </c:pt>
                <c:pt idx="27">
                  <c:v>-0.58520426297146799</c:v>
                </c:pt>
                <c:pt idx="28">
                  <c:v>-0.56659624655924501</c:v>
                </c:pt>
                <c:pt idx="29">
                  <c:v>-0.58302634806221298</c:v>
                </c:pt>
                <c:pt idx="30">
                  <c:v>-0.58520426297146799</c:v>
                </c:pt>
                <c:pt idx="31">
                  <c:v>-0.58520426297146799</c:v>
                </c:pt>
                <c:pt idx="32">
                  <c:v>-0.58520426297146799</c:v>
                </c:pt>
                <c:pt idx="33">
                  <c:v>-0.58520426297146799</c:v>
                </c:pt>
                <c:pt idx="34">
                  <c:v>-0.58520426297146799</c:v>
                </c:pt>
                <c:pt idx="35">
                  <c:v>-0.58520426297146799</c:v>
                </c:pt>
                <c:pt idx="36">
                  <c:v>-0.56659624655924501</c:v>
                </c:pt>
                <c:pt idx="37">
                  <c:v>-0.56659624655924501</c:v>
                </c:pt>
                <c:pt idx="38">
                  <c:v>-0.57085669968990804</c:v>
                </c:pt>
                <c:pt idx="39">
                  <c:v>-0.57085669968990804</c:v>
                </c:pt>
                <c:pt idx="40">
                  <c:v>-0.58520426297146799</c:v>
                </c:pt>
                <c:pt idx="41">
                  <c:v>-0.58520426297146799</c:v>
                </c:pt>
                <c:pt idx="42">
                  <c:v>-0.58520426297146799</c:v>
                </c:pt>
                <c:pt idx="43">
                  <c:v>-0.57085669968990804</c:v>
                </c:pt>
                <c:pt idx="44">
                  <c:v>-0.58520426297146799</c:v>
                </c:pt>
                <c:pt idx="45">
                  <c:v>-0.58520426297146799</c:v>
                </c:pt>
                <c:pt idx="46">
                  <c:v>-0.58520426297146799</c:v>
                </c:pt>
                <c:pt idx="47">
                  <c:v>-0.58520426297146799</c:v>
                </c:pt>
                <c:pt idx="48">
                  <c:v>-0.58520426297146799</c:v>
                </c:pt>
                <c:pt idx="49">
                  <c:v>-0.58520426297146799</c:v>
                </c:pt>
                <c:pt idx="50">
                  <c:v>-0.58520426297146799</c:v>
                </c:pt>
                <c:pt idx="51">
                  <c:v>-0.58520426297146799</c:v>
                </c:pt>
                <c:pt idx="52">
                  <c:v>-0.57085669968990804</c:v>
                </c:pt>
                <c:pt idx="53">
                  <c:v>-0.57273853874583502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F-4740-9E5B-F50B9D3D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Experts_10_Feat_15_Can_Man!$A$22:$AB$22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0.31650474747737301</c:v>
                </c:pt>
                <c:pt idx="2">
                  <c:v>0.31377614622494798</c:v>
                </c:pt>
                <c:pt idx="3">
                  <c:v>0.31177088548559401</c:v>
                </c:pt>
                <c:pt idx="4">
                  <c:v>0.33369347186864201</c:v>
                </c:pt>
                <c:pt idx="5">
                  <c:v>0.308913900100521</c:v>
                </c:pt>
                <c:pt idx="6">
                  <c:v>0.31284206385950097</c:v>
                </c:pt>
                <c:pt idx="7">
                  <c:v>0.33215392331385402</c:v>
                </c:pt>
                <c:pt idx="8">
                  <c:v>0.32057898895412001</c:v>
                </c:pt>
                <c:pt idx="9">
                  <c:v>0.31446353175398201</c:v>
                </c:pt>
                <c:pt idx="10">
                  <c:v>0.33634185780596498</c:v>
                </c:pt>
                <c:pt idx="11">
                  <c:v>0.30881862796246601</c:v>
                </c:pt>
                <c:pt idx="12">
                  <c:v>0.32340406112278303</c:v>
                </c:pt>
              </c:numCache>
            </c:numRef>
          </c:xVal>
          <c:yVal>
            <c:numRef>
              <c:f>Experts_10_Feat_15_Can_Man!$A$23:$AB$23</c:f>
              <c:numCache>
                <c:formatCode>General</c:formatCode>
                <c:ptCount val="28"/>
                <c:pt idx="0">
                  <c:v>-0.54275009979326905</c:v>
                </c:pt>
                <c:pt idx="1">
                  <c:v>-0.59202120469725705</c:v>
                </c:pt>
                <c:pt idx="2">
                  <c:v>-0.58507349775371398</c:v>
                </c:pt>
                <c:pt idx="3">
                  <c:v>-0.58289796844202901</c:v>
                </c:pt>
                <c:pt idx="4">
                  <c:v>-0.60152139645240899</c:v>
                </c:pt>
                <c:pt idx="5">
                  <c:v>-0.582215849776892</c:v>
                </c:pt>
                <c:pt idx="6">
                  <c:v>-0.58328823917133099</c:v>
                </c:pt>
                <c:pt idx="7">
                  <c:v>-0.60013172622330502</c:v>
                </c:pt>
                <c:pt idx="8">
                  <c:v>-0.59744314701884005</c:v>
                </c:pt>
                <c:pt idx="9">
                  <c:v>-0.59091425728600699</c:v>
                </c:pt>
                <c:pt idx="10">
                  <c:v>-0.60465393393508904</c:v>
                </c:pt>
                <c:pt idx="11">
                  <c:v>-0.57977543775729501</c:v>
                </c:pt>
                <c:pt idx="12">
                  <c:v>-0.59966237392503496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CB3-BEC1-396B9F5D2C1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Experts_10_Feat_15_Can_Man!$A$70:$W$70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0.32651953633073899</c:v>
                </c:pt>
                <c:pt idx="2">
                  <c:v>0.33651516130015902</c:v>
                </c:pt>
                <c:pt idx="3">
                  <c:v>0.32646662247559199</c:v>
                </c:pt>
                <c:pt idx="4">
                  <c:v>0.34491614101492402</c:v>
                </c:pt>
                <c:pt idx="5">
                  <c:v>0.32076600940174999</c:v>
                </c:pt>
                <c:pt idx="6">
                  <c:v>0.32384762763258801</c:v>
                </c:pt>
                <c:pt idx="7">
                  <c:v>0.33242337055379501</c:v>
                </c:pt>
                <c:pt idx="8">
                  <c:v>0.330212570875831</c:v>
                </c:pt>
                <c:pt idx="9">
                  <c:v>0.33400587430930101</c:v>
                </c:pt>
                <c:pt idx="10">
                  <c:v>0.333658842865239</c:v>
                </c:pt>
                <c:pt idx="11">
                  <c:v>0.34167489904840598</c:v>
                </c:pt>
              </c:numCache>
            </c:numRef>
          </c:xVal>
          <c:yVal>
            <c:numRef>
              <c:f>Experts_10_Feat_15_Can_Man!$A$71:$W$71</c:f>
              <c:numCache>
                <c:formatCode>General</c:formatCode>
                <c:ptCount val="23"/>
                <c:pt idx="0">
                  <c:v>-0.54275009979326905</c:v>
                </c:pt>
                <c:pt idx="1">
                  <c:v>-0.58404478648853897</c:v>
                </c:pt>
                <c:pt idx="2">
                  <c:v>-0.598581432638574</c:v>
                </c:pt>
                <c:pt idx="3">
                  <c:v>-0.57811866552350799</c:v>
                </c:pt>
                <c:pt idx="4">
                  <c:v>-0.60239711962849396</c:v>
                </c:pt>
                <c:pt idx="5">
                  <c:v>-0.57460304529622197</c:v>
                </c:pt>
                <c:pt idx="6">
                  <c:v>-0.57590938602580799</c:v>
                </c:pt>
                <c:pt idx="7">
                  <c:v>-0.59529240295742603</c:v>
                </c:pt>
                <c:pt idx="8">
                  <c:v>-0.58407009360797602</c:v>
                </c:pt>
                <c:pt idx="9">
                  <c:v>-0.59856572876433101</c:v>
                </c:pt>
                <c:pt idx="10">
                  <c:v>-0.59725504725284895</c:v>
                </c:pt>
                <c:pt idx="11">
                  <c:v>-0.60027501260946003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CB3-BEC1-396B9F5D2C1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Experts_10_Feat_15_Can_Man!$A$118:$AQ$118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0.31437844325322201</c:v>
                </c:pt>
                <c:pt idx="2">
                  <c:v>0.30403925098071899</c:v>
                </c:pt>
                <c:pt idx="3">
                  <c:v>0.301413644479326</c:v>
                </c:pt>
                <c:pt idx="4">
                  <c:v>0.31041592153918102</c:v>
                </c:pt>
                <c:pt idx="5">
                  <c:v>0.307433495502692</c:v>
                </c:pt>
                <c:pt idx="6">
                  <c:v>0.30634804250984299</c:v>
                </c:pt>
                <c:pt idx="7">
                  <c:v>0.304603801904131</c:v>
                </c:pt>
                <c:pt idx="8">
                  <c:v>0.30591129286163798</c:v>
                </c:pt>
              </c:numCache>
            </c:numRef>
          </c:xVal>
          <c:yVal>
            <c:numRef>
              <c:f>Experts_10_Feat_15_Can_Man!$A$119:$AQ$119</c:f>
              <c:numCache>
                <c:formatCode>General</c:formatCode>
                <c:ptCount val="43"/>
                <c:pt idx="0">
                  <c:v>-0.54275009979326905</c:v>
                </c:pt>
                <c:pt idx="1">
                  <c:v>-0.618020248296554</c:v>
                </c:pt>
                <c:pt idx="2">
                  <c:v>-0.60511822990091202</c:v>
                </c:pt>
                <c:pt idx="3">
                  <c:v>-0.60339162896898602</c:v>
                </c:pt>
                <c:pt idx="4">
                  <c:v>-0.61786655601863705</c:v>
                </c:pt>
                <c:pt idx="5">
                  <c:v>-0.61433602438831103</c:v>
                </c:pt>
                <c:pt idx="6">
                  <c:v>-0.61015992991057999</c:v>
                </c:pt>
                <c:pt idx="7">
                  <c:v>-0.60714455882895701</c:v>
                </c:pt>
                <c:pt idx="8">
                  <c:v>-0.60879249435717497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9-4CB3-BEC1-396B9F5D2C1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Experts_10_Feat_15_Can_Man!$A$166:$AZ$166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0.313627319506669</c:v>
                </c:pt>
                <c:pt idx="2">
                  <c:v>0.31664183943539498</c:v>
                </c:pt>
                <c:pt idx="3">
                  <c:v>0.31446140449047699</c:v>
                </c:pt>
                <c:pt idx="4">
                  <c:v>0.315256757011874</c:v>
                </c:pt>
                <c:pt idx="5">
                  <c:v>0.31427467328430098</c:v>
                </c:pt>
                <c:pt idx="6">
                  <c:v>0.33260420949374703</c:v>
                </c:pt>
                <c:pt idx="7">
                  <c:v>0.31827733661393498</c:v>
                </c:pt>
                <c:pt idx="8">
                  <c:v>0.31553342997117201</c:v>
                </c:pt>
                <c:pt idx="9">
                  <c:v>0.32191933362687702</c:v>
                </c:pt>
                <c:pt idx="10">
                  <c:v>0.31861744072377801</c:v>
                </c:pt>
                <c:pt idx="11">
                  <c:v>0.31468224550607599</c:v>
                </c:pt>
                <c:pt idx="12">
                  <c:v>0.317361321916522</c:v>
                </c:pt>
                <c:pt idx="13">
                  <c:v>0.33395828408197598</c:v>
                </c:pt>
                <c:pt idx="14">
                  <c:v>0.31920172961977999</c:v>
                </c:pt>
              </c:numCache>
            </c:numRef>
          </c:xVal>
          <c:yVal>
            <c:numRef>
              <c:f>Experts_10_Feat_15_Can_Man!$A$167:$AZ$167</c:f>
              <c:numCache>
                <c:formatCode>General</c:formatCode>
                <c:ptCount val="52"/>
                <c:pt idx="0">
                  <c:v>-0.54275009979326905</c:v>
                </c:pt>
                <c:pt idx="1">
                  <c:v>-0.58964562527441</c:v>
                </c:pt>
                <c:pt idx="2">
                  <c:v>-0.59532989030990202</c:v>
                </c:pt>
                <c:pt idx="3">
                  <c:v>-0.59021325621643095</c:v>
                </c:pt>
                <c:pt idx="4">
                  <c:v>-0.59342436608812599</c:v>
                </c:pt>
                <c:pt idx="5">
                  <c:v>-0.58999973933838801</c:v>
                </c:pt>
                <c:pt idx="6">
                  <c:v>-0.604969970938813</c:v>
                </c:pt>
                <c:pt idx="7">
                  <c:v>-0.59861953637131504</c:v>
                </c:pt>
                <c:pt idx="8">
                  <c:v>-0.59521932957601098</c:v>
                </c:pt>
                <c:pt idx="9">
                  <c:v>-0.60494654283273597</c:v>
                </c:pt>
                <c:pt idx="10">
                  <c:v>-0.60008977592721802</c:v>
                </c:pt>
                <c:pt idx="11">
                  <c:v>-0.59274058740173197</c:v>
                </c:pt>
                <c:pt idx="12">
                  <c:v>-0.598446170451293</c:v>
                </c:pt>
                <c:pt idx="13">
                  <c:v>-0.607432797322357</c:v>
                </c:pt>
                <c:pt idx="14">
                  <c:v>-0.60310441607181997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9-4CB3-BEC1-396B9F5D2C1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Experts_10_Feat_15_Can_Man!$A$46:$CW$46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0.34983183166822102</c:v>
                </c:pt>
                <c:pt idx="2">
                  <c:v>0.33609222006714001</c:v>
                </c:pt>
                <c:pt idx="3">
                  <c:v>0.34983183166822102</c:v>
                </c:pt>
                <c:pt idx="4">
                  <c:v>0.33871872128189701</c:v>
                </c:pt>
                <c:pt idx="5">
                  <c:v>0.34983183166822102</c:v>
                </c:pt>
                <c:pt idx="6">
                  <c:v>0.34142166845965599</c:v>
                </c:pt>
                <c:pt idx="7">
                  <c:v>0.34983183166822102</c:v>
                </c:pt>
                <c:pt idx="8">
                  <c:v>0.34983183166822102</c:v>
                </c:pt>
                <c:pt idx="9">
                  <c:v>0.34983183166822102</c:v>
                </c:pt>
                <c:pt idx="10">
                  <c:v>0.34983183166822102</c:v>
                </c:pt>
                <c:pt idx="11">
                  <c:v>0.34279440296309399</c:v>
                </c:pt>
                <c:pt idx="12">
                  <c:v>0.34983183166822102</c:v>
                </c:pt>
                <c:pt idx="13">
                  <c:v>0.33871872128189701</c:v>
                </c:pt>
                <c:pt idx="14">
                  <c:v>0.34983183166822102</c:v>
                </c:pt>
                <c:pt idx="15">
                  <c:v>0.33524791280420402</c:v>
                </c:pt>
                <c:pt idx="16">
                  <c:v>0.34279440296309399</c:v>
                </c:pt>
                <c:pt idx="17">
                  <c:v>0.34575139296027602</c:v>
                </c:pt>
                <c:pt idx="18">
                  <c:v>0.34279440296309399</c:v>
                </c:pt>
                <c:pt idx="19">
                  <c:v>0.34983183166822102</c:v>
                </c:pt>
                <c:pt idx="20">
                  <c:v>0.34005684785510099</c:v>
                </c:pt>
                <c:pt idx="21">
                  <c:v>0.33609222006714001</c:v>
                </c:pt>
                <c:pt idx="22">
                  <c:v>0.33787441401896201</c:v>
                </c:pt>
                <c:pt idx="23">
                  <c:v>0.34983183166822102</c:v>
                </c:pt>
                <c:pt idx="24">
                  <c:v>0.34983183166822102</c:v>
                </c:pt>
                <c:pt idx="25">
                  <c:v>0.34983183166822102</c:v>
                </c:pt>
                <c:pt idx="26">
                  <c:v>0.34279440296309399</c:v>
                </c:pt>
                <c:pt idx="27">
                  <c:v>0.34983183166822102</c:v>
                </c:pt>
                <c:pt idx="28">
                  <c:v>0.34983183166822102</c:v>
                </c:pt>
                <c:pt idx="29">
                  <c:v>0.34983183166822102</c:v>
                </c:pt>
                <c:pt idx="30">
                  <c:v>0.33609222006714001</c:v>
                </c:pt>
                <c:pt idx="31">
                  <c:v>0.34983183166822102</c:v>
                </c:pt>
                <c:pt idx="32">
                  <c:v>0.33871872128189701</c:v>
                </c:pt>
                <c:pt idx="33">
                  <c:v>0.34575139296027602</c:v>
                </c:pt>
                <c:pt idx="34">
                  <c:v>0.33609222006714001</c:v>
                </c:pt>
                <c:pt idx="35">
                  <c:v>0.34983183166822102</c:v>
                </c:pt>
                <c:pt idx="36">
                  <c:v>0.34983183166822102</c:v>
                </c:pt>
                <c:pt idx="37">
                  <c:v>0.33609222006714001</c:v>
                </c:pt>
                <c:pt idx="38">
                  <c:v>0.34983183166822102</c:v>
                </c:pt>
                <c:pt idx="39">
                  <c:v>0.34142166845965599</c:v>
                </c:pt>
                <c:pt idx="40">
                  <c:v>0.34983183166822102</c:v>
                </c:pt>
              </c:numCache>
            </c:numRef>
          </c:xVal>
          <c:yVal>
            <c:numRef>
              <c:f>Experts_10_Feat_15_Can_Man!$A$47:$CW$47</c:f>
              <c:numCache>
                <c:formatCode>General</c:formatCode>
                <c:ptCount val="101"/>
                <c:pt idx="0">
                  <c:v>-0.54275009979326905</c:v>
                </c:pt>
                <c:pt idx="1">
                  <c:v>-0.58615956765618105</c:v>
                </c:pt>
                <c:pt idx="2">
                  <c:v>-0.57571398101021098</c:v>
                </c:pt>
                <c:pt idx="3">
                  <c:v>-0.58615956765618105</c:v>
                </c:pt>
                <c:pt idx="4">
                  <c:v>-0.58114384052951096</c:v>
                </c:pt>
                <c:pt idx="5">
                  <c:v>-0.58615956765618105</c:v>
                </c:pt>
                <c:pt idx="6">
                  <c:v>-0.58439506717008505</c:v>
                </c:pt>
                <c:pt idx="7">
                  <c:v>-0.58615956765618105</c:v>
                </c:pt>
                <c:pt idx="8">
                  <c:v>-0.58615956765618105</c:v>
                </c:pt>
                <c:pt idx="9">
                  <c:v>-0.58615956765618105</c:v>
                </c:pt>
                <c:pt idx="10">
                  <c:v>-0.58615956765618105</c:v>
                </c:pt>
                <c:pt idx="11">
                  <c:v>-0.58480641405453804</c:v>
                </c:pt>
                <c:pt idx="12">
                  <c:v>-0.58615956765618105</c:v>
                </c:pt>
                <c:pt idx="13">
                  <c:v>-0.58114384052951096</c:v>
                </c:pt>
                <c:pt idx="14">
                  <c:v>-0.58615956765618105</c:v>
                </c:pt>
                <c:pt idx="15">
                  <c:v>-0.571002245153307</c:v>
                </c:pt>
                <c:pt idx="16">
                  <c:v>-0.58480641405453804</c:v>
                </c:pt>
                <c:pt idx="17">
                  <c:v>-0.58567411438792005</c:v>
                </c:pt>
                <c:pt idx="18">
                  <c:v>-0.58480641405453804</c:v>
                </c:pt>
                <c:pt idx="19">
                  <c:v>-0.58615956765618105</c:v>
                </c:pt>
                <c:pt idx="20">
                  <c:v>-0.58230997112526095</c:v>
                </c:pt>
                <c:pt idx="21">
                  <c:v>-0.57571398101021098</c:v>
                </c:pt>
                <c:pt idx="22">
                  <c:v>-0.57844423921729704</c:v>
                </c:pt>
                <c:pt idx="23">
                  <c:v>-0.58615956765618105</c:v>
                </c:pt>
                <c:pt idx="24">
                  <c:v>-0.58615956765618105</c:v>
                </c:pt>
                <c:pt idx="25">
                  <c:v>-0.58615956765618105</c:v>
                </c:pt>
                <c:pt idx="26">
                  <c:v>-0.58480641405453804</c:v>
                </c:pt>
                <c:pt idx="27">
                  <c:v>-0.58615956765618105</c:v>
                </c:pt>
                <c:pt idx="28">
                  <c:v>-0.58615956765618105</c:v>
                </c:pt>
                <c:pt idx="29">
                  <c:v>-0.58615956765618105</c:v>
                </c:pt>
                <c:pt idx="30">
                  <c:v>-0.57571398101021098</c:v>
                </c:pt>
                <c:pt idx="31">
                  <c:v>-0.58615956765618105</c:v>
                </c:pt>
                <c:pt idx="32">
                  <c:v>-0.58114384052951096</c:v>
                </c:pt>
                <c:pt idx="33">
                  <c:v>-0.58567411438792005</c:v>
                </c:pt>
                <c:pt idx="34">
                  <c:v>-0.57571398101021098</c:v>
                </c:pt>
                <c:pt idx="35">
                  <c:v>-0.58615956765618105</c:v>
                </c:pt>
                <c:pt idx="36">
                  <c:v>-0.58615956765618105</c:v>
                </c:pt>
                <c:pt idx="37">
                  <c:v>-0.57571398101021098</c:v>
                </c:pt>
                <c:pt idx="38">
                  <c:v>-0.58615956765618105</c:v>
                </c:pt>
                <c:pt idx="39">
                  <c:v>-0.58439506717008505</c:v>
                </c:pt>
                <c:pt idx="40">
                  <c:v>-0.58615956765618105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9-4CB3-BEC1-396B9F5D2C1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Experts_10_Feat_15_Can_Man!$A$94:$CW$94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0.34238110988415899</c:v>
                </c:pt>
                <c:pt idx="2">
                  <c:v>0.35668923298899302</c:v>
                </c:pt>
                <c:pt idx="3">
                  <c:v>0.35668923298899302</c:v>
                </c:pt>
                <c:pt idx="4">
                  <c:v>0.34238110988415899</c:v>
                </c:pt>
                <c:pt idx="5">
                  <c:v>0.35668923298899302</c:v>
                </c:pt>
                <c:pt idx="6">
                  <c:v>0.35668923298899302</c:v>
                </c:pt>
                <c:pt idx="7">
                  <c:v>0.35102563482260701</c:v>
                </c:pt>
                <c:pt idx="8">
                  <c:v>0.35668923298899302</c:v>
                </c:pt>
                <c:pt idx="9">
                  <c:v>0.35461377208125799</c:v>
                </c:pt>
                <c:pt idx="10">
                  <c:v>0.35668923298899302</c:v>
                </c:pt>
                <c:pt idx="11">
                  <c:v>0.35668923298899302</c:v>
                </c:pt>
                <c:pt idx="12">
                  <c:v>0.35668923298899302</c:v>
                </c:pt>
                <c:pt idx="13">
                  <c:v>0.35668923298899302</c:v>
                </c:pt>
                <c:pt idx="14">
                  <c:v>0.35668923298899302</c:v>
                </c:pt>
                <c:pt idx="15">
                  <c:v>0.35668923298899302</c:v>
                </c:pt>
                <c:pt idx="16">
                  <c:v>0.34238110988415899</c:v>
                </c:pt>
                <c:pt idx="17">
                  <c:v>0.35668923298899302</c:v>
                </c:pt>
                <c:pt idx="18">
                  <c:v>0.35461377208125799</c:v>
                </c:pt>
                <c:pt idx="19">
                  <c:v>0.34238110988415899</c:v>
                </c:pt>
                <c:pt idx="20">
                  <c:v>0.35526167981471601</c:v>
                </c:pt>
                <c:pt idx="21">
                  <c:v>0.35526167981471601</c:v>
                </c:pt>
                <c:pt idx="22">
                  <c:v>0.35668923298899302</c:v>
                </c:pt>
                <c:pt idx="23">
                  <c:v>0.35668923298899302</c:v>
                </c:pt>
                <c:pt idx="24">
                  <c:v>0.35668923298899302</c:v>
                </c:pt>
                <c:pt idx="25">
                  <c:v>0.35668923298899302</c:v>
                </c:pt>
                <c:pt idx="26">
                  <c:v>0.35668923298899302</c:v>
                </c:pt>
                <c:pt idx="27">
                  <c:v>0.35668923298899302</c:v>
                </c:pt>
                <c:pt idx="28">
                  <c:v>0.34238110988415899</c:v>
                </c:pt>
                <c:pt idx="29">
                  <c:v>0.35668923298899302</c:v>
                </c:pt>
                <c:pt idx="30">
                  <c:v>0.35668923298899302</c:v>
                </c:pt>
                <c:pt idx="31">
                  <c:v>0.35668923298899302</c:v>
                </c:pt>
                <c:pt idx="32">
                  <c:v>0.35668923298899302</c:v>
                </c:pt>
                <c:pt idx="33">
                  <c:v>0.34238110988415899</c:v>
                </c:pt>
                <c:pt idx="34">
                  <c:v>0.34238110988415899</c:v>
                </c:pt>
                <c:pt idx="35">
                  <c:v>0.35668923298899302</c:v>
                </c:pt>
                <c:pt idx="36">
                  <c:v>0.35668923298899302</c:v>
                </c:pt>
                <c:pt idx="37">
                  <c:v>0.35668923298899302</c:v>
                </c:pt>
                <c:pt idx="38">
                  <c:v>0.35526167981471601</c:v>
                </c:pt>
                <c:pt idx="39">
                  <c:v>0.35668923298899302</c:v>
                </c:pt>
                <c:pt idx="40">
                  <c:v>0.35668923298899302</c:v>
                </c:pt>
                <c:pt idx="41">
                  <c:v>0.35668923298899302</c:v>
                </c:pt>
                <c:pt idx="42">
                  <c:v>0.35668923298899302</c:v>
                </c:pt>
                <c:pt idx="43">
                  <c:v>0.35668923298899302</c:v>
                </c:pt>
                <c:pt idx="44">
                  <c:v>0.35668923298899302</c:v>
                </c:pt>
                <c:pt idx="45">
                  <c:v>0.35668923298899302</c:v>
                </c:pt>
                <c:pt idx="46">
                  <c:v>0.34238110988415899</c:v>
                </c:pt>
                <c:pt idx="47">
                  <c:v>0.35668923298899302</c:v>
                </c:pt>
                <c:pt idx="48">
                  <c:v>0.35668923298899302</c:v>
                </c:pt>
                <c:pt idx="49">
                  <c:v>0.35461377208125799</c:v>
                </c:pt>
                <c:pt idx="50">
                  <c:v>0.35668923298899302</c:v>
                </c:pt>
                <c:pt idx="51">
                  <c:v>0.35668923298899302</c:v>
                </c:pt>
                <c:pt idx="52">
                  <c:v>0.34238110988415899</c:v>
                </c:pt>
                <c:pt idx="53">
                  <c:v>0.35668923298899302</c:v>
                </c:pt>
                <c:pt idx="54">
                  <c:v>0.35668923298899302</c:v>
                </c:pt>
                <c:pt idx="55">
                  <c:v>0.35668923298899302</c:v>
                </c:pt>
                <c:pt idx="56">
                  <c:v>0.35668923298899302</c:v>
                </c:pt>
                <c:pt idx="57">
                  <c:v>0.35668923298899302</c:v>
                </c:pt>
                <c:pt idx="58">
                  <c:v>0.35668923298899302</c:v>
                </c:pt>
                <c:pt idx="59">
                  <c:v>0.35668923298899302</c:v>
                </c:pt>
                <c:pt idx="60">
                  <c:v>0.35668923298899302</c:v>
                </c:pt>
                <c:pt idx="61">
                  <c:v>0.35668923298899302</c:v>
                </c:pt>
                <c:pt idx="62">
                  <c:v>0.35526167981471601</c:v>
                </c:pt>
                <c:pt idx="63">
                  <c:v>0.35668923298899302</c:v>
                </c:pt>
                <c:pt idx="64">
                  <c:v>0.34238110988415899</c:v>
                </c:pt>
                <c:pt idx="65">
                  <c:v>0.35668923298899302</c:v>
                </c:pt>
                <c:pt idx="66">
                  <c:v>0.35668923298899302</c:v>
                </c:pt>
                <c:pt idx="67">
                  <c:v>0.35668923298899302</c:v>
                </c:pt>
                <c:pt idx="68">
                  <c:v>0.34238110988415899</c:v>
                </c:pt>
                <c:pt idx="69">
                  <c:v>0.35668923298899302</c:v>
                </c:pt>
                <c:pt idx="70">
                  <c:v>0.35668923298899302</c:v>
                </c:pt>
                <c:pt idx="71">
                  <c:v>0.35526167981471601</c:v>
                </c:pt>
                <c:pt idx="72">
                  <c:v>0.35668923298899302</c:v>
                </c:pt>
                <c:pt idx="73">
                  <c:v>0.35668923298899302</c:v>
                </c:pt>
                <c:pt idx="74">
                  <c:v>0.35668923298899302</c:v>
                </c:pt>
                <c:pt idx="75">
                  <c:v>0.35668923298899302</c:v>
                </c:pt>
                <c:pt idx="76">
                  <c:v>0.35526167981471601</c:v>
                </c:pt>
                <c:pt idx="77">
                  <c:v>0.35668923298899302</c:v>
                </c:pt>
                <c:pt idx="78">
                  <c:v>0.35668923298899302</c:v>
                </c:pt>
                <c:pt idx="79">
                  <c:v>0.35668923298899302</c:v>
                </c:pt>
                <c:pt idx="80">
                  <c:v>0.35668923298899302</c:v>
                </c:pt>
                <c:pt idx="81">
                  <c:v>0.35668923298899302</c:v>
                </c:pt>
                <c:pt idx="82">
                  <c:v>0.35668923298899302</c:v>
                </c:pt>
                <c:pt idx="83">
                  <c:v>0.35526167981471601</c:v>
                </c:pt>
                <c:pt idx="84">
                  <c:v>0.35668923298899302</c:v>
                </c:pt>
                <c:pt idx="85">
                  <c:v>0.35668923298899302</c:v>
                </c:pt>
                <c:pt idx="86">
                  <c:v>0.35668923298899302</c:v>
                </c:pt>
                <c:pt idx="87">
                  <c:v>0.34238110988415899</c:v>
                </c:pt>
                <c:pt idx="88">
                  <c:v>0.35668923298899302</c:v>
                </c:pt>
                <c:pt idx="89">
                  <c:v>0.35668923298899302</c:v>
                </c:pt>
                <c:pt idx="90">
                  <c:v>0.35526167981471601</c:v>
                </c:pt>
                <c:pt idx="91">
                  <c:v>0.34238110988415899</c:v>
                </c:pt>
                <c:pt idx="92">
                  <c:v>0.35668923298899302</c:v>
                </c:pt>
                <c:pt idx="93">
                  <c:v>0.35668923298899302</c:v>
                </c:pt>
                <c:pt idx="94">
                  <c:v>0.35668923298899302</c:v>
                </c:pt>
                <c:pt idx="95">
                  <c:v>0.35668923298899302</c:v>
                </c:pt>
                <c:pt idx="96">
                  <c:v>0.34238110988415899</c:v>
                </c:pt>
                <c:pt idx="97">
                  <c:v>0.35668923298899302</c:v>
                </c:pt>
                <c:pt idx="98">
                  <c:v>0.35668923298899302</c:v>
                </c:pt>
                <c:pt idx="99">
                  <c:v>0.35668923298899302</c:v>
                </c:pt>
                <c:pt idx="100">
                  <c:v>0.35668923298899302</c:v>
                </c:pt>
              </c:numCache>
            </c:numRef>
          </c:xVal>
          <c:yVal>
            <c:numRef>
              <c:f>Experts_10_Feat_15_Can_Man!$A$95:$CW$95</c:f>
              <c:numCache>
                <c:formatCode>General</c:formatCode>
                <c:ptCount val="101"/>
                <c:pt idx="0">
                  <c:v>-0.54275009979326905</c:v>
                </c:pt>
                <c:pt idx="1">
                  <c:v>-0.56707251750336896</c:v>
                </c:pt>
                <c:pt idx="2">
                  <c:v>-0.58173962766610299</c:v>
                </c:pt>
                <c:pt idx="3">
                  <c:v>-0.58173962766610299</c:v>
                </c:pt>
                <c:pt idx="4">
                  <c:v>-0.56707251750336896</c:v>
                </c:pt>
                <c:pt idx="5">
                  <c:v>-0.58173962766610299</c:v>
                </c:pt>
                <c:pt idx="6">
                  <c:v>-0.58173962766610299</c:v>
                </c:pt>
                <c:pt idx="7">
                  <c:v>-0.58006520170553399</c:v>
                </c:pt>
                <c:pt idx="8">
                  <c:v>-0.58173962766610299</c:v>
                </c:pt>
                <c:pt idx="9">
                  <c:v>-0.58084629784164599</c:v>
                </c:pt>
                <c:pt idx="10">
                  <c:v>-0.58173962766610299</c:v>
                </c:pt>
                <c:pt idx="11">
                  <c:v>-0.58173962766610299</c:v>
                </c:pt>
                <c:pt idx="12">
                  <c:v>-0.58173962766610299</c:v>
                </c:pt>
                <c:pt idx="13">
                  <c:v>-0.58173962766610299</c:v>
                </c:pt>
                <c:pt idx="14">
                  <c:v>-0.58173962766610299</c:v>
                </c:pt>
                <c:pt idx="15">
                  <c:v>-0.58173962766610299</c:v>
                </c:pt>
                <c:pt idx="16">
                  <c:v>-0.56707251750336896</c:v>
                </c:pt>
                <c:pt idx="17">
                  <c:v>-0.58173962766610299</c:v>
                </c:pt>
                <c:pt idx="18">
                  <c:v>-0.58084629784164599</c:v>
                </c:pt>
                <c:pt idx="19">
                  <c:v>-0.56707251750336896</c:v>
                </c:pt>
                <c:pt idx="20">
                  <c:v>-0.58097069246788802</c:v>
                </c:pt>
                <c:pt idx="21">
                  <c:v>-0.58097069246788802</c:v>
                </c:pt>
                <c:pt idx="22">
                  <c:v>-0.58173962766610299</c:v>
                </c:pt>
                <c:pt idx="23">
                  <c:v>-0.58173962766610299</c:v>
                </c:pt>
                <c:pt idx="24">
                  <c:v>-0.58173962766610299</c:v>
                </c:pt>
                <c:pt idx="25">
                  <c:v>-0.58173962766610299</c:v>
                </c:pt>
                <c:pt idx="26">
                  <c:v>-0.58173962766610299</c:v>
                </c:pt>
                <c:pt idx="27">
                  <c:v>-0.58173962766610299</c:v>
                </c:pt>
                <c:pt idx="28">
                  <c:v>-0.56707251750336896</c:v>
                </c:pt>
                <c:pt idx="29">
                  <c:v>-0.58173962766610299</c:v>
                </c:pt>
                <c:pt idx="30">
                  <c:v>-0.58173962766610299</c:v>
                </c:pt>
                <c:pt idx="31">
                  <c:v>-0.58173962766610299</c:v>
                </c:pt>
                <c:pt idx="32">
                  <c:v>-0.58173962766610299</c:v>
                </c:pt>
                <c:pt idx="33">
                  <c:v>-0.56707251750336896</c:v>
                </c:pt>
                <c:pt idx="34">
                  <c:v>-0.56707251750336896</c:v>
                </c:pt>
                <c:pt idx="35">
                  <c:v>-0.58173962766610299</c:v>
                </c:pt>
                <c:pt idx="36">
                  <c:v>-0.58173962766610299</c:v>
                </c:pt>
                <c:pt idx="37">
                  <c:v>-0.58173962766610299</c:v>
                </c:pt>
                <c:pt idx="38">
                  <c:v>-0.58097069246788802</c:v>
                </c:pt>
                <c:pt idx="39">
                  <c:v>-0.58173962766610299</c:v>
                </c:pt>
                <c:pt idx="40">
                  <c:v>-0.58173962766610299</c:v>
                </c:pt>
                <c:pt idx="41">
                  <c:v>-0.58173962766610299</c:v>
                </c:pt>
                <c:pt idx="42">
                  <c:v>-0.58173962766610299</c:v>
                </c:pt>
                <c:pt idx="43">
                  <c:v>-0.58173962766610299</c:v>
                </c:pt>
                <c:pt idx="44">
                  <c:v>-0.58173962766610299</c:v>
                </c:pt>
                <c:pt idx="45">
                  <c:v>-0.58173962766610299</c:v>
                </c:pt>
                <c:pt idx="46">
                  <c:v>-0.56707251750336896</c:v>
                </c:pt>
                <c:pt idx="47">
                  <c:v>-0.58173962766610299</c:v>
                </c:pt>
                <c:pt idx="48">
                  <c:v>-0.58173962766610299</c:v>
                </c:pt>
                <c:pt idx="49">
                  <c:v>-0.58084629784164599</c:v>
                </c:pt>
                <c:pt idx="50">
                  <c:v>-0.58173962766610299</c:v>
                </c:pt>
                <c:pt idx="51">
                  <c:v>-0.58173962766610299</c:v>
                </c:pt>
                <c:pt idx="52">
                  <c:v>-0.56707251750336896</c:v>
                </c:pt>
                <c:pt idx="53">
                  <c:v>-0.58173962766610299</c:v>
                </c:pt>
                <c:pt idx="54">
                  <c:v>-0.58173962766610299</c:v>
                </c:pt>
                <c:pt idx="55">
                  <c:v>-0.58173962766610299</c:v>
                </c:pt>
                <c:pt idx="56">
                  <c:v>-0.58173962766610299</c:v>
                </c:pt>
                <c:pt idx="57">
                  <c:v>-0.58173962766610299</c:v>
                </c:pt>
                <c:pt idx="58">
                  <c:v>-0.58173962766610299</c:v>
                </c:pt>
                <c:pt idx="59">
                  <c:v>-0.58173962766610299</c:v>
                </c:pt>
                <c:pt idx="60">
                  <c:v>-0.58173962766610299</c:v>
                </c:pt>
                <c:pt idx="61">
                  <c:v>-0.58173962766610299</c:v>
                </c:pt>
                <c:pt idx="62">
                  <c:v>-0.58097069246788802</c:v>
                </c:pt>
                <c:pt idx="63">
                  <c:v>-0.58173962766610299</c:v>
                </c:pt>
                <c:pt idx="64">
                  <c:v>-0.56707251750336896</c:v>
                </c:pt>
                <c:pt idx="65">
                  <c:v>-0.58173962766610299</c:v>
                </c:pt>
                <c:pt idx="66">
                  <c:v>-0.58173962766610299</c:v>
                </c:pt>
                <c:pt idx="67">
                  <c:v>-0.58173962766610299</c:v>
                </c:pt>
                <c:pt idx="68">
                  <c:v>-0.56707251750336896</c:v>
                </c:pt>
                <c:pt idx="69">
                  <c:v>-0.58173962766610299</c:v>
                </c:pt>
                <c:pt idx="70">
                  <c:v>-0.58173962766610299</c:v>
                </c:pt>
                <c:pt idx="71">
                  <c:v>-0.58097069246788802</c:v>
                </c:pt>
                <c:pt idx="72">
                  <c:v>-0.58173962766610299</c:v>
                </c:pt>
                <c:pt idx="73">
                  <c:v>-0.58173962766610299</c:v>
                </c:pt>
                <c:pt idx="74">
                  <c:v>-0.58173962766610299</c:v>
                </c:pt>
                <c:pt idx="75">
                  <c:v>-0.58173962766610299</c:v>
                </c:pt>
                <c:pt idx="76">
                  <c:v>-0.58097069246788802</c:v>
                </c:pt>
                <c:pt idx="77">
                  <c:v>-0.58173962766610299</c:v>
                </c:pt>
                <c:pt idx="78">
                  <c:v>-0.58173962766610299</c:v>
                </c:pt>
                <c:pt idx="79">
                  <c:v>-0.58173962766610299</c:v>
                </c:pt>
                <c:pt idx="80">
                  <c:v>-0.58173962766610299</c:v>
                </c:pt>
                <c:pt idx="81">
                  <c:v>-0.58173962766610299</c:v>
                </c:pt>
                <c:pt idx="82">
                  <c:v>-0.58173962766610299</c:v>
                </c:pt>
                <c:pt idx="83">
                  <c:v>-0.58097069246788802</c:v>
                </c:pt>
                <c:pt idx="84">
                  <c:v>-0.58173962766610299</c:v>
                </c:pt>
                <c:pt idx="85">
                  <c:v>-0.58173962766610299</c:v>
                </c:pt>
                <c:pt idx="86">
                  <c:v>-0.58173962766610299</c:v>
                </c:pt>
                <c:pt idx="87">
                  <c:v>-0.56707251750336896</c:v>
                </c:pt>
                <c:pt idx="88">
                  <c:v>-0.58173962766610299</c:v>
                </c:pt>
                <c:pt idx="89">
                  <c:v>-0.58173962766610299</c:v>
                </c:pt>
                <c:pt idx="90">
                  <c:v>-0.58097069246788802</c:v>
                </c:pt>
                <c:pt idx="91">
                  <c:v>-0.56707251750336896</c:v>
                </c:pt>
                <c:pt idx="92">
                  <c:v>-0.58173962766610299</c:v>
                </c:pt>
                <c:pt idx="93">
                  <c:v>-0.58173962766610299</c:v>
                </c:pt>
                <c:pt idx="94">
                  <c:v>-0.58173962766610299</c:v>
                </c:pt>
                <c:pt idx="95">
                  <c:v>-0.58173962766610299</c:v>
                </c:pt>
                <c:pt idx="96">
                  <c:v>-0.56707251750336896</c:v>
                </c:pt>
                <c:pt idx="97">
                  <c:v>-0.58173962766610299</c:v>
                </c:pt>
                <c:pt idx="98">
                  <c:v>-0.58173962766610299</c:v>
                </c:pt>
                <c:pt idx="99">
                  <c:v>-0.58173962766610299</c:v>
                </c:pt>
                <c:pt idx="100">
                  <c:v>-0.58173962766610299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9-4CB3-BEC1-396B9F5D2C1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Experts_10_Feat_15_Can_Man!$A$142:$CW$142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0.34656758626738499</c:v>
                </c:pt>
                <c:pt idx="2">
                  <c:v>0.34656758626738499</c:v>
                </c:pt>
                <c:pt idx="3">
                  <c:v>0.35075928980765197</c:v>
                </c:pt>
                <c:pt idx="4">
                  <c:v>0.34656758626738499</c:v>
                </c:pt>
                <c:pt idx="5">
                  <c:v>0.34656758626738499</c:v>
                </c:pt>
                <c:pt idx="6">
                  <c:v>0.34101169016696697</c:v>
                </c:pt>
                <c:pt idx="7">
                  <c:v>0.34329225844088002</c:v>
                </c:pt>
                <c:pt idx="8">
                  <c:v>0.34656758626738499</c:v>
                </c:pt>
                <c:pt idx="9">
                  <c:v>0.34656758626738499</c:v>
                </c:pt>
                <c:pt idx="10">
                  <c:v>0.34656758626738499</c:v>
                </c:pt>
                <c:pt idx="11">
                  <c:v>0.34656758626738499</c:v>
                </c:pt>
                <c:pt idx="12">
                  <c:v>0.34656758626738499</c:v>
                </c:pt>
                <c:pt idx="13">
                  <c:v>0.34329225844088002</c:v>
                </c:pt>
                <c:pt idx="14">
                  <c:v>0.34656758626738499</c:v>
                </c:pt>
                <c:pt idx="15">
                  <c:v>0.34656758626738499</c:v>
                </c:pt>
                <c:pt idx="16">
                  <c:v>0.34656758626738499</c:v>
                </c:pt>
                <c:pt idx="17">
                  <c:v>0.34101169016696697</c:v>
                </c:pt>
                <c:pt idx="18">
                  <c:v>0.34656758626738499</c:v>
                </c:pt>
                <c:pt idx="19">
                  <c:v>0.34656758626738499</c:v>
                </c:pt>
                <c:pt idx="20">
                  <c:v>0.34101169016696697</c:v>
                </c:pt>
                <c:pt idx="21">
                  <c:v>0.34656758626738499</c:v>
                </c:pt>
                <c:pt idx="22">
                  <c:v>0.346142050317853</c:v>
                </c:pt>
                <c:pt idx="23">
                  <c:v>0.34656758626738499</c:v>
                </c:pt>
                <c:pt idx="24">
                  <c:v>0.36066020013403</c:v>
                </c:pt>
                <c:pt idx="25">
                  <c:v>0.34656758626738499</c:v>
                </c:pt>
                <c:pt idx="26">
                  <c:v>0.34101169016696697</c:v>
                </c:pt>
                <c:pt idx="27">
                  <c:v>0.34329225844088002</c:v>
                </c:pt>
                <c:pt idx="28">
                  <c:v>0.34656758626738499</c:v>
                </c:pt>
                <c:pt idx="29">
                  <c:v>0.34656758626738499</c:v>
                </c:pt>
                <c:pt idx="30">
                  <c:v>0.34656758626738499</c:v>
                </c:pt>
                <c:pt idx="31">
                  <c:v>0.34101169016696697</c:v>
                </c:pt>
                <c:pt idx="32">
                  <c:v>0.34656758626738499</c:v>
                </c:pt>
                <c:pt idx="33">
                  <c:v>0.34656758626738499</c:v>
                </c:pt>
                <c:pt idx="34">
                  <c:v>0.34656758626738499</c:v>
                </c:pt>
                <c:pt idx="35">
                  <c:v>0.34656758626738499</c:v>
                </c:pt>
                <c:pt idx="36">
                  <c:v>0.34656758626738499</c:v>
                </c:pt>
                <c:pt idx="37">
                  <c:v>0.34656758626738499</c:v>
                </c:pt>
                <c:pt idx="38">
                  <c:v>0.34656758626738499</c:v>
                </c:pt>
                <c:pt idx="39">
                  <c:v>0.34656758626738499</c:v>
                </c:pt>
                <c:pt idx="40">
                  <c:v>0.34656758626738499</c:v>
                </c:pt>
                <c:pt idx="41">
                  <c:v>0.34656758626738499</c:v>
                </c:pt>
                <c:pt idx="42">
                  <c:v>0.34656758626738499</c:v>
                </c:pt>
                <c:pt idx="43">
                  <c:v>0.34656758626738499</c:v>
                </c:pt>
                <c:pt idx="44">
                  <c:v>0.34656758626738499</c:v>
                </c:pt>
                <c:pt idx="45">
                  <c:v>0.34656758626738499</c:v>
                </c:pt>
                <c:pt idx="46">
                  <c:v>0.34656758626738499</c:v>
                </c:pt>
                <c:pt idx="47">
                  <c:v>0.34656758626738499</c:v>
                </c:pt>
              </c:numCache>
            </c:numRef>
          </c:xVal>
          <c:yVal>
            <c:numRef>
              <c:f>Experts_10_Feat_15_Can_Man!$A$143:$CW$143</c:f>
              <c:numCache>
                <c:formatCode>General</c:formatCode>
                <c:ptCount val="101"/>
                <c:pt idx="0">
                  <c:v>-0.54275009979326905</c:v>
                </c:pt>
                <c:pt idx="1">
                  <c:v>-0.59188975964766</c:v>
                </c:pt>
                <c:pt idx="2">
                  <c:v>-0.59188975964766</c:v>
                </c:pt>
                <c:pt idx="3">
                  <c:v>-0.593622184171269</c:v>
                </c:pt>
                <c:pt idx="4">
                  <c:v>-0.59188975964766</c:v>
                </c:pt>
                <c:pt idx="5">
                  <c:v>-0.59188975964766</c:v>
                </c:pt>
                <c:pt idx="6">
                  <c:v>-0.57595937768990502</c:v>
                </c:pt>
                <c:pt idx="7">
                  <c:v>-0.58601075145272297</c:v>
                </c:pt>
                <c:pt idx="8">
                  <c:v>-0.59188975964766</c:v>
                </c:pt>
                <c:pt idx="9">
                  <c:v>-0.59188975964766</c:v>
                </c:pt>
                <c:pt idx="10">
                  <c:v>-0.59188975964766</c:v>
                </c:pt>
                <c:pt idx="11">
                  <c:v>-0.59188975964766</c:v>
                </c:pt>
                <c:pt idx="12">
                  <c:v>-0.59188975964766</c:v>
                </c:pt>
                <c:pt idx="13">
                  <c:v>-0.58601075145272297</c:v>
                </c:pt>
                <c:pt idx="14">
                  <c:v>-0.59188975964766</c:v>
                </c:pt>
                <c:pt idx="15">
                  <c:v>-0.59188975964766</c:v>
                </c:pt>
                <c:pt idx="16">
                  <c:v>-0.59188975964766</c:v>
                </c:pt>
                <c:pt idx="17">
                  <c:v>-0.57595937768990502</c:v>
                </c:pt>
                <c:pt idx="18">
                  <c:v>-0.59188975964766</c:v>
                </c:pt>
                <c:pt idx="19">
                  <c:v>-0.59188975964766</c:v>
                </c:pt>
                <c:pt idx="20">
                  <c:v>-0.57595937768990502</c:v>
                </c:pt>
                <c:pt idx="21">
                  <c:v>-0.59188975964766</c:v>
                </c:pt>
                <c:pt idx="22">
                  <c:v>-0.58999729395619005</c:v>
                </c:pt>
                <c:pt idx="23">
                  <c:v>-0.59188975964766</c:v>
                </c:pt>
                <c:pt idx="24">
                  <c:v>-0.59726883773706996</c:v>
                </c:pt>
                <c:pt idx="25">
                  <c:v>-0.59188975964766</c:v>
                </c:pt>
                <c:pt idx="26">
                  <c:v>-0.57595937768990502</c:v>
                </c:pt>
                <c:pt idx="27">
                  <c:v>-0.58601075145272297</c:v>
                </c:pt>
                <c:pt idx="28">
                  <c:v>-0.59188975964766</c:v>
                </c:pt>
                <c:pt idx="29">
                  <c:v>-0.59188975964766</c:v>
                </c:pt>
                <c:pt idx="30">
                  <c:v>-0.59188975964766</c:v>
                </c:pt>
                <c:pt idx="31">
                  <c:v>-0.57595937768990502</c:v>
                </c:pt>
                <c:pt idx="32">
                  <c:v>-0.59188975964766</c:v>
                </c:pt>
                <c:pt idx="33">
                  <c:v>-0.59188975964766</c:v>
                </c:pt>
                <c:pt idx="34">
                  <c:v>-0.59188975964766</c:v>
                </c:pt>
                <c:pt idx="35">
                  <c:v>-0.59188975964766</c:v>
                </c:pt>
                <c:pt idx="36">
                  <c:v>-0.59188975964766</c:v>
                </c:pt>
                <c:pt idx="37">
                  <c:v>-0.59188975964766</c:v>
                </c:pt>
                <c:pt idx="38">
                  <c:v>-0.59188975964766</c:v>
                </c:pt>
                <c:pt idx="39">
                  <c:v>-0.59188975964766</c:v>
                </c:pt>
                <c:pt idx="40">
                  <c:v>-0.59188975964766</c:v>
                </c:pt>
                <c:pt idx="41">
                  <c:v>-0.59188975964766</c:v>
                </c:pt>
                <c:pt idx="42">
                  <c:v>-0.59188975964766</c:v>
                </c:pt>
                <c:pt idx="43">
                  <c:v>-0.59188975964766</c:v>
                </c:pt>
                <c:pt idx="44">
                  <c:v>-0.59188975964766</c:v>
                </c:pt>
                <c:pt idx="45">
                  <c:v>-0.59188975964766</c:v>
                </c:pt>
                <c:pt idx="46">
                  <c:v>-0.59188975964766</c:v>
                </c:pt>
                <c:pt idx="47">
                  <c:v>-0.59188975964766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9-4CB3-BEC1-396B9F5D2C1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Experts_10_Feat_15_Can_Man!$A$190:$CW$190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0.33661660622842499</c:v>
                </c:pt>
                <c:pt idx="2">
                  <c:v>0.33661660622842499</c:v>
                </c:pt>
                <c:pt idx="3">
                  <c:v>0.33661660622842499</c:v>
                </c:pt>
                <c:pt idx="4">
                  <c:v>0.34652325423172597</c:v>
                </c:pt>
                <c:pt idx="5">
                  <c:v>0.33661660622842499</c:v>
                </c:pt>
                <c:pt idx="6">
                  <c:v>0.34006833158845401</c:v>
                </c:pt>
                <c:pt idx="7">
                  <c:v>0.34505839507773201</c:v>
                </c:pt>
                <c:pt idx="8">
                  <c:v>0.34652325423172597</c:v>
                </c:pt>
                <c:pt idx="9">
                  <c:v>0.33661660622842499</c:v>
                </c:pt>
                <c:pt idx="10">
                  <c:v>0.33661660622842499</c:v>
                </c:pt>
                <c:pt idx="11">
                  <c:v>0.33661660622842499</c:v>
                </c:pt>
                <c:pt idx="12">
                  <c:v>0.34006833158845401</c:v>
                </c:pt>
                <c:pt idx="13">
                  <c:v>0.33661660622842499</c:v>
                </c:pt>
                <c:pt idx="14">
                  <c:v>0.33661660622842499</c:v>
                </c:pt>
                <c:pt idx="15">
                  <c:v>0.34096530841247003</c:v>
                </c:pt>
                <c:pt idx="16">
                  <c:v>0.34006833158845401</c:v>
                </c:pt>
                <c:pt idx="17">
                  <c:v>0.33661660622842499</c:v>
                </c:pt>
                <c:pt idx="18">
                  <c:v>0.33661660622842499</c:v>
                </c:pt>
                <c:pt idx="19">
                  <c:v>0.33661660622842499</c:v>
                </c:pt>
                <c:pt idx="20">
                  <c:v>0.34006833158845401</c:v>
                </c:pt>
                <c:pt idx="21">
                  <c:v>0.33661660622842499</c:v>
                </c:pt>
                <c:pt idx="22">
                  <c:v>0.33661660622842499</c:v>
                </c:pt>
                <c:pt idx="23">
                  <c:v>0.34006833158845401</c:v>
                </c:pt>
                <c:pt idx="24">
                  <c:v>0.34006833158845401</c:v>
                </c:pt>
                <c:pt idx="25">
                  <c:v>0.33661660622842499</c:v>
                </c:pt>
                <c:pt idx="26">
                  <c:v>0.33661660622842499</c:v>
                </c:pt>
                <c:pt idx="27">
                  <c:v>0.34006833158845401</c:v>
                </c:pt>
                <c:pt idx="28">
                  <c:v>0.33661660622842499</c:v>
                </c:pt>
                <c:pt idx="29">
                  <c:v>0.33661660622842499</c:v>
                </c:pt>
                <c:pt idx="30">
                  <c:v>0.33661660622842499</c:v>
                </c:pt>
                <c:pt idx="31">
                  <c:v>0.33661660622842499</c:v>
                </c:pt>
                <c:pt idx="32">
                  <c:v>0.33661660622842499</c:v>
                </c:pt>
                <c:pt idx="33">
                  <c:v>0.34096530841247003</c:v>
                </c:pt>
                <c:pt idx="34">
                  <c:v>0.33661660622842499</c:v>
                </c:pt>
                <c:pt idx="35">
                  <c:v>0.34652325423172597</c:v>
                </c:pt>
                <c:pt idx="36">
                  <c:v>0.34652325423172597</c:v>
                </c:pt>
                <c:pt idx="37">
                  <c:v>0.33661660622842499</c:v>
                </c:pt>
                <c:pt idx="38">
                  <c:v>0.33661660622842499</c:v>
                </c:pt>
                <c:pt idx="39">
                  <c:v>0.34006833158845401</c:v>
                </c:pt>
                <c:pt idx="40">
                  <c:v>0.33661660622842499</c:v>
                </c:pt>
                <c:pt idx="41">
                  <c:v>0.34505839507773201</c:v>
                </c:pt>
                <c:pt idx="42">
                  <c:v>0.34006833158845401</c:v>
                </c:pt>
                <c:pt idx="43">
                  <c:v>0.34006833158845401</c:v>
                </c:pt>
                <c:pt idx="44">
                  <c:v>0.34006833158845401</c:v>
                </c:pt>
                <c:pt idx="45">
                  <c:v>0.34006833158845401</c:v>
                </c:pt>
                <c:pt idx="46">
                  <c:v>0.34006833158845401</c:v>
                </c:pt>
                <c:pt idx="47">
                  <c:v>0.34006833158845401</c:v>
                </c:pt>
                <c:pt idx="48">
                  <c:v>0.34503664924576899</c:v>
                </c:pt>
                <c:pt idx="49">
                  <c:v>0.34006833158845401</c:v>
                </c:pt>
                <c:pt idx="50">
                  <c:v>0.34006833158845401</c:v>
                </c:pt>
                <c:pt idx="51">
                  <c:v>0.33661660622842499</c:v>
                </c:pt>
                <c:pt idx="52">
                  <c:v>0.33661660622842499</c:v>
                </c:pt>
                <c:pt idx="53">
                  <c:v>0.34652325423172597</c:v>
                </c:pt>
                <c:pt idx="54">
                  <c:v>0.33661660622842499</c:v>
                </c:pt>
                <c:pt idx="55">
                  <c:v>0.34503664924576899</c:v>
                </c:pt>
                <c:pt idx="56">
                  <c:v>0.34652325423172597</c:v>
                </c:pt>
                <c:pt idx="57">
                  <c:v>0.34505839507773201</c:v>
                </c:pt>
                <c:pt idx="58">
                  <c:v>0.34006833158845401</c:v>
                </c:pt>
                <c:pt idx="59">
                  <c:v>0.34006833158845401</c:v>
                </c:pt>
                <c:pt idx="60">
                  <c:v>0.33661660622842499</c:v>
                </c:pt>
                <c:pt idx="61">
                  <c:v>0.33661660622842499</c:v>
                </c:pt>
                <c:pt idx="62">
                  <c:v>0.34505839507773201</c:v>
                </c:pt>
                <c:pt idx="63">
                  <c:v>0.34096530841247003</c:v>
                </c:pt>
                <c:pt idx="64">
                  <c:v>0.34652325423172597</c:v>
                </c:pt>
                <c:pt idx="65">
                  <c:v>0.33661660622842499</c:v>
                </c:pt>
                <c:pt idx="66">
                  <c:v>0.34096530841247003</c:v>
                </c:pt>
                <c:pt idx="67">
                  <c:v>0.33661660622842499</c:v>
                </c:pt>
                <c:pt idx="68">
                  <c:v>0.34652325423172597</c:v>
                </c:pt>
                <c:pt idx="69">
                  <c:v>0.33661660622842499</c:v>
                </c:pt>
                <c:pt idx="70">
                  <c:v>0.34503664924576899</c:v>
                </c:pt>
                <c:pt idx="71">
                  <c:v>0.34243016756646399</c:v>
                </c:pt>
                <c:pt idx="72">
                  <c:v>0.33808146538241901</c:v>
                </c:pt>
                <c:pt idx="73">
                  <c:v>0.34006833158845401</c:v>
                </c:pt>
                <c:pt idx="74">
                  <c:v>0.33661660622842499</c:v>
                </c:pt>
                <c:pt idx="75">
                  <c:v>0.33661660622842499</c:v>
                </c:pt>
                <c:pt idx="76">
                  <c:v>0.34652325423172597</c:v>
                </c:pt>
                <c:pt idx="77">
                  <c:v>0.33661660622842499</c:v>
                </c:pt>
                <c:pt idx="78">
                  <c:v>0.34652325423172597</c:v>
                </c:pt>
                <c:pt idx="79">
                  <c:v>0.34503664924576899</c:v>
                </c:pt>
                <c:pt idx="80">
                  <c:v>0.34505839507773201</c:v>
                </c:pt>
                <c:pt idx="81">
                  <c:v>0.34652325423172597</c:v>
                </c:pt>
                <c:pt idx="82">
                  <c:v>0.34652325423172597</c:v>
                </c:pt>
                <c:pt idx="83">
                  <c:v>0.33661660622842499</c:v>
                </c:pt>
                <c:pt idx="84">
                  <c:v>0.33661660622842499</c:v>
                </c:pt>
                <c:pt idx="85">
                  <c:v>0.34652325423172597</c:v>
                </c:pt>
                <c:pt idx="86">
                  <c:v>0.34652325423172597</c:v>
                </c:pt>
                <c:pt idx="87">
                  <c:v>0.33661660622842499</c:v>
                </c:pt>
                <c:pt idx="88">
                  <c:v>0.33661660622842499</c:v>
                </c:pt>
                <c:pt idx="89">
                  <c:v>0.33661660622842499</c:v>
                </c:pt>
                <c:pt idx="90">
                  <c:v>0.33661660622842499</c:v>
                </c:pt>
                <c:pt idx="91">
                  <c:v>0.33661660622842499</c:v>
                </c:pt>
                <c:pt idx="92">
                  <c:v>0.34006833158845401</c:v>
                </c:pt>
                <c:pt idx="93">
                  <c:v>0.34652325423172597</c:v>
                </c:pt>
              </c:numCache>
            </c:numRef>
          </c:xVal>
          <c:yVal>
            <c:numRef>
              <c:f>Experts_10_Feat_15_Can_Man!$A$191:$CW$191</c:f>
              <c:numCache>
                <c:formatCode>General</c:formatCode>
                <c:ptCount val="101"/>
                <c:pt idx="0">
                  <c:v>-0.54275009979326905</c:v>
                </c:pt>
                <c:pt idx="1">
                  <c:v>-0.56980346519941905</c:v>
                </c:pt>
                <c:pt idx="2">
                  <c:v>-0.56980346519941905</c:v>
                </c:pt>
                <c:pt idx="3">
                  <c:v>-0.56980346519941905</c:v>
                </c:pt>
                <c:pt idx="4">
                  <c:v>-0.59074466226779598</c:v>
                </c:pt>
                <c:pt idx="5">
                  <c:v>-0.56980346519941905</c:v>
                </c:pt>
                <c:pt idx="6">
                  <c:v>-0.57579275087537496</c:v>
                </c:pt>
                <c:pt idx="7">
                  <c:v>-0.58780531772065103</c:v>
                </c:pt>
                <c:pt idx="8">
                  <c:v>-0.59074466226779598</c:v>
                </c:pt>
                <c:pt idx="9">
                  <c:v>-0.56980346519941905</c:v>
                </c:pt>
                <c:pt idx="10">
                  <c:v>-0.56980346519941905</c:v>
                </c:pt>
                <c:pt idx="11">
                  <c:v>-0.56980346519941905</c:v>
                </c:pt>
                <c:pt idx="12">
                  <c:v>-0.57579275087537496</c:v>
                </c:pt>
                <c:pt idx="13">
                  <c:v>-0.56980346519941905</c:v>
                </c:pt>
                <c:pt idx="14">
                  <c:v>-0.56980346519941905</c:v>
                </c:pt>
                <c:pt idx="15">
                  <c:v>-0.58023638036798397</c:v>
                </c:pt>
                <c:pt idx="16">
                  <c:v>-0.57579275087537496</c:v>
                </c:pt>
                <c:pt idx="17">
                  <c:v>-0.56980346519941905</c:v>
                </c:pt>
                <c:pt idx="18">
                  <c:v>-0.56980346519941905</c:v>
                </c:pt>
                <c:pt idx="19">
                  <c:v>-0.56980346519941905</c:v>
                </c:pt>
                <c:pt idx="20">
                  <c:v>-0.57579275087537496</c:v>
                </c:pt>
                <c:pt idx="21">
                  <c:v>-0.56980346519941905</c:v>
                </c:pt>
                <c:pt idx="22">
                  <c:v>-0.56980346519941905</c:v>
                </c:pt>
                <c:pt idx="23">
                  <c:v>-0.57579275087537496</c:v>
                </c:pt>
                <c:pt idx="24">
                  <c:v>-0.57579275087537496</c:v>
                </c:pt>
                <c:pt idx="25">
                  <c:v>-0.56980346519941905</c:v>
                </c:pt>
                <c:pt idx="26">
                  <c:v>-0.56980346519941905</c:v>
                </c:pt>
                <c:pt idx="27">
                  <c:v>-0.57579275087537496</c:v>
                </c:pt>
                <c:pt idx="28">
                  <c:v>-0.56980346519941905</c:v>
                </c:pt>
                <c:pt idx="29">
                  <c:v>-0.56980346519941905</c:v>
                </c:pt>
                <c:pt idx="30">
                  <c:v>-0.56980346519941905</c:v>
                </c:pt>
                <c:pt idx="31">
                  <c:v>-0.56980346519941905</c:v>
                </c:pt>
                <c:pt idx="32">
                  <c:v>-0.56980346519941905</c:v>
                </c:pt>
                <c:pt idx="33">
                  <c:v>-0.58023638036798397</c:v>
                </c:pt>
                <c:pt idx="34">
                  <c:v>-0.56980346519941905</c:v>
                </c:pt>
                <c:pt idx="35">
                  <c:v>-0.59074466226779598</c:v>
                </c:pt>
                <c:pt idx="36">
                  <c:v>-0.59074466226779598</c:v>
                </c:pt>
                <c:pt idx="37">
                  <c:v>-0.56980346519941905</c:v>
                </c:pt>
                <c:pt idx="38">
                  <c:v>-0.56980346519941905</c:v>
                </c:pt>
                <c:pt idx="39">
                  <c:v>-0.57579275087537496</c:v>
                </c:pt>
                <c:pt idx="40">
                  <c:v>-0.56980346519941905</c:v>
                </c:pt>
                <c:pt idx="41">
                  <c:v>-0.58780531772065103</c:v>
                </c:pt>
                <c:pt idx="42">
                  <c:v>-0.57579275087537496</c:v>
                </c:pt>
                <c:pt idx="43">
                  <c:v>-0.57579275087537496</c:v>
                </c:pt>
                <c:pt idx="44">
                  <c:v>-0.57579275087537496</c:v>
                </c:pt>
                <c:pt idx="45">
                  <c:v>-0.57579275087537496</c:v>
                </c:pt>
                <c:pt idx="46">
                  <c:v>-0.57579275087537496</c:v>
                </c:pt>
                <c:pt idx="47">
                  <c:v>-0.57579275087537496</c:v>
                </c:pt>
                <c:pt idx="48">
                  <c:v>-0.583516100283899</c:v>
                </c:pt>
                <c:pt idx="49">
                  <c:v>-0.57579275087537496</c:v>
                </c:pt>
                <c:pt idx="50">
                  <c:v>-0.57579275087537496</c:v>
                </c:pt>
                <c:pt idx="51">
                  <c:v>-0.56980346519941905</c:v>
                </c:pt>
                <c:pt idx="52">
                  <c:v>-0.56980346519941905</c:v>
                </c:pt>
                <c:pt idx="53">
                  <c:v>-0.59074466226779598</c:v>
                </c:pt>
                <c:pt idx="54">
                  <c:v>-0.56980346519941905</c:v>
                </c:pt>
                <c:pt idx="55">
                  <c:v>-0.583516100283899</c:v>
                </c:pt>
                <c:pt idx="56">
                  <c:v>-0.59074466226779598</c:v>
                </c:pt>
                <c:pt idx="57">
                  <c:v>-0.58780531772065103</c:v>
                </c:pt>
                <c:pt idx="58">
                  <c:v>-0.57579275087537496</c:v>
                </c:pt>
                <c:pt idx="59">
                  <c:v>-0.57579275087537496</c:v>
                </c:pt>
                <c:pt idx="60">
                  <c:v>-0.56980346519941905</c:v>
                </c:pt>
                <c:pt idx="61">
                  <c:v>-0.56980346519941905</c:v>
                </c:pt>
                <c:pt idx="62">
                  <c:v>-0.58780531772065103</c:v>
                </c:pt>
                <c:pt idx="63">
                  <c:v>-0.58023638036798397</c:v>
                </c:pt>
                <c:pt idx="64">
                  <c:v>-0.59074466226779598</c:v>
                </c:pt>
                <c:pt idx="65">
                  <c:v>-0.56980346519941905</c:v>
                </c:pt>
                <c:pt idx="66">
                  <c:v>-0.58023638036798397</c:v>
                </c:pt>
                <c:pt idx="67">
                  <c:v>-0.56980346519941905</c:v>
                </c:pt>
                <c:pt idx="68">
                  <c:v>-0.59074466226779598</c:v>
                </c:pt>
                <c:pt idx="69">
                  <c:v>-0.56980346519941905</c:v>
                </c:pt>
                <c:pt idx="70">
                  <c:v>-0.583516100283899</c:v>
                </c:pt>
                <c:pt idx="71">
                  <c:v>-0.58230436070501301</c:v>
                </c:pt>
                <c:pt idx="72">
                  <c:v>-0.57284978945253595</c:v>
                </c:pt>
                <c:pt idx="73">
                  <c:v>-0.57579275087537496</c:v>
                </c:pt>
                <c:pt idx="74">
                  <c:v>-0.56980346519941905</c:v>
                </c:pt>
                <c:pt idx="75">
                  <c:v>-0.56980346519941905</c:v>
                </c:pt>
                <c:pt idx="76">
                  <c:v>-0.59074466226779598</c:v>
                </c:pt>
                <c:pt idx="77">
                  <c:v>-0.56980346519941905</c:v>
                </c:pt>
                <c:pt idx="78">
                  <c:v>-0.59074466226779598</c:v>
                </c:pt>
                <c:pt idx="79">
                  <c:v>-0.583516100283899</c:v>
                </c:pt>
                <c:pt idx="80">
                  <c:v>-0.58780531772065103</c:v>
                </c:pt>
                <c:pt idx="81">
                  <c:v>-0.59074466226779598</c:v>
                </c:pt>
                <c:pt idx="82">
                  <c:v>-0.59074466226779598</c:v>
                </c:pt>
                <c:pt idx="83">
                  <c:v>-0.56980346519941905</c:v>
                </c:pt>
                <c:pt idx="84">
                  <c:v>-0.56980346519941905</c:v>
                </c:pt>
                <c:pt idx="85">
                  <c:v>-0.59074466226779598</c:v>
                </c:pt>
                <c:pt idx="86">
                  <c:v>-0.59074466226779598</c:v>
                </c:pt>
                <c:pt idx="87">
                  <c:v>-0.56980346519941905</c:v>
                </c:pt>
                <c:pt idx="88">
                  <c:v>-0.56980346519941905</c:v>
                </c:pt>
                <c:pt idx="89">
                  <c:v>-0.56980346519941905</c:v>
                </c:pt>
                <c:pt idx="90">
                  <c:v>-0.56980346519941905</c:v>
                </c:pt>
                <c:pt idx="91">
                  <c:v>-0.56980346519941905</c:v>
                </c:pt>
                <c:pt idx="92">
                  <c:v>-0.57579275087537496</c:v>
                </c:pt>
                <c:pt idx="93">
                  <c:v>-0.59074466226779598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D9-4CB3-BEC1-396B9F5D2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'Experts_10_Feat_15_Eu_Man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0.100935375031903</c:v>
                </c:pt>
                <c:pt idx="2">
                  <c:v>0.101699017986493</c:v>
                </c:pt>
                <c:pt idx="3">
                  <c:v>0.101762638737324</c:v>
                </c:pt>
                <c:pt idx="4">
                  <c:v>0.101532932543575</c:v>
                </c:pt>
                <c:pt idx="5">
                  <c:v>0.100975939635557</c:v>
                </c:pt>
                <c:pt idx="6">
                  <c:v>0.101279288019827</c:v>
                </c:pt>
                <c:pt idx="7">
                  <c:v>0.102150203446257</c:v>
                </c:pt>
                <c:pt idx="8">
                  <c:v>0.101423941939479</c:v>
                </c:pt>
                <c:pt idx="9">
                  <c:v>0.100946225546678</c:v>
                </c:pt>
                <c:pt idx="10">
                  <c:v>0.100654603153017</c:v>
                </c:pt>
                <c:pt idx="11">
                  <c:v>0.100782792335185</c:v>
                </c:pt>
                <c:pt idx="12">
                  <c:v>0.100706507359983</c:v>
                </c:pt>
                <c:pt idx="13">
                  <c:v>0.10197733206069901</c:v>
                </c:pt>
              </c:numCache>
            </c:numRef>
          </c:xVal>
          <c:yVal>
            <c:numRef>
              <c:f>'Experts_10_Feat_15_Eu_Man '!$23:$23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-0.58135000382131297</c:v>
                </c:pt>
                <c:pt idx="2">
                  <c:v>-0.59408586628387405</c:v>
                </c:pt>
                <c:pt idx="3">
                  <c:v>-0.59684461216031104</c:v>
                </c:pt>
                <c:pt idx="4">
                  <c:v>-0.59361445890213904</c:v>
                </c:pt>
                <c:pt idx="5">
                  <c:v>-0.58741647196451896</c:v>
                </c:pt>
                <c:pt idx="6">
                  <c:v>-0.589171362197487</c:v>
                </c:pt>
                <c:pt idx="7">
                  <c:v>-0.60079340489227095</c:v>
                </c:pt>
                <c:pt idx="8">
                  <c:v>-0.59003480088683802</c:v>
                </c:pt>
                <c:pt idx="9">
                  <c:v>-0.58415698507562597</c:v>
                </c:pt>
                <c:pt idx="10">
                  <c:v>-0.56974613455225298</c:v>
                </c:pt>
                <c:pt idx="11">
                  <c:v>-0.58070248484250098</c:v>
                </c:pt>
                <c:pt idx="12">
                  <c:v>-0.57129123411098104</c:v>
                </c:pt>
                <c:pt idx="13">
                  <c:v>-0.599165711497606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85D-B7DD-41EB496F5A8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'Experts_10_Feat_15_Eu_Man '!$14:$14</c:f>
              <c:numCache>
                <c:formatCode>General</c:formatCode>
                <c:ptCount val="16384"/>
                <c:pt idx="0">
                  <c:v>0</c:v>
                </c:pt>
                <c:pt idx="1">
                  <c:v>0.10561019801193</c:v>
                </c:pt>
                <c:pt idx="2">
                  <c:v>0.10523735131881901</c:v>
                </c:pt>
                <c:pt idx="3">
                  <c:v>0.10421238899112201</c:v>
                </c:pt>
                <c:pt idx="4">
                  <c:v>0.106995693626298</c:v>
                </c:pt>
              </c:numCache>
            </c:numRef>
          </c:xVal>
          <c:yVal>
            <c:numRef>
              <c:f>'Experts_10_Feat_15_Eu_Man '!$15:$15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-0.55475258565663799</c:v>
                </c:pt>
                <c:pt idx="2">
                  <c:v>-0.55455071537435996</c:v>
                </c:pt>
                <c:pt idx="3">
                  <c:v>-0.54746352430714396</c:v>
                </c:pt>
                <c:pt idx="4">
                  <c:v>-0.555299845621397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4-485D-B7DD-41EB496F5A8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'Experts_10_Feat_15_Eu_Man '!$6:$6</c:f>
              <c:numCache>
                <c:formatCode>General</c:formatCode>
                <c:ptCount val="16384"/>
                <c:pt idx="0">
                  <c:v>0</c:v>
                </c:pt>
                <c:pt idx="1">
                  <c:v>0.10846301810517001</c:v>
                </c:pt>
                <c:pt idx="2">
                  <c:v>0.105502804364538</c:v>
                </c:pt>
                <c:pt idx="3">
                  <c:v>0.105319387278366</c:v>
                </c:pt>
                <c:pt idx="4">
                  <c:v>0.104603280907364</c:v>
                </c:pt>
                <c:pt idx="5">
                  <c:v>0.106187077345209</c:v>
                </c:pt>
              </c:numCache>
            </c:numRef>
          </c:xVal>
          <c:yVal>
            <c:numRef>
              <c:f>'Experts_10_Feat_15_Eu_Man '!$7:$7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-0.55857328492734903</c:v>
                </c:pt>
                <c:pt idx="2">
                  <c:v>-0.55161553886305803</c:v>
                </c:pt>
                <c:pt idx="3">
                  <c:v>-0.54586327167535997</c:v>
                </c:pt>
                <c:pt idx="4">
                  <c:v>-0.54077969155579197</c:v>
                </c:pt>
                <c:pt idx="5">
                  <c:v>-0.55787451265445298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4-485D-B7DD-41EB496F5A8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'Experts_10_Feat_15_Eu_Man '!$20:$20</c:f>
              <c:numCache>
                <c:formatCode>General</c:formatCode>
                <c:ptCount val="16384"/>
                <c:pt idx="0">
                  <c:v>0</c:v>
                </c:pt>
                <c:pt idx="1">
                  <c:v>0.10200797224794</c:v>
                </c:pt>
                <c:pt idx="2">
                  <c:v>0.102778241182088</c:v>
                </c:pt>
                <c:pt idx="3">
                  <c:v>0.10302298267701999</c:v>
                </c:pt>
                <c:pt idx="4">
                  <c:v>0.10166887253549001</c:v>
                </c:pt>
                <c:pt idx="5">
                  <c:v>0.102618870910549</c:v>
                </c:pt>
                <c:pt idx="6">
                  <c:v>0.10146816192798799</c:v>
                </c:pt>
                <c:pt idx="7">
                  <c:v>0.10634573897654701</c:v>
                </c:pt>
                <c:pt idx="8">
                  <c:v>0.10195955975725</c:v>
                </c:pt>
                <c:pt idx="9">
                  <c:v>0.102011327516131</c:v>
                </c:pt>
                <c:pt idx="10">
                  <c:v>0.102598085514716</c:v>
                </c:pt>
                <c:pt idx="11">
                  <c:v>0.102906016458085</c:v>
                </c:pt>
              </c:numCache>
            </c:numRef>
          </c:xVal>
          <c:yVal>
            <c:numRef>
              <c:f>'Experts_10_Feat_15_Eu_Man '!$21:$21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-0.575263402558151</c:v>
                </c:pt>
                <c:pt idx="2">
                  <c:v>-0.58155932358709195</c:v>
                </c:pt>
                <c:pt idx="3">
                  <c:v>-0.58656108317920796</c:v>
                </c:pt>
                <c:pt idx="4">
                  <c:v>-0.57376975739875902</c:v>
                </c:pt>
                <c:pt idx="5">
                  <c:v>-0.58151258877532697</c:v>
                </c:pt>
                <c:pt idx="6">
                  <c:v>-0.56874189985227697</c:v>
                </c:pt>
                <c:pt idx="7">
                  <c:v>-0.58711285465474095</c:v>
                </c:pt>
                <c:pt idx="8">
                  <c:v>-0.57458216621490199</c:v>
                </c:pt>
                <c:pt idx="9">
                  <c:v>-0.57771807790737495</c:v>
                </c:pt>
                <c:pt idx="10">
                  <c:v>-0.57988241170854504</c:v>
                </c:pt>
                <c:pt idx="11">
                  <c:v>-0.58305929866491901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4-485D-B7DD-41EB496F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Experts_10_Feat_15_BC_Man!$46:$46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0.29788732359246101</c:v>
                </c:pt>
                <c:pt idx="2">
                  <c:v>0.29788732359246101</c:v>
                </c:pt>
                <c:pt idx="3">
                  <c:v>0.30311323789455002</c:v>
                </c:pt>
                <c:pt idx="4">
                  <c:v>0.29788732359246101</c:v>
                </c:pt>
                <c:pt idx="5">
                  <c:v>0.29788732359246101</c:v>
                </c:pt>
                <c:pt idx="6">
                  <c:v>0.29788732359246101</c:v>
                </c:pt>
                <c:pt idx="7">
                  <c:v>0.30311323789455002</c:v>
                </c:pt>
                <c:pt idx="8">
                  <c:v>0.29788732359246101</c:v>
                </c:pt>
                <c:pt idx="9">
                  <c:v>0.29788732359246101</c:v>
                </c:pt>
                <c:pt idx="10">
                  <c:v>0.29788732359246101</c:v>
                </c:pt>
                <c:pt idx="11">
                  <c:v>0.29788732359246101</c:v>
                </c:pt>
                <c:pt idx="12">
                  <c:v>0.29788732359246101</c:v>
                </c:pt>
                <c:pt idx="13">
                  <c:v>0.30311323789455002</c:v>
                </c:pt>
                <c:pt idx="14">
                  <c:v>0.29788732359246101</c:v>
                </c:pt>
                <c:pt idx="15">
                  <c:v>0.29788732359246101</c:v>
                </c:pt>
                <c:pt idx="16">
                  <c:v>0.29788732359246101</c:v>
                </c:pt>
                <c:pt idx="17">
                  <c:v>0.30311323789455002</c:v>
                </c:pt>
                <c:pt idx="18">
                  <c:v>0.30311323789455002</c:v>
                </c:pt>
                <c:pt idx="19">
                  <c:v>0.29788732359246101</c:v>
                </c:pt>
                <c:pt idx="20">
                  <c:v>0.29788732359246101</c:v>
                </c:pt>
                <c:pt idx="21">
                  <c:v>0.29788732359246101</c:v>
                </c:pt>
                <c:pt idx="22">
                  <c:v>0.30311323789455002</c:v>
                </c:pt>
                <c:pt idx="23">
                  <c:v>0.29788732359246101</c:v>
                </c:pt>
                <c:pt idx="24">
                  <c:v>0.30311323789455002</c:v>
                </c:pt>
                <c:pt idx="25">
                  <c:v>0.30311323789455002</c:v>
                </c:pt>
                <c:pt idx="26">
                  <c:v>0.30311323789455002</c:v>
                </c:pt>
                <c:pt idx="27">
                  <c:v>0.30311323789455002</c:v>
                </c:pt>
                <c:pt idx="28">
                  <c:v>0.30311323789455002</c:v>
                </c:pt>
                <c:pt idx="29">
                  <c:v>0.30311323789455002</c:v>
                </c:pt>
                <c:pt idx="30">
                  <c:v>0.29788732359246101</c:v>
                </c:pt>
                <c:pt idx="31">
                  <c:v>0.29788732359246101</c:v>
                </c:pt>
                <c:pt idx="32">
                  <c:v>0.29788732359246101</c:v>
                </c:pt>
                <c:pt idx="33">
                  <c:v>0.30311323789455002</c:v>
                </c:pt>
                <c:pt idx="34">
                  <c:v>0.29788732359246101</c:v>
                </c:pt>
                <c:pt idx="35">
                  <c:v>0.28917449334186901</c:v>
                </c:pt>
                <c:pt idx="36">
                  <c:v>0.29788732359246101</c:v>
                </c:pt>
                <c:pt idx="37">
                  <c:v>0.29788732359246101</c:v>
                </c:pt>
                <c:pt idx="38">
                  <c:v>0.30311323789455002</c:v>
                </c:pt>
                <c:pt idx="39">
                  <c:v>0.30311323789455002</c:v>
                </c:pt>
                <c:pt idx="40">
                  <c:v>0.29788732359246101</c:v>
                </c:pt>
                <c:pt idx="41">
                  <c:v>0.29675930063465</c:v>
                </c:pt>
                <c:pt idx="42">
                  <c:v>0.30311323789455002</c:v>
                </c:pt>
                <c:pt idx="43">
                  <c:v>0.29788732359246101</c:v>
                </c:pt>
                <c:pt idx="44">
                  <c:v>0.29788732359246101</c:v>
                </c:pt>
                <c:pt idx="45">
                  <c:v>0.30311323789455002</c:v>
                </c:pt>
                <c:pt idx="46">
                  <c:v>0.30311323789455002</c:v>
                </c:pt>
                <c:pt idx="47">
                  <c:v>0.30311323789455002</c:v>
                </c:pt>
                <c:pt idx="48">
                  <c:v>0.30311323789455002</c:v>
                </c:pt>
                <c:pt idx="49">
                  <c:v>0.30311323789455002</c:v>
                </c:pt>
                <c:pt idx="50">
                  <c:v>0.29788732359246101</c:v>
                </c:pt>
                <c:pt idx="51">
                  <c:v>0.29788732359246101</c:v>
                </c:pt>
                <c:pt idx="52">
                  <c:v>0.29788732359246101</c:v>
                </c:pt>
                <c:pt idx="53">
                  <c:v>0.29139485637336698</c:v>
                </c:pt>
                <c:pt idx="54">
                  <c:v>0.29788732359246101</c:v>
                </c:pt>
                <c:pt idx="55">
                  <c:v>0.29788732359246101</c:v>
                </c:pt>
                <c:pt idx="56">
                  <c:v>0.29788732359246101</c:v>
                </c:pt>
                <c:pt idx="57">
                  <c:v>0.29788732359246101</c:v>
                </c:pt>
                <c:pt idx="58">
                  <c:v>0.29788732359246101</c:v>
                </c:pt>
                <c:pt idx="59">
                  <c:v>0.29788732359246101</c:v>
                </c:pt>
                <c:pt idx="60">
                  <c:v>0.29788732359246101</c:v>
                </c:pt>
                <c:pt idx="61">
                  <c:v>0.30311323789455002</c:v>
                </c:pt>
                <c:pt idx="62">
                  <c:v>0.30311323789455002</c:v>
                </c:pt>
                <c:pt idx="63">
                  <c:v>0.29788732359246101</c:v>
                </c:pt>
                <c:pt idx="64">
                  <c:v>0.29788732359246101</c:v>
                </c:pt>
                <c:pt idx="65">
                  <c:v>0.30311323789455002</c:v>
                </c:pt>
                <c:pt idx="66">
                  <c:v>0.30311323789455002</c:v>
                </c:pt>
                <c:pt idx="67">
                  <c:v>0.29788732359246101</c:v>
                </c:pt>
                <c:pt idx="68">
                  <c:v>0.30311323789455002</c:v>
                </c:pt>
                <c:pt idx="69">
                  <c:v>0.30311323789455002</c:v>
                </c:pt>
                <c:pt idx="70">
                  <c:v>0.29788732359246101</c:v>
                </c:pt>
                <c:pt idx="71">
                  <c:v>0.30311323789455002</c:v>
                </c:pt>
                <c:pt idx="72">
                  <c:v>0.29788732359246101</c:v>
                </c:pt>
                <c:pt idx="73">
                  <c:v>0.30311323789455002</c:v>
                </c:pt>
                <c:pt idx="74">
                  <c:v>0.29788732359246101</c:v>
                </c:pt>
                <c:pt idx="75">
                  <c:v>0.29788732359246101</c:v>
                </c:pt>
                <c:pt idx="76">
                  <c:v>0.29788732359246101</c:v>
                </c:pt>
                <c:pt idx="77">
                  <c:v>0.30008993279549601</c:v>
                </c:pt>
                <c:pt idx="78">
                  <c:v>0.30311323789455002</c:v>
                </c:pt>
                <c:pt idx="79">
                  <c:v>0.30008993279549601</c:v>
                </c:pt>
                <c:pt idx="80">
                  <c:v>0.30311323789455002</c:v>
                </c:pt>
                <c:pt idx="81">
                  <c:v>0.30311323789455002</c:v>
                </c:pt>
                <c:pt idx="82">
                  <c:v>0.30311323789455002</c:v>
                </c:pt>
                <c:pt idx="83">
                  <c:v>0.29788732359246101</c:v>
                </c:pt>
                <c:pt idx="84">
                  <c:v>0.29788732359246101</c:v>
                </c:pt>
                <c:pt idx="85">
                  <c:v>0.29788732359246101</c:v>
                </c:pt>
                <c:pt idx="86">
                  <c:v>0.29788732359246101</c:v>
                </c:pt>
                <c:pt idx="87">
                  <c:v>0.30311323789455002</c:v>
                </c:pt>
                <c:pt idx="88">
                  <c:v>0.30311323789455002</c:v>
                </c:pt>
                <c:pt idx="89">
                  <c:v>0.29788732359246101</c:v>
                </c:pt>
                <c:pt idx="90">
                  <c:v>0.30123807085554499</c:v>
                </c:pt>
                <c:pt idx="91">
                  <c:v>0.29788732359246101</c:v>
                </c:pt>
                <c:pt idx="92">
                  <c:v>0.29788732359246101</c:v>
                </c:pt>
                <c:pt idx="93">
                  <c:v>0.30311323789455002</c:v>
                </c:pt>
                <c:pt idx="94">
                  <c:v>0.29788732359246101</c:v>
                </c:pt>
                <c:pt idx="95">
                  <c:v>0.30311323789455002</c:v>
                </c:pt>
                <c:pt idx="96">
                  <c:v>0.29788732359246101</c:v>
                </c:pt>
                <c:pt idx="97">
                  <c:v>0.29788732359246101</c:v>
                </c:pt>
                <c:pt idx="98">
                  <c:v>0.30311323789455002</c:v>
                </c:pt>
                <c:pt idx="99">
                  <c:v>0.30311323789455002</c:v>
                </c:pt>
                <c:pt idx="100">
                  <c:v>0.30311323789455002</c:v>
                </c:pt>
              </c:numCache>
            </c:numRef>
          </c:xVal>
          <c:yVal>
            <c:numRef>
              <c:f>Experts_10_Feat_15_BC_Man!$47:$47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-0.58503501775524802</c:v>
                </c:pt>
                <c:pt idx="2">
                  <c:v>-0.58503501775524802</c:v>
                </c:pt>
                <c:pt idx="3">
                  <c:v>-0.58980372883060395</c:v>
                </c:pt>
                <c:pt idx="4">
                  <c:v>-0.58503501775524802</c:v>
                </c:pt>
                <c:pt idx="5">
                  <c:v>-0.58503501775524802</c:v>
                </c:pt>
                <c:pt idx="6">
                  <c:v>-0.58503501775524802</c:v>
                </c:pt>
                <c:pt idx="7">
                  <c:v>-0.58980372883060395</c:v>
                </c:pt>
                <c:pt idx="8">
                  <c:v>-0.58503501775524802</c:v>
                </c:pt>
                <c:pt idx="9">
                  <c:v>-0.58503501775524802</c:v>
                </c:pt>
                <c:pt idx="10">
                  <c:v>-0.58503501775524802</c:v>
                </c:pt>
                <c:pt idx="11">
                  <c:v>-0.58503501775524802</c:v>
                </c:pt>
                <c:pt idx="12">
                  <c:v>-0.58503501775524802</c:v>
                </c:pt>
                <c:pt idx="13">
                  <c:v>-0.58980372883060395</c:v>
                </c:pt>
                <c:pt idx="14">
                  <c:v>-0.58503501775524802</c:v>
                </c:pt>
                <c:pt idx="15">
                  <c:v>-0.58503501775524802</c:v>
                </c:pt>
                <c:pt idx="16">
                  <c:v>-0.58503501775524802</c:v>
                </c:pt>
                <c:pt idx="17">
                  <c:v>-0.58980372883060395</c:v>
                </c:pt>
                <c:pt idx="18">
                  <c:v>-0.58980372883060395</c:v>
                </c:pt>
                <c:pt idx="19">
                  <c:v>-0.58503501775524802</c:v>
                </c:pt>
                <c:pt idx="20">
                  <c:v>-0.58503501775524802</c:v>
                </c:pt>
                <c:pt idx="21">
                  <c:v>-0.58503501775524802</c:v>
                </c:pt>
                <c:pt idx="22">
                  <c:v>-0.58980372883060395</c:v>
                </c:pt>
                <c:pt idx="23">
                  <c:v>-0.58503501775524802</c:v>
                </c:pt>
                <c:pt idx="24">
                  <c:v>-0.58980372883060395</c:v>
                </c:pt>
                <c:pt idx="25">
                  <c:v>-0.58980372883060395</c:v>
                </c:pt>
                <c:pt idx="26">
                  <c:v>-0.58980372883060395</c:v>
                </c:pt>
                <c:pt idx="27">
                  <c:v>-0.58980372883060395</c:v>
                </c:pt>
                <c:pt idx="28">
                  <c:v>-0.58980372883060395</c:v>
                </c:pt>
                <c:pt idx="29">
                  <c:v>-0.58980372883060395</c:v>
                </c:pt>
                <c:pt idx="30">
                  <c:v>-0.58503501775524802</c:v>
                </c:pt>
                <c:pt idx="31">
                  <c:v>-0.58503501775524802</c:v>
                </c:pt>
                <c:pt idx="32">
                  <c:v>-0.58503501775524802</c:v>
                </c:pt>
                <c:pt idx="33">
                  <c:v>-0.58980372883060395</c:v>
                </c:pt>
                <c:pt idx="34">
                  <c:v>-0.58503501775524802</c:v>
                </c:pt>
                <c:pt idx="35">
                  <c:v>-0.57438545490372594</c:v>
                </c:pt>
                <c:pt idx="36">
                  <c:v>-0.58503501775524802</c:v>
                </c:pt>
                <c:pt idx="37">
                  <c:v>-0.58503501775524802</c:v>
                </c:pt>
                <c:pt idx="38">
                  <c:v>-0.58980372883060395</c:v>
                </c:pt>
                <c:pt idx="39">
                  <c:v>-0.58980372883060395</c:v>
                </c:pt>
                <c:pt idx="40">
                  <c:v>-0.58503501775524802</c:v>
                </c:pt>
                <c:pt idx="41">
                  <c:v>-0.58378115598408797</c:v>
                </c:pt>
                <c:pt idx="42">
                  <c:v>-0.58980372883060395</c:v>
                </c:pt>
                <c:pt idx="43">
                  <c:v>-0.58503501775524802</c:v>
                </c:pt>
                <c:pt idx="44">
                  <c:v>-0.58503501775524802</c:v>
                </c:pt>
                <c:pt idx="45">
                  <c:v>-0.58980372883060395</c:v>
                </c:pt>
                <c:pt idx="46">
                  <c:v>-0.58980372883060395</c:v>
                </c:pt>
                <c:pt idx="47">
                  <c:v>-0.58980372883060395</c:v>
                </c:pt>
                <c:pt idx="48">
                  <c:v>-0.58980372883060395</c:v>
                </c:pt>
                <c:pt idx="49">
                  <c:v>-0.58980372883060395</c:v>
                </c:pt>
                <c:pt idx="50">
                  <c:v>-0.58503501775524802</c:v>
                </c:pt>
                <c:pt idx="51">
                  <c:v>-0.58503501775524802</c:v>
                </c:pt>
                <c:pt idx="52">
                  <c:v>-0.58503501775524802</c:v>
                </c:pt>
                <c:pt idx="53">
                  <c:v>-0.57521507476147304</c:v>
                </c:pt>
                <c:pt idx="54">
                  <c:v>-0.58503501775524802</c:v>
                </c:pt>
                <c:pt idx="55">
                  <c:v>-0.58503501775524802</c:v>
                </c:pt>
                <c:pt idx="56">
                  <c:v>-0.58503501775524802</c:v>
                </c:pt>
                <c:pt idx="57">
                  <c:v>-0.58503501775524802</c:v>
                </c:pt>
                <c:pt idx="58">
                  <c:v>-0.58503501775524802</c:v>
                </c:pt>
                <c:pt idx="59">
                  <c:v>-0.58503501775524802</c:v>
                </c:pt>
                <c:pt idx="60">
                  <c:v>-0.58503501775524802</c:v>
                </c:pt>
                <c:pt idx="61">
                  <c:v>-0.58980372883060395</c:v>
                </c:pt>
                <c:pt idx="62">
                  <c:v>-0.58980372883060395</c:v>
                </c:pt>
                <c:pt idx="63">
                  <c:v>-0.58503501775524802</c:v>
                </c:pt>
                <c:pt idx="64">
                  <c:v>-0.58503501775524802</c:v>
                </c:pt>
                <c:pt idx="65">
                  <c:v>-0.58980372883060395</c:v>
                </c:pt>
                <c:pt idx="66">
                  <c:v>-0.58980372883060395</c:v>
                </c:pt>
                <c:pt idx="67">
                  <c:v>-0.58503501775524802</c:v>
                </c:pt>
                <c:pt idx="68">
                  <c:v>-0.58980372883060395</c:v>
                </c:pt>
                <c:pt idx="69">
                  <c:v>-0.58980372883060395</c:v>
                </c:pt>
                <c:pt idx="70">
                  <c:v>-0.58503501775524802</c:v>
                </c:pt>
                <c:pt idx="71">
                  <c:v>-0.58980372883060395</c:v>
                </c:pt>
                <c:pt idx="72">
                  <c:v>-0.58503501775524802</c:v>
                </c:pt>
                <c:pt idx="73">
                  <c:v>-0.58980372883060395</c:v>
                </c:pt>
                <c:pt idx="74">
                  <c:v>-0.58503501775524802</c:v>
                </c:pt>
                <c:pt idx="75">
                  <c:v>-0.58503501775524802</c:v>
                </c:pt>
                <c:pt idx="76">
                  <c:v>-0.58503501775524802</c:v>
                </c:pt>
                <c:pt idx="77">
                  <c:v>-0.58604805073886701</c:v>
                </c:pt>
                <c:pt idx="78">
                  <c:v>-0.58980372883060395</c:v>
                </c:pt>
                <c:pt idx="79">
                  <c:v>-0.58604805073886701</c:v>
                </c:pt>
                <c:pt idx="80">
                  <c:v>-0.58980372883060395</c:v>
                </c:pt>
                <c:pt idx="81">
                  <c:v>-0.58980372883060395</c:v>
                </c:pt>
                <c:pt idx="82">
                  <c:v>-0.58980372883060395</c:v>
                </c:pt>
                <c:pt idx="83">
                  <c:v>-0.58503501775524802</c:v>
                </c:pt>
                <c:pt idx="84">
                  <c:v>-0.58503501775524802</c:v>
                </c:pt>
                <c:pt idx="85">
                  <c:v>-0.58503501775524802</c:v>
                </c:pt>
                <c:pt idx="86">
                  <c:v>-0.58503501775524802</c:v>
                </c:pt>
                <c:pt idx="87">
                  <c:v>-0.58980372883060395</c:v>
                </c:pt>
                <c:pt idx="88">
                  <c:v>-0.58980372883060395</c:v>
                </c:pt>
                <c:pt idx="89">
                  <c:v>-0.58503501775524802</c:v>
                </c:pt>
                <c:pt idx="90">
                  <c:v>-0.58875350407148197</c:v>
                </c:pt>
                <c:pt idx="91">
                  <c:v>-0.58503501775524802</c:v>
                </c:pt>
                <c:pt idx="92">
                  <c:v>-0.58503501775524802</c:v>
                </c:pt>
                <c:pt idx="93">
                  <c:v>-0.58980372883060395</c:v>
                </c:pt>
                <c:pt idx="94">
                  <c:v>-0.58503501775524802</c:v>
                </c:pt>
                <c:pt idx="95">
                  <c:v>-0.58980372883060395</c:v>
                </c:pt>
                <c:pt idx="96">
                  <c:v>-0.58503501775524802</c:v>
                </c:pt>
                <c:pt idx="97">
                  <c:v>-0.58503501775524802</c:v>
                </c:pt>
                <c:pt idx="98">
                  <c:v>-0.58980372883060395</c:v>
                </c:pt>
                <c:pt idx="99">
                  <c:v>-0.58980372883060395</c:v>
                </c:pt>
                <c:pt idx="100">
                  <c:v>-0.58980372883060395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D-45B6-B1A8-40EE32F8B48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Experts_10_Feat_15_BC_Man!$38:$38</c:f>
              <c:numCache>
                <c:formatCode>General</c:formatCode>
                <c:ptCount val="16384"/>
                <c:pt idx="0">
                  <c:v>0</c:v>
                </c:pt>
                <c:pt idx="1">
                  <c:v>0.33081276160137502</c:v>
                </c:pt>
                <c:pt idx="2">
                  <c:v>0.32670128619486599</c:v>
                </c:pt>
                <c:pt idx="3">
                  <c:v>0.32372576350509602</c:v>
                </c:pt>
              </c:numCache>
            </c:numRef>
          </c:xVal>
          <c:yVal>
            <c:numRef>
              <c:f>Experts_10_Feat_15_BC_Man!$39:$39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-0.55720444790540202</c:v>
                </c:pt>
                <c:pt idx="2">
                  <c:v>-0.55219075587288302</c:v>
                </c:pt>
                <c:pt idx="3">
                  <c:v>-0.55016733040634302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D-45B6-B1A8-40EE32F8B48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Experts_10_Feat_15_BC_Man!$30:$30</c:f>
              <c:numCache>
                <c:formatCode>General</c:formatCode>
                <c:ptCount val="16384"/>
                <c:pt idx="0">
                  <c:v>0</c:v>
                </c:pt>
                <c:pt idx="1">
                  <c:v>0.33043038469616698</c:v>
                </c:pt>
                <c:pt idx="2">
                  <c:v>0.33791534205521101</c:v>
                </c:pt>
                <c:pt idx="3">
                  <c:v>0.324692739521945</c:v>
                </c:pt>
                <c:pt idx="4">
                  <c:v>0.33233862636119799</c:v>
                </c:pt>
                <c:pt idx="5">
                  <c:v>0.33032001618539197</c:v>
                </c:pt>
              </c:numCache>
            </c:numRef>
          </c:xVal>
          <c:yVal>
            <c:numRef>
              <c:f>Experts_10_Feat_15_BC_Man!$31:$31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-0.55386082078994203</c:v>
                </c:pt>
                <c:pt idx="2">
                  <c:v>-0.55863862110352902</c:v>
                </c:pt>
                <c:pt idx="3">
                  <c:v>-0.54967937965014602</c:v>
                </c:pt>
                <c:pt idx="4">
                  <c:v>-0.55561600866233496</c:v>
                </c:pt>
                <c:pt idx="5">
                  <c:v>-0.55374112692480104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D-45B6-B1A8-40EE32F8B48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Experts_10_Feat_15_BC_Man!$44:$44</c:f>
              <c:numCache>
                <c:formatCode>General</c:formatCode>
                <c:ptCount val="16384"/>
                <c:pt idx="0">
                  <c:v>0</c:v>
                </c:pt>
                <c:pt idx="1">
                  <c:v>0.29654273668362102</c:v>
                </c:pt>
                <c:pt idx="2">
                  <c:v>0.29654273668362102</c:v>
                </c:pt>
                <c:pt idx="3">
                  <c:v>0.29654273668362102</c:v>
                </c:pt>
                <c:pt idx="4">
                  <c:v>0.29874534588665602</c:v>
                </c:pt>
                <c:pt idx="5">
                  <c:v>0.31000980027194502</c:v>
                </c:pt>
                <c:pt idx="6">
                  <c:v>0.29497166420829901</c:v>
                </c:pt>
                <c:pt idx="7">
                  <c:v>0.29260227568943897</c:v>
                </c:pt>
                <c:pt idx="8">
                  <c:v>0.293227729525045</c:v>
                </c:pt>
                <c:pt idx="9">
                  <c:v>0.31399587473111801</c:v>
                </c:pt>
                <c:pt idx="10">
                  <c:v>0.31000980027194502</c:v>
                </c:pt>
                <c:pt idx="11">
                  <c:v>0.29173725196939998</c:v>
                </c:pt>
                <c:pt idx="12">
                  <c:v>0.31000980027194502</c:v>
                </c:pt>
                <c:pt idx="13">
                  <c:v>0.29654273668362102</c:v>
                </c:pt>
              </c:numCache>
            </c:numRef>
          </c:xVal>
          <c:yVal>
            <c:numRef>
              <c:f>Experts_10_Feat_15_BC_Man!$45:$45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-0.57795167108710799</c:v>
                </c:pt>
                <c:pt idx="2">
                  <c:v>-0.57795167108710799</c:v>
                </c:pt>
                <c:pt idx="3">
                  <c:v>-0.57795167108710799</c:v>
                </c:pt>
                <c:pt idx="4">
                  <c:v>-0.58347937206361</c:v>
                </c:pt>
                <c:pt idx="5">
                  <c:v>-0.58415350170403502</c:v>
                </c:pt>
                <c:pt idx="6">
                  <c:v>-0.57729094374386103</c:v>
                </c:pt>
                <c:pt idx="7">
                  <c:v>-0.57353943661912199</c:v>
                </c:pt>
                <c:pt idx="8">
                  <c:v>-0.574687047360948</c:v>
                </c:pt>
                <c:pt idx="9">
                  <c:v>-0.587571108239486</c:v>
                </c:pt>
                <c:pt idx="10">
                  <c:v>-0.58415350170403502</c:v>
                </c:pt>
                <c:pt idx="11">
                  <c:v>-0.570341429998525</c:v>
                </c:pt>
                <c:pt idx="12">
                  <c:v>-0.58415350170403502</c:v>
                </c:pt>
                <c:pt idx="13">
                  <c:v>-0.57795167108710799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D-45B6-B1A8-40EE32F8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'Experts_10_Feat_15_Eu_Man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0.10443235868449501</c:v>
                </c:pt>
                <c:pt idx="2">
                  <c:v>0.10208679083083699</c:v>
                </c:pt>
                <c:pt idx="3">
                  <c:v>0.102681794369106</c:v>
                </c:pt>
                <c:pt idx="4">
                  <c:v>0.101826197600213</c:v>
                </c:pt>
                <c:pt idx="5">
                  <c:v>0.102388267149707</c:v>
                </c:pt>
                <c:pt idx="6">
                  <c:v>0.10159008641032501</c:v>
                </c:pt>
                <c:pt idx="7">
                  <c:v>0.102388267149707</c:v>
                </c:pt>
                <c:pt idx="8">
                  <c:v>0.104615662910912</c:v>
                </c:pt>
                <c:pt idx="9">
                  <c:v>0.101891032533663</c:v>
                </c:pt>
                <c:pt idx="10">
                  <c:v>0.101942590097563</c:v>
                </c:pt>
                <c:pt idx="11">
                  <c:v>0.102681794369106</c:v>
                </c:pt>
                <c:pt idx="12">
                  <c:v>0.102388267149707</c:v>
                </c:pt>
                <c:pt idx="13">
                  <c:v>0.101753921824923</c:v>
                </c:pt>
                <c:pt idx="14">
                  <c:v>0.101826197600213</c:v>
                </c:pt>
                <c:pt idx="15">
                  <c:v>0.101517810635035</c:v>
                </c:pt>
                <c:pt idx="16">
                  <c:v>0.10159008641032501</c:v>
                </c:pt>
                <c:pt idx="17">
                  <c:v>0.10159008641032501</c:v>
                </c:pt>
                <c:pt idx="18">
                  <c:v>0.10443235868449501</c:v>
                </c:pt>
                <c:pt idx="19">
                  <c:v>0.101891032533663</c:v>
                </c:pt>
                <c:pt idx="20">
                  <c:v>0.102681794369106</c:v>
                </c:pt>
                <c:pt idx="21">
                  <c:v>0.103418984544892</c:v>
                </c:pt>
                <c:pt idx="22">
                  <c:v>0.103663960033705</c:v>
                </c:pt>
                <c:pt idx="23">
                  <c:v>0.10208679083083699</c:v>
                </c:pt>
                <c:pt idx="24">
                  <c:v>0.102007612705872</c:v>
                </c:pt>
                <c:pt idx="25">
                  <c:v>0.102007612705872</c:v>
                </c:pt>
                <c:pt idx="26">
                  <c:v>0.102007612705872</c:v>
                </c:pt>
                <c:pt idx="27">
                  <c:v>0.10208679083083699</c:v>
                </c:pt>
                <c:pt idx="28">
                  <c:v>0.101761174991904</c:v>
                </c:pt>
                <c:pt idx="29">
                  <c:v>0.102007612705872</c:v>
                </c:pt>
                <c:pt idx="30">
                  <c:v>0.10208679083083699</c:v>
                </c:pt>
                <c:pt idx="31">
                  <c:v>0.101753921824923</c:v>
                </c:pt>
                <c:pt idx="32">
                  <c:v>0.102007612705872</c:v>
                </c:pt>
                <c:pt idx="33">
                  <c:v>0.101891032533663</c:v>
                </c:pt>
                <c:pt idx="34">
                  <c:v>0.10208679083083699</c:v>
                </c:pt>
                <c:pt idx="35">
                  <c:v>0.101333668669441</c:v>
                </c:pt>
                <c:pt idx="36">
                  <c:v>0.101761174991904</c:v>
                </c:pt>
                <c:pt idx="37">
                  <c:v>0.102388267149707</c:v>
                </c:pt>
                <c:pt idx="38">
                  <c:v>0.104615662910912</c:v>
                </c:pt>
                <c:pt idx="39">
                  <c:v>0.101753921824923</c:v>
                </c:pt>
                <c:pt idx="40">
                  <c:v>0.102681794369106</c:v>
                </c:pt>
                <c:pt idx="41">
                  <c:v>0.102681794369106</c:v>
                </c:pt>
                <c:pt idx="42">
                  <c:v>0.102681794369106</c:v>
                </c:pt>
                <c:pt idx="43">
                  <c:v>0.10208679083083699</c:v>
                </c:pt>
                <c:pt idx="44">
                  <c:v>0.101891032533663</c:v>
                </c:pt>
                <c:pt idx="45">
                  <c:v>0.101826197600213</c:v>
                </c:pt>
                <c:pt idx="46">
                  <c:v>0.102007612705872</c:v>
                </c:pt>
                <c:pt idx="47">
                  <c:v>0.101942590097563</c:v>
                </c:pt>
                <c:pt idx="48">
                  <c:v>0.101761174991904</c:v>
                </c:pt>
                <c:pt idx="49">
                  <c:v>0.104615662910912</c:v>
                </c:pt>
                <c:pt idx="50">
                  <c:v>0.102388267149707</c:v>
                </c:pt>
                <c:pt idx="51">
                  <c:v>0.102681794369106</c:v>
                </c:pt>
                <c:pt idx="52">
                  <c:v>0.102007612705872</c:v>
                </c:pt>
                <c:pt idx="53">
                  <c:v>0.102007612705872</c:v>
                </c:pt>
                <c:pt idx="54">
                  <c:v>0.102681794369106</c:v>
                </c:pt>
                <c:pt idx="55">
                  <c:v>0.102007612705872</c:v>
                </c:pt>
                <c:pt idx="56">
                  <c:v>0.101333668669441</c:v>
                </c:pt>
                <c:pt idx="57">
                  <c:v>0.10208679083083699</c:v>
                </c:pt>
                <c:pt idx="58">
                  <c:v>0.101826197600213</c:v>
                </c:pt>
                <c:pt idx="59">
                  <c:v>0.101826197600213</c:v>
                </c:pt>
                <c:pt idx="60">
                  <c:v>0.101753921824923</c:v>
                </c:pt>
                <c:pt idx="61">
                  <c:v>0.101826197600213</c:v>
                </c:pt>
                <c:pt idx="62">
                  <c:v>0.10159008641032501</c:v>
                </c:pt>
                <c:pt idx="63">
                  <c:v>0.104322135691512</c:v>
                </c:pt>
                <c:pt idx="64">
                  <c:v>0.10208679083083699</c:v>
                </c:pt>
                <c:pt idx="65">
                  <c:v>0.102007612705872</c:v>
                </c:pt>
                <c:pt idx="66">
                  <c:v>0.101753921824923</c:v>
                </c:pt>
                <c:pt idx="67">
                  <c:v>0.101753921824923</c:v>
                </c:pt>
                <c:pt idx="68">
                  <c:v>0.101753921824923</c:v>
                </c:pt>
                <c:pt idx="69">
                  <c:v>0.104615662910912</c:v>
                </c:pt>
                <c:pt idx="70">
                  <c:v>0.103418984544892</c:v>
                </c:pt>
                <c:pt idx="71">
                  <c:v>0.101826197600213</c:v>
                </c:pt>
                <c:pt idx="72">
                  <c:v>0.102388267149707</c:v>
                </c:pt>
                <c:pt idx="73">
                  <c:v>0.10230908902474201</c:v>
                </c:pt>
                <c:pt idx="74">
                  <c:v>0.102007612705872</c:v>
                </c:pt>
                <c:pt idx="75">
                  <c:v>0.10230908902474201</c:v>
                </c:pt>
                <c:pt idx="76">
                  <c:v>0.101891032533663</c:v>
                </c:pt>
                <c:pt idx="77">
                  <c:v>0.101826197600213</c:v>
                </c:pt>
                <c:pt idx="78">
                  <c:v>0.101891032533663</c:v>
                </c:pt>
                <c:pt idx="79">
                  <c:v>0.102007612705872</c:v>
                </c:pt>
                <c:pt idx="80">
                  <c:v>0.101405944444731</c:v>
                </c:pt>
                <c:pt idx="81">
                  <c:v>0.102681794369106</c:v>
                </c:pt>
                <c:pt idx="82">
                  <c:v>0.102388267149707</c:v>
                </c:pt>
                <c:pt idx="83">
                  <c:v>0.101753921824923</c:v>
                </c:pt>
                <c:pt idx="84">
                  <c:v>0.104615662910912</c:v>
                </c:pt>
                <c:pt idx="85">
                  <c:v>0.102681794369106</c:v>
                </c:pt>
                <c:pt idx="86">
                  <c:v>0.102007612705872</c:v>
                </c:pt>
                <c:pt idx="87">
                  <c:v>0.102681794369106</c:v>
                </c:pt>
                <c:pt idx="88">
                  <c:v>0.101826197600213</c:v>
                </c:pt>
                <c:pt idx="89">
                  <c:v>0.104615662910912</c:v>
                </c:pt>
                <c:pt idx="90">
                  <c:v>0.102007612705872</c:v>
                </c:pt>
                <c:pt idx="91">
                  <c:v>0.104615662910912</c:v>
                </c:pt>
                <c:pt idx="92">
                  <c:v>0.101826197600213</c:v>
                </c:pt>
                <c:pt idx="93">
                  <c:v>0.101826197600213</c:v>
                </c:pt>
                <c:pt idx="94">
                  <c:v>0.102681794369106</c:v>
                </c:pt>
                <c:pt idx="95">
                  <c:v>0.104615662910912</c:v>
                </c:pt>
                <c:pt idx="96">
                  <c:v>0.10443235868449501</c:v>
                </c:pt>
                <c:pt idx="97">
                  <c:v>0.101891032533663</c:v>
                </c:pt>
                <c:pt idx="98">
                  <c:v>0.10159008641032501</c:v>
                </c:pt>
                <c:pt idx="99">
                  <c:v>0.10230908902474201</c:v>
                </c:pt>
                <c:pt idx="100">
                  <c:v>0.101826197600213</c:v>
                </c:pt>
              </c:numCache>
            </c:numRef>
          </c:xVal>
          <c:yVal>
            <c:numRef>
              <c:f>'Experts_10_Feat_15_Eu_Man '!$47:$47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-0.58543946668174796</c:v>
                </c:pt>
                <c:pt idx="2">
                  <c:v>-0.57423329792522604</c:v>
                </c:pt>
                <c:pt idx="3">
                  <c:v>-0.579038915696239</c:v>
                </c:pt>
                <c:pt idx="4">
                  <c:v>-0.56584589128165497</c:v>
                </c:pt>
                <c:pt idx="5">
                  <c:v>-0.57834162229370101</c:v>
                </c:pt>
                <c:pt idx="6">
                  <c:v>-0.55998734842632603</c:v>
                </c:pt>
                <c:pt idx="7">
                  <c:v>-0.57834162229370101</c:v>
                </c:pt>
                <c:pt idx="8">
                  <c:v>-0.58891635149822197</c:v>
                </c:pt>
                <c:pt idx="9">
                  <c:v>-0.568332981982694</c:v>
                </c:pt>
                <c:pt idx="10">
                  <c:v>-0.56890828229774604</c:v>
                </c:pt>
                <c:pt idx="11">
                  <c:v>-0.579038915696239</c:v>
                </c:pt>
                <c:pt idx="12">
                  <c:v>-0.57834162229370101</c:v>
                </c:pt>
                <c:pt idx="13">
                  <c:v>-0.56069448822034695</c:v>
                </c:pt>
                <c:pt idx="14">
                  <c:v>-0.56584589128165497</c:v>
                </c:pt>
                <c:pt idx="15">
                  <c:v>-0.55494928218230799</c:v>
                </c:pt>
                <c:pt idx="16">
                  <c:v>-0.55998734842632603</c:v>
                </c:pt>
                <c:pt idx="17">
                  <c:v>-0.55998734842632603</c:v>
                </c:pt>
                <c:pt idx="18">
                  <c:v>-0.58543946668174796</c:v>
                </c:pt>
                <c:pt idx="19">
                  <c:v>-0.568332981982694</c:v>
                </c:pt>
                <c:pt idx="20">
                  <c:v>-0.579038915696239</c:v>
                </c:pt>
                <c:pt idx="21">
                  <c:v>-0.58121871406699599</c:v>
                </c:pt>
                <c:pt idx="22">
                  <c:v>-0.58145507650344397</c:v>
                </c:pt>
                <c:pt idx="23">
                  <c:v>-0.57423329792522604</c:v>
                </c:pt>
                <c:pt idx="24">
                  <c:v>-0.57378151317231696</c:v>
                </c:pt>
                <c:pt idx="25">
                  <c:v>-0.57378151317231696</c:v>
                </c:pt>
                <c:pt idx="26">
                  <c:v>-0.57378151317231696</c:v>
                </c:pt>
                <c:pt idx="27">
                  <c:v>-0.57423329792522604</c:v>
                </c:pt>
                <c:pt idx="28">
                  <c:v>-0.56426724025409203</c:v>
                </c:pt>
                <c:pt idx="29">
                  <c:v>-0.57378151317231696</c:v>
                </c:pt>
                <c:pt idx="30">
                  <c:v>-0.57423329792522604</c:v>
                </c:pt>
                <c:pt idx="31">
                  <c:v>-0.56069448822034695</c:v>
                </c:pt>
                <c:pt idx="32">
                  <c:v>-0.57378151317231696</c:v>
                </c:pt>
                <c:pt idx="33">
                  <c:v>-0.568332981982694</c:v>
                </c:pt>
                <c:pt idx="34">
                  <c:v>-0.57423329792522604</c:v>
                </c:pt>
                <c:pt idx="35">
                  <c:v>-0.545281918975834</c:v>
                </c:pt>
                <c:pt idx="36">
                  <c:v>-0.56426724025409203</c:v>
                </c:pt>
                <c:pt idx="37">
                  <c:v>-0.57834162229370101</c:v>
                </c:pt>
                <c:pt idx="38">
                  <c:v>-0.58891635149822197</c:v>
                </c:pt>
                <c:pt idx="39">
                  <c:v>-0.56069448822034695</c:v>
                </c:pt>
                <c:pt idx="40">
                  <c:v>-0.579038915696239</c:v>
                </c:pt>
                <c:pt idx="41">
                  <c:v>-0.579038915696239</c:v>
                </c:pt>
                <c:pt idx="42">
                  <c:v>-0.579038915696239</c:v>
                </c:pt>
                <c:pt idx="43">
                  <c:v>-0.57423329792522604</c:v>
                </c:pt>
                <c:pt idx="44">
                  <c:v>-0.568332981982694</c:v>
                </c:pt>
                <c:pt idx="45">
                  <c:v>-0.56584589128165497</c:v>
                </c:pt>
                <c:pt idx="46">
                  <c:v>-0.57378151317231696</c:v>
                </c:pt>
                <c:pt idx="47">
                  <c:v>-0.56890828229774604</c:v>
                </c:pt>
                <c:pt idx="48">
                  <c:v>-0.56426724025409203</c:v>
                </c:pt>
                <c:pt idx="49">
                  <c:v>-0.58891635149822197</c:v>
                </c:pt>
                <c:pt idx="50">
                  <c:v>-0.57834162229370101</c:v>
                </c:pt>
                <c:pt idx="51">
                  <c:v>-0.579038915696239</c:v>
                </c:pt>
                <c:pt idx="52">
                  <c:v>-0.57378151317231696</c:v>
                </c:pt>
                <c:pt idx="53">
                  <c:v>-0.57378151317231696</c:v>
                </c:pt>
                <c:pt idx="54">
                  <c:v>-0.579038915696239</c:v>
                </c:pt>
                <c:pt idx="55">
                  <c:v>-0.57378151317231696</c:v>
                </c:pt>
                <c:pt idx="56">
                  <c:v>-0.545281918975834</c:v>
                </c:pt>
                <c:pt idx="57">
                  <c:v>-0.57423329792522604</c:v>
                </c:pt>
                <c:pt idx="58">
                  <c:v>-0.56584589128165497</c:v>
                </c:pt>
                <c:pt idx="59">
                  <c:v>-0.56584589128165497</c:v>
                </c:pt>
                <c:pt idx="60">
                  <c:v>-0.56069448822034695</c:v>
                </c:pt>
                <c:pt idx="61">
                  <c:v>-0.56584589128165497</c:v>
                </c:pt>
                <c:pt idx="62">
                  <c:v>-0.55998734842632603</c:v>
                </c:pt>
                <c:pt idx="63">
                  <c:v>-0.58219523968320197</c:v>
                </c:pt>
                <c:pt idx="64">
                  <c:v>-0.57423329792522604</c:v>
                </c:pt>
                <c:pt idx="65">
                  <c:v>-0.57378151317231696</c:v>
                </c:pt>
                <c:pt idx="66">
                  <c:v>-0.56069448822034695</c:v>
                </c:pt>
                <c:pt idx="67">
                  <c:v>-0.56069448822034695</c:v>
                </c:pt>
                <c:pt idx="68">
                  <c:v>-0.56069448822034695</c:v>
                </c:pt>
                <c:pt idx="69">
                  <c:v>-0.58891635149822197</c:v>
                </c:pt>
                <c:pt idx="70">
                  <c:v>-0.58121871406699599</c:v>
                </c:pt>
                <c:pt idx="71">
                  <c:v>-0.56584589128165497</c:v>
                </c:pt>
                <c:pt idx="72">
                  <c:v>-0.57834162229370101</c:v>
                </c:pt>
                <c:pt idx="73">
                  <c:v>-0.57638217150464299</c:v>
                </c:pt>
                <c:pt idx="74">
                  <c:v>-0.57378151317231696</c:v>
                </c:pt>
                <c:pt idx="75">
                  <c:v>-0.57638217150464299</c:v>
                </c:pt>
                <c:pt idx="76">
                  <c:v>-0.568332981982694</c:v>
                </c:pt>
                <c:pt idx="77">
                  <c:v>-0.56584589128165497</c:v>
                </c:pt>
                <c:pt idx="78">
                  <c:v>-0.568332981982694</c:v>
                </c:pt>
                <c:pt idx="79">
                  <c:v>-0.57378151317231696</c:v>
                </c:pt>
                <c:pt idx="80">
                  <c:v>-0.554045964777372</c:v>
                </c:pt>
                <c:pt idx="81">
                  <c:v>-0.579038915696239</c:v>
                </c:pt>
                <c:pt idx="82">
                  <c:v>-0.57834162229370101</c:v>
                </c:pt>
                <c:pt idx="83">
                  <c:v>-0.56069448822034695</c:v>
                </c:pt>
                <c:pt idx="84">
                  <c:v>-0.58891635149822197</c:v>
                </c:pt>
                <c:pt idx="85">
                  <c:v>-0.579038915696239</c:v>
                </c:pt>
                <c:pt idx="86">
                  <c:v>-0.57378151317231696</c:v>
                </c:pt>
                <c:pt idx="87">
                  <c:v>-0.579038915696239</c:v>
                </c:pt>
                <c:pt idx="88">
                  <c:v>-0.56584589128165497</c:v>
                </c:pt>
                <c:pt idx="89">
                  <c:v>-0.58891635149822197</c:v>
                </c:pt>
                <c:pt idx="90">
                  <c:v>-0.57378151317231696</c:v>
                </c:pt>
                <c:pt idx="91">
                  <c:v>-0.58891635149822197</c:v>
                </c:pt>
                <c:pt idx="92">
                  <c:v>-0.56584589128165497</c:v>
                </c:pt>
                <c:pt idx="93">
                  <c:v>-0.56584589128165497</c:v>
                </c:pt>
                <c:pt idx="94">
                  <c:v>-0.579038915696239</c:v>
                </c:pt>
                <c:pt idx="95">
                  <c:v>-0.58891635149822197</c:v>
                </c:pt>
                <c:pt idx="96">
                  <c:v>-0.58543946668174796</c:v>
                </c:pt>
                <c:pt idx="97">
                  <c:v>-0.568332981982694</c:v>
                </c:pt>
                <c:pt idx="98">
                  <c:v>-0.55998734842632603</c:v>
                </c:pt>
                <c:pt idx="99">
                  <c:v>-0.57638217150464299</c:v>
                </c:pt>
                <c:pt idx="100">
                  <c:v>-0.56584589128165497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4F1A-9050-A9CE39E47CD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'Experts_10_Feat_15_Eu_Man '!$38:$38</c:f>
              <c:numCache>
                <c:formatCode>General</c:formatCode>
                <c:ptCount val="16384"/>
                <c:pt idx="0">
                  <c:v>0</c:v>
                </c:pt>
                <c:pt idx="1">
                  <c:v>0.10502888070783201</c:v>
                </c:pt>
                <c:pt idx="2">
                  <c:v>0.106567606227157</c:v>
                </c:pt>
                <c:pt idx="3">
                  <c:v>0.10443904813180301</c:v>
                </c:pt>
              </c:numCache>
            </c:numRef>
          </c:xVal>
          <c:yVal>
            <c:numRef>
              <c:f>'Experts_10_Feat_15_Eu_Man '!$39:$39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-0.55748909409449099</c:v>
                </c:pt>
                <c:pt idx="2">
                  <c:v>-0.562616586960068</c:v>
                </c:pt>
                <c:pt idx="3">
                  <c:v>-0.53588161763784203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4F1A-9050-A9CE39E47CD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'Experts_10_Feat_15_Eu_Man '!$30:$30</c:f>
              <c:numCache>
                <c:formatCode>General</c:formatCode>
                <c:ptCount val="16384"/>
                <c:pt idx="0">
                  <c:v>0</c:v>
                </c:pt>
                <c:pt idx="1">
                  <c:v>0.10727054278432301</c:v>
                </c:pt>
                <c:pt idx="2">
                  <c:v>0.10432085745985301</c:v>
                </c:pt>
                <c:pt idx="3">
                  <c:v>0.10457367061767001</c:v>
                </c:pt>
              </c:numCache>
            </c:numRef>
          </c:xVal>
          <c:yVal>
            <c:numRef>
              <c:f>'Experts_10_Feat_15_Eu_Man '!$31:$31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-0.56043595583765504</c:v>
                </c:pt>
                <c:pt idx="2">
                  <c:v>-0.54906934604479796</c:v>
                </c:pt>
                <c:pt idx="3">
                  <c:v>-0.55543619174961201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9-4F1A-9050-A9CE39E47CD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'Experts_10_Feat_15_Eu_Man '!$44:$44</c:f>
              <c:numCache>
                <c:formatCode>General</c:formatCode>
                <c:ptCount val="16384"/>
                <c:pt idx="0">
                  <c:v>0</c:v>
                </c:pt>
                <c:pt idx="1">
                  <c:v>0.101707702687982</c:v>
                </c:pt>
                <c:pt idx="2">
                  <c:v>0.10190537572517699</c:v>
                </c:pt>
                <c:pt idx="3">
                  <c:v>0.10431621504326</c:v>
                </c:pt>
                <c:pt idx="4">
                  <c:v>0.104853856468755</c:v>
                </c:pt>
                <c:pt idx="5">
                  <c:v>0.10204914634986401</c:v>
                </c:pt>
                <c:pt idx="6">
                  <c:v>0.10204203112280701</c:v>
                </c:pt>
                <c:pt idx="7">
                  <c:v>0.101786880812946</c:v>
                </c:pt>
                <c:pt idx="8">
                  <c:v>0.10204203112280701</c:v>
                </c:pt>
                <c:pt idx="9">
                  <c:v>0.102198738454553</c:v>
                </c:pt>
                <c:pt idx="10">
                  <c:v>0.101890264743043</c:v>
                </c:pt>
                <c:pt idx="11">
                  <c:v>0.10204914634986401</c:v>
                </c:pt>
                <c:pt idx="12">
                  <c:v>0.10198412374155599</c:v>
                </c:pt>
                <c:pt idx="13">
                  <c:v>0.10354998171806799</c:v>
                </c:pt>
                <c:pt idx="14">
                  <c:v>0.103550386619812</c:v>
                </c:pt>
                <c:pt idx="15">
                  <c:v>0.10204203112280701</c:v>
                </c:pt>
                <c:pt idx="16">
                  <c:v>0.10431621504326</c:v>
                </c:pt>
                <c:pt idx="17">
                  <c:v>0.10204203112280701</c:v>
                </c:pt>
                <c:pt idx="18">
                  <c:v>0.104285687290254</c:v>
                </c:pt>
                <c:pt idx="19">
                  <c:v>0.103286493217844</c:v>
                </c:pt>
                <c:pt idx="20">
                  <c:v>0.104853856468755</c:v>
                </c:pt>
                <c:pt idx="21">
                  <c:v>0.101707702687982</c:v>
                </c:pt>
                <c:pt idx="22">
                  <c:v>0.10216553884721501</c:v>
                </c:pt>
                <c:pt idx="23">
                  <c:v>0.10251930658378899</c:v>
                </c:pt>
                <c:pt idx="24">
                  <c:v>0.101890264743043</c:v>
                </c:pt>
                <c:pt idx="25">
                  <c:v>0.10204914634986401</c:v>
                </c:pt>
                <c:pt idx="26">
                  <c:v>0.102408342375127</c:v>
                </c:pt>
                <c:pt idx="27">
                  <c:v>0.10190537572517699</c:v>
                </c:pt>
                <c:pt idx="28">
                  <c:v>0.101707702687982</c:v>
                </c:pt>
                <c:pt idx="29">
                  <c:v>0.10431621504326</c:v>
                </c:pt>
                <c:pt idx="30">
                  <c:v>0.10204203112280701</c:v>
                </c:pt>
                <c:pt idx="31">
                  <c:v>0.103550386619812</c:v>
                </c:pt>
                <c:pt idx="32">
                  <c:v>0.10204203112280701</c:v>
                </c:pt>
                <c:pt idx="33">
                  <c:v>0.101821253869168</c:v>
                </c:pt>
                <c:pt idx="34">
                  <c:v>0.102508476174651</c:v>
                </c:pt>
                <c:pt idx="35">
                  <c:v>0.10230473904342</c:v>
                </c:pt>
                <c:pt idx="36">
                  <c:v>0.10431621504326</c:v>
                </c:pt>
                <c:pt idx="37">
                  <c:v>0.10204203112280701</c:v>
                </c:pt>
                <c:pt idx="38">
                  <c:v>0.104246224663188</c:v>
                </c:pt>
                <c:pt idx="39">
                  <c:v>0.104246224663188</c:v>
                </c:pt>
                <c:pt idx="40">
                  <c:v>0.104246224663188</c:v>
                </c:pt>
                <c:pt idx="41">
                  <c:v>0.10431621504326</c:v>
                </c:pt>
                <c:pt idx="42">
                  <c:v>0.10431621504326</c:v>
                </c:pt>
                <c:pt idx="43">
                  <c:v>0.10443235868449501</c:v>
                </c:pt>
                <c:pt idx="44">
                  <c:v>0.101707702687982</c:v>
                </c:pt>
                <c:pt idx="45">
                  <c:v>0.10216553884721501</c:v>
                </c:pt>
                <c:pt idx="46">
                  <c:v>0.104285687290254</c:v>
                </c:pt>
                <c:pt idx="47">
                  <c:v>0.10431621504326</c:v>
                </c:pt>
                <c:pt idx="48">
                  <c:v>0.10198412374155599</c:v>
                </c:pt>
                <c:pt idx="49">
                  <c:v>0.10196965574539001</c:v>
                </c:pt>
                <c:pt idx="50">
                  <c:v>0.104853856468755</c:v>
                </c:pt>
                <c:pt idx="51">
                  <c:v>0.10204914634986401</c:v>
                </c:pt>
              </c:numCache>
            </c:numRef>
          </c:xVal>
          <c:yVal>
            <c:numRef>
              <c:f>'Experts_10_Feat_15_Eu_Man '!$45:$45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-0.55486627494283403</c:v>
                </c:pt>
                <c:pt idx="2">
                  <c:v>-0.56233719459598397</c:v>
                </c:pt>
                <c:pt idx="3">
                  <c:v>-0.583291440865634</c:v>
                </c:pt>
                <c:pt idx="4">
                  <c:v>-0.58585734376726795</c:v>
                </c:pt>
                <c:pt idx="5">
                  <c:v>-0.56757678968307501</c:v>
                </c:pt>
                <c:pt idx="6">
                  <c:v>-0.56629154708114504</c:v>
                </c:pt>
                <c:pt idx="7">
                  <c:v>-0.555641457741471</c:v>
                </c:pt>
                <c:pt idx="8">
                  <c:v>-0.56629154708114504</c:v>
                </c:pt>
                <c:pt idx="9">
                  <c:v>-0.56964990304784702</c:v>
                </c:pt>
                <c:pt idx="10">
                  <c:v>-0.55981000916033896</c:v>
                </c:pt>
                <c:pt idx="11">
                  <c:v>-0.56757678968307501</c:v>
                </c:pt>
                <c:pt idx="12">
                  <c:v>-0.56447283066225495</c:v>
                </c:pt>
                <c:pt idx="13">
                  <c:v>-0.57666972388234605</c:v>
                </c:pt>
                <c:pt idx="14">
                  <c:v>-0.57753314737412298</c:v>
                </c:pt>
                <c:pt idx="15">
                  <c:v>-0.56629154708114504</c:v>
                </c:pt>
                <c:pt idx="16">
                  <c:v>-0.583291440865634</c:v>
                </c:pt>
                <c:pt idx="17">
                  <c:v>-0.56629154708114504</c:v>
                </c:pt>
                <c:pt idx="18">
                  <c:v>-0.57993579840790199</c:v>
                </c:pt>
                <c:pt idx="19">
                  <c:v>-0.57612683756796701</c:v>
                </c:pt>
                <c:pt idx="20">
                  <c:v>-0.58585734376726795</c:v>
                </c:pt>
                <c:pt idx="21">
                  <c:v>-0.55486627494283403</c:v>
                </c:pt>
                <c:pt idx="22">
                  <c:v>-0.56799941018033895</c:v>
                </c:pt>
                <c:pt idx="23">
                  <c:v>-0.57582441678404195</c:v>
                </c:pt>
                <c:pt idx="24">
                  <c:v>-0.55981000916033896</c:v>
                </c:pt>
                <c:pt idx="25">
                  <c:v>-0.56757678968307501</c:v>
                </c:pt>
                <c:pt idx="26">
                  <c:v>-0.57218737303551404</c:v>
                </c:pt>
                <c:pt idx="27">
                  <c:v>-0.56233719459598397</c:v>
                </c:pt>
                <c:pt idx="28">
                  <c:v>-0.55486627494283403</c:v>
                </c:pt>
                <c:pt idx="29">
                  <c:v>-0.583291440865634</c:v>
                </c:pt>
                <c:pt idx="30">
                  <c:v>-0.56629154708114504</c:v>
                </c:pt>
                <c:pt idx="31">
                  <c:v>-0.57753314737412298</c:v>
                </c:pt>
                <c:pt idx="32">
                  <c:v>-0.56629154708114504</c:v>
                </c:pt>
                <c:pt idx="33">
                  <c:v>-0.55772358582819903</c:v>
                </c:pt>
                <c:pt idx="34">
                  <c:v>-0.57360261294474102</c:v>
                </c:pt>
                <c:pt idx="35">
                  <c:v>-0.57009712467690898</c:v>
                </c:pt>
                <c:pt idx="36">
                  <c:v>-0.583291440865634</c:v>
                </c:pt>
                <c:pt idx="37">
                  <c:v>-0.56629154708114504</c:v>
                </c:pt>
                <c:pt idx="38">
                  <c:v>-0.57857488896739995</c:v>
                </c:pt>
                <c:pt idx="39">
                  <c:v>-0.57857488896739995</c:v>
                </c:pt>
                <c:pt idx="40">
                  <c:v>-0.57857488896739995</c:v>
                </c:pt>
                <c:pt idx="41">
                  <c:v>-0.583291440865634</c:v>
                </c:pt>
                <c:pt idx="42">
                  <c:v>-0.583291440865634</c:v>
                </c:pt>
                <c:pt idx="43">
                  <c:v>-0.58543946668174796</c:v>
                </c:pt>
                <c:pt idx="44">
                  <c:v>-0.55486627494283403</c:v>
                </c:pt>
                <c:pt idx="45">
                  <c:v>-0.56799941018033895</c:v>
                </c:pt>
                <c:pt idx="46">
                  <c:v>-0.57993579840790199</c:v>
                </c:pt>
                <c:pt idx="47">
                  <c:v>-0.583291440865634</c:v>
                </c:pt>
                <c:pt idx="48">
                  <c:v>-0.56447283066225495</c:v>
                </c:pt>
                <c:pt idx="49">
                  <c:v>-0.564151815566169</c:v>
                </c:pt>
                <c:pt idx="50">
                  <c:v>-0.58585734376726795</c:v>
                </c:pt>
                <c:pt idx="51">
                  <c:v>-0.56757678968307501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9-4F1A-9050-A9CE39E4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'Experts_10_Feat_15_Eu_Man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0.101489375152299</c:v>
                </c:pt>
                <c:pt idx="2">
                  <c:v>0.101368247313569</c:v>
                </c:pt>
                <c:pt idx="3">
                  <c:v>0.10096500100653601</c:v>
                </c:pt>
                <c:pt idx="4">
                  <c:v>0.1019163014496</c:v>
                </c:pt>
                <c:pt idx="5">
                  <c:v>0.10101431154664001</c:v>
                </c:pt>
                <c:pt idx="6">
                  <c:v>0.10142358509864099</c:v>
                </c:pt>
                <c:pt idx="7">
                  <c:v>0.102313750432575</c:v>
                </c:pt>
                <c:pt idx="8">
                  <c:v>0.10223265997492501</c:v>
                </c:pt>
                <c:pt idx="9">
                  <c:v>0.101971142772634</c:v>
                </c:pt>
                <c:pt idx="10">
                  <c:v>0.102243917873465</c:v>
                </c:pt>
                <c:pt idx="11">
                  <c:v>0.10138613752923401</c:v>
                </c:pt>
                <c:pt idx="12">
                  <c:v>0.101448735462402</c:v>
                </c:pt>
                <c:pt idx="13">
                  <c:v>0.10115101634599501</c:v>
                </c:pt>
                <c:pt idx="14">
                  <c:v>0.10113763861557699</c:v>
                </c:pt>
              </c:numCache>
            </c:numRef>
          </c:xVal>
          <c:yVal>
            <c:numRef>
              <c:f>'Experts_10_Feat_15_Eu_Man '!$71:$71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-0.58425419668428302</c:v>
                </c:pt>
                <c:pt idx="2">
                  <c:v>-0.57683616493266798</c:v>
                </c:pt>
                <c:pt idx="3">
                  <c:v>-0.55700382863539399</c:v>
                </c:pt>
                <c:pt idx="4">
                  <c:v>-0.584944699466175</c:v>
                </c:pt>
                <c:pt idx="5">
                  <c:v>-0.56102423310192195</c:v>
                </c:pt>
                <c:pt idx="6">
                  <c:v>-0.578722110656127</c:v>
                </c:pt>
                <c:pt idx="7">
                  <c:v>-0.59480735034021703</c:v>
                </c:pt>
                <c:pt idx="8">
                  <c:v>-0.58655449338407395</c:v>
                </c:pt>
                <c:pt idx="9">
                  <c:v>-0.58628998381925901</c:v>
                </c:pt>
                <c:pt idx="10">
                  <c:v>-0.59002999809629997</c:v>
                </c:pt>
                <c:pt idx="11">
                  <c:v>-0.57768749649760398</c:v>
                </c:pt>
                <c:pt idx="12">
                  <c:v>-0.58127718518982296</c:v>
                </c:pt>
                <c:pt idx="13">
                  <c:v>-0.57637883687866698</c:v>
                </c:pt>
                <c:pt idx="14">
                  <c:v>-0.56861321414733301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2-4643-ABE7-B2F944527CB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'Experts_10_Feat_15_Eu_Man '!$62:$62</c:f>
              <c:numCache>
                <c:formatCode>General</c:formatCode>
                <c:ptCount val="16384"/>
                <c:pt idx="0">
                  <c:v>0</c:v>
                </c:pt>
                <c:pt idx="1">
                  <c:v>0.10513361033987099</c:v>
                </c:pt>
                <c:pt idx="2">
                  <c:v>0.106344043941176</c:v>
                </c:pt>
                <c:pt idx="3">
                  <c:v>0.105659148796973</c:v>
                </c:pt>
                <c:pt idx="4">
                  <c:v>0.106280520976912</c:v>
                </c:pt>
                <c:pt idx="5">
                  <c:v>0.104594245709758</c:v>
                </c:pt>
                <c:pt idx="6">
                  <c:v>0.10558331285082399</c:v>
                </c:pt>
                <c:pt idx="7">
                  <c:v>0.10636343448572599</c:v>
                </c:pt>
              </c:numCache>
            </c:numRef>
          </c:xVal>
          <c:yVal>
            <c:numRef>
              <c:f>'Experts_10_Feat_15_Eu_Man '!$63:$63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-0.54826799920383695</c:v>
                </c:pt>
                <c:pt idx="2">
                  <c:v>-0.55755933954600301</c:v>
                </c:pt>
                <c:pt idx="3">
                  <c:v>-0.55677350232519696</c:v>
                </c:pt>
                <c:pt idx="4">
                  <c:v>-0.557249937859433</c:v>
                </c:pt>
                <c:pt idx="5">
                  <c:v>-0.54406247460608703</c:v>
                </c:pt>
                <c:pt idx="6">
                  <c:v>-0.54985280754761801</c:v>
                </c:pt>
                <c:pt idx="7">
                  <c:v>-0.55972960272564698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2-4643-ABE7-B2F944527CB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'Experts_10_Feat_15_Eu_Man '!$54:$54</c:f>
              <c:numCache>
                <c:formatCode>General</c:formatCode>
                <c:ptCount val="16384"/>
                <c:pt idx="0">
                  <c:v>0</c:v>
                </c:pt>
                <c:pt idx="1">
                  <c:v>0.106776660209842</c:v>
                </c:pt>
                <c:pt idx="2">
                  <c:v>0.106261773953246</c:v>
                </c:pt>
                <c:pt idx="3">
                  <c:v>0.105233618305987</c:v>
                </c:pt>
              </c:numCache>
            </c:numRef>
          </c:xVal>
          <c:yVal>
            <c:numRef>
              <c:f>'Experts_10_Feat_15_Eu_Man '!$55:$55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-0.55961727729545696</c:v>
                </c:pt>
                <c:pt idx="2">
                  <c:v>-0.55915275136101295</c:v>
                </c:pt>
                <c:pt idx="3">
                  <c:v>-0.55378714359859404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2-4643-ABE7-B2F944527CB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'Experts_10_Feat_15_Eu_Man '!$68:$68</c:f>
              <c:numCache>
                <c:formatCode>General</c:formatCode>
                <c:ptCount val="16384"/>
                <c:pt idx="0">
                  <c:v>0</c:v>
                </c:pt>
                <c:pt idx="1">
                  <c:v>0.101762827901409</c:v>
                </c:pt>
                <c:pt idx="2">
                  <c:v>0.102024122378881</c:v>
                </c:pt>
                <c:pt idx="3">
                  <c:v>0.103145561094832</c:v>
                </c:pt>
                <c:pt idx="4">
                  <c:v>0.102007201155371</c:v>
                </c:pt>
                <c:pt idx="5">
                  <c:v>0.10396512199713601</c:v>
                </c:pt>
                <c:pt idx="6">
                  <c:v>0.10462223312401001</c:v>
                </c:pt>
                <c:pt idx="7">
                  <c:v>0.10434709433813701</c:v>
                </c:pt>
                <c:pt idx="8">
                  <c:v>0.1038662800135</c:v>
                </c:pt>
                <c:pt idx="9">
                  <c:v>0.103310677664159</c:v>
                </c:pt>
                <c:pt idx="10">
                  <c:v>0.10180030023452501</c:v>
                </c:pt>
                <c:pt idx="11">
                  <c:v>0.10428268235313599</c:v>
                </c:pt>
                <c:pt idx="12">
                  <c:v>0.10211888594348301</c:v>
                </c:pt>
                <c:pt idx="13">
                  <c:v>0.102273638505142</c:v>
                </c:pt>
                <c:pt idx="14">
                  <c:v>0.102623081216371</c:v>
                </c:pt>
                <c:pt idx="15">
                  <c:v>0.10218691229299499</c:v>
                </c:pt>
                <c:pt idx="16">
                  <c:v>0.101990256308362</c:v>
                </c:pt>
              </c:numCache>
            </c:numRef>
          </c:xVal>
          <c:yVal>
            <c:numRef>
              <c:f>'Experts_10_Feat_15_Eu_Man '!$69:$69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-0.55229166914109495</c:v>
                </c:pt>
                <c:pt idx="2">
                  <c:v>-0.56067630061884699</c:v>
                </c:pt>
                <c:pt idx="3">
                  <c:v>-0.57807431266349596</c:v>
                </c:pt>
                <c:pt idx="4">
                  <c:v>-0.559417251517484</c:v>
                </c:pt>
                <c:pt idx="5">
                  <c:v>-0.58476384660791902</c:v>
                </c:pt>
                <c:pt idx="6">
                  <c:v>-0.58659643128722605</c:v>
                </c:pt>
                <c:pt idx="7">
                  <c:v>-0.58654755887594201</c:v>
                </c:pt>
                <c:pt idx="8">
                  <c:v>-0.58185476669309799</c:v>
                </c:pt>
                <c:pt idx="9">
                  <c:v>-0.57886472187508398</c:v>
                </c:pt>
                <c:pt idx="10">
                  <c:v>-0.55504854749674204</c:v>
                </c:pt>
                <c:pt idx="11">
                  <c:v>-0.58564128642311297</c:v>
                </c:pt>
                <c:pt idx="12">
                  <c:v>-0.56609467889118303</c:v>
                </c:pt>
                <c:pt idx="13">
                  <c:v>-0.57444996463492703</c:v>
                </c:pt>
                <c:pt idx="14">
                  <c:v>-0.57581600458957805</c:v>
                </c:pt>
                <c:pt idx="15">
                  <c:v>-0.56627540224205097</c:v>
                </c:pt>
                <c:pt idx="16">
                  <c:v>-0.55598378493771505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2-4643-ABE7-B2F94452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'Experts_10_Feat_15_Eu_Man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0.101739021043678</c:v>
                </c:pt>
                <c:pt idx="2">
                  <c:v>0.102430472823722</c:v>
                </c:pt>
                <c:pt idx="3">
                  <c:v>0.102430472823722</c:v>
                </c:pt>
                <c:pt idx="4">
                  <c:v>0.101526462980429</c:v>
                </c:pt>
                <c:pt idx="5">
                  <c:v>0.101526462980429</c:v>
                </c:pt>
                <c:pt idx="6">
                  <c:v>0.102430472823722</c:v>
                </c:pt>
                <c:pt idx="7">
                  <c:v>0.101526462980429</c:v>
                </c:pt>
                <c:pt idx="8">
                  <c:v>0.101739021043678</c:v>
                </c:pt>
                <c:pt idx="9">
                  <c:v>0.10221967266129001</c:v>
                </c:pt>
                <c:pt idx="10">
                  <c:v>0.102430472823722</c:v>
                </c:pt>
                <c:pt idx="11">
                  <c:v>0.101739021043678</c:v>
                </c:pt>
                <c:pt idx="12">
                  <c:v>0.102430472823722</c:v>
                </c:pt>
                <c:pt idx="13">
                  <c:v>0.101526462980429</c:v>
                </c:pt>
                <c:pt idx="14">
                  <c:v>0.10221967266129001</c:v>
                </c:pt>
                <c:pt idx="15">
                  <c:v>0.102430472823722</c:v>
                </c:pt>
                <c:pt idx="16">
                  <c:v>0.10149665822723899</c:v>
                </c:pt>
                <c:pt idx="17">
                  <c:v>0.101668954158165</c:v>
                </c:pt>
                <c:pt idx="18">
                  <c:v>0.101526462980429</c:v>
                </c:pt>
                <c:pt idx="19">
                  <c:v>0.102430472823722</c:v>
                </c:pt>
                <c:pt idx="20">
                  <c:v>0.101739021043678</c:v>
                </c:pt>
                <c:pt idx="21">
                  <c:v>0.101739021043678</c:v>
                </c:pt>
                <c:pt idx="22">
                  <c:v>0.102430472823722</c:v>
                </c:pt>
                <c:pt idx="23">
                  <c:v>0.101526462980429</c:v>
                </c:pt>
                <c:pt idx="24">
                  <c:v>0.101739021043678</c:v>
                </c:pt>
                <c:pt idx="25">
                  <c:v>0.101526462980429</c:v>
                </c:pt>
                <c:pt idx="26">
                  <c:v>0.101739021043678</c:v>
                </c:pt>
                <c:pt idx="27">
                  <c:v>0.102430472823722</c:v>
                </c:pt>
                <c:pt idx="28">
                  <c:v>0.102430472823722</c:v>
                </c:pt>
                <c:pt idx="29">
                  <c:v>0.102430472823722</c:v>
                </c:pt>
                <c:pt idx="30">
                  <c:v>0.101526462980429</c:v>
                </c:pt>
                <c:pt idx="31">
                  <c:v>0.101739021043678</c:v>
                </c:pt>
                <c:pt idx="32">
                  <c:v>0.101668954158165</c:v>
                </c:pt>
                <c:pt idx="33">
                  <c:v>0.101526462980429</c:v>
                </c:pt>
                <c:pt idx="34">
                  <c:v>0.101526462980429</c:v>
                </c:pt>
                <c:pt idx="35">
                  <c:v>0.101526462980429</c:v>
                </c:pt>
                <c:pt idx="36">
                  <c:v>0.101526462980429</c:v>
                </c:pt>
                <c:pt idx="37">
                  <c:v>0.102430472823722</c:v>
                </c:pt>
                <c:pt idx="38">
                  <c:v>0.101526462980429</c:v>
                </c:pt>
                <c:pt idx="39">
                  <c:v>0.101526462980429</c:v>
                </c:pt>
                <c:pt idx="40">
                  <c:v>0.102430472823722</c:v>
                </c:pt>
                <c:pt idx="41">
                  <c:v>0.101526462980429</c:v>
                </c:pt>
                <c:pt idx="42">
                  <c:v>0.101739021043678</c:v>
                </c:pt>
                <c:pt idx="43">
                  <c:v>0.101526462980429</c:v>
                </c:pt>
                <c:pt idx="44">
                  <c:v>0.101739021043678</c:v>
                </c:pt>
                <c:pt idx="45">
                  <c:v>0.101526462980429</c:v>
                </c:pt>
                <c:pt idx="46">
                  <c:v>0.102430472823722</c:v>
                </c:pt>
                <c:pt idx="47">
                  <c:v>0.101739021043678</c:v>
                </c:pt>
                <c:pt idx="48">
                  <c:v>0.102430472823722</c:v>
                </c:pt>
                <c:pt idx="49">
                  <c:v>0.101526462980429</c:v>
                </c:pt>
                <c:pt idx="50">
                  <c:v>0.102430472823722</c:v>
                </c:pt>
                <c:pt idx="51">
                  <c:v>0.101526462980429</c:v>
                </c:pt>
                <c:pt idx="52">
                  <c:v>0.101739021043678</c:v>
                </c:pt>
                <c:pt idx="53">
                  <c:v>0.101526462980429</c:v>
                </c:pt>
                <c:pt idx="54">
                  <c:v>0.102430472823722</c:v>
                </c:pt>
                <c:pt idx="55">
                  <c:v>0.101739021043678</c:v>
                </c:pt>
                <c:pt idx="56">
                  <c:v>0.101739021043678</c:v>
                </c:pt>
                <c:pt idx="57">
                  <c:v>0.102430472823722</c:v>
                </c:pt>
                <c:pt idx="58">
                  <c:v>0.101739021043678</c:v>
                </c:pt>
                <c:pt idx="59">
                  <c:v>0.10221967266129001</c:v>
                </c:pt>
                <c:pt idx="60">
                  <c:v>0.101526462980429</c:v>
                </c:pt>
                <c:pt idx="61">
                  <c:v>0.101526462980429</c:v>
                </c:pt>
                <c:pt idx="62">
                  <c:v>0.10149665822723899</c:v>
                </c:pt>
                <c:pt idx="63">
                  <c:v>0.102430472823722</c:v>
                </c:pt>
                <c:pt idx="64">
                  <c:v>0.102430472823722</c:v>
                </c:pt>
                <c:pt idx="65">
                  <c:v>0.101739021043678</c:v>
                </c:pt>
                <c:pt idx="66">
                  <c:v>0.101526462980429</c:v>
                </c:pt>
                <c:pt idx="67">
                  <c:v>0.101739021043678</c:v>
                </c:pt>
                <c:pt idx="68">
                  <c:v>0.102430472823722</c:v>
                </c:pt>
                <c:pt idx="69">
                  <c:v>0.101526462980429</c:v>
                </c:pt>
                <c:pt idx="70">
                  <c:v>0.101739021043678</c:v>
                </c:pt>
                <c:pt idx="71">
                  <c:v>0.101526462980429</c:v>
                </c:pt>
                <c:pt idx="72">
                  <c:v>0.102430472823722</c:v>
                </c:pt>
                <c:pt idx="73">
                  <c:v>0.10221967266129001</c:v>
                </c:pt>
                <c:pt idx="74">
                  <c:v>0.101526462980429</c:v>
                </c:pt>
                <c:pt idx="75">
                  <c:v>0.101526462980429</c:v>
                </c:pt>
                <c:pt idx="76">
                  <c:v>0.102430472823722</c:v>
                </c:pt>
                <c:pt idx="77">
                  <c:v>0.101526462980429</c:v>
                </c:pt>
                <c:pt idx="78">
                  <c:v>0.101526462980429</c:v>
                </c:pt>
                <c:pt idx="79">
                  <c:v>0.101526462980429</c:v>
                </c:pt>
                <c:pt idx="80">
                  <c:v>0.102430472823722</c:v>
                </c:pt>
                <c:pt idx="81">
                  <c:v>0.102430472823722</c:v>
                </c:pt>
                <c:pt idx="82">
                  <c:v>0.10221967266129001</c:v>
                </c:pt>
                <c:pt idx="83">
                  <c:v>0.102430472823722</c:v>
                </c:pt>
                <c:pt idx="84">
                  <c:v>0.101739021043678</c:v>
                </c:pt>
                <c:pt idx="85">
                  <c:v>0.101526462980429</c:v>
                </c:pt>
                <c:pt idx="86">
                  <c:v>0.101526462980429</c:v>
                </c:pt>
                <c:pt idx="87">
                  <c:v>0.102430472823722</c:v>
                </c:pt>
                <c:pt idx="88">
                  <c:v>0.101526462980429</c:v>
                </c:pt>
                <c:pt idx="89">
                  <c:v>0.101526462980429</c:v>
                </c:pt>
                <c:pt idx="90">
                  <c:v>0.101526462980429</c:v>
                </c:pt>
                <c:pt idx="91">
                  <c:v>0.101526462980429</c:v>
                </c:pt>
                <c:pt idx="92">
                  <c:v>0.101526462980429</c:v>
                </c:pt>
                <c:pt idx="93">
                  <c:v>0.101739021043678</c:v>
                </c:pt>
                <c:pt idx="94">
                  <c:v>0.101526462980429</c:v>
                </c:pt>
                <c:pt idx="95">
                  <c:v>0.101526462980429</c:v>
                </c:pt>
                <c:pt idx="96">
                  <c:v>0.101668954158165</c:v>
                </c:pt>
                <c:pt idx="97">
                  <c:v>0.102149605775777</c:v>
                </c:pt>
                <c:pt idx="98">
                  <c:v>0.101526462980429</c:v>
                </c:pt>
                <c:pt idx="99">
                  <c:v>0.102430472823722</c:v>
                </c:pt>
                <c:pt idx="100">
                  <c:v>0.101739021043678</c:v>
                </c:pt>
              </c:numCache>
            </c:numRef>
          </c:xVal>
          <c:yVal>
            <c:numRef>
              <c:f>'Experts_10_Feat_15_Eu_Man '!$95:$95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-0.55968090193536801</c:v>
                </c:pt>
                <c:pt idx="2">
                  <c:v>-0.574139976349333</c:v>
                </c:pt>
                <c:pt idx="3">
                  <c:v>-0.574139976349333</c:v>
                </c:pt>
                <c:pt idx="4">
                  <c:v>-0.55673318940986405</c:v>
                </c:pt>
                <c:pt idx="5">
                  <c:v>-0.55673318940986405</c:v>
                </c:pt>
                <c:pt idx="6">
                  <c:v>-0.574139976349333</c:v>
                </c:pt>
                <c:pt idx="7">
                  <c:v>-0.55673318940986405</c:v>
                </c:pt>
                <c:pt idx="8">
                  <c:v>-0.55968090193536801</c:v>
                </c:pt>
                <c:pt idx="9">
                  <c:v>-0.57276375213264497</c:v>
                </c:pt>
                <c:pt idx="10">
                  <c:v>-0.574139976349333</c:v>
                </c:pt>
                <c:pt idx="11">
                  <c:v>-0.55968090193536801</c:v>
                </c:pt>
                <c:pt idx="12">
                  <c:v>-0.574139976349333</c:v>
                </c:pt>
                <c:pt idx="13">
                  <c:v>-0.55673318940986405</c:v>
                </c:pt>
                <c:pt idx="14">
                  <c:v>-0.57276375213264497</c:v>
                </c:pt>
                <c:pt idx="15">
                  <c:v>-0.574139976349333</c:v>
                </c:pt>
                <c:pt idx="16">
                  <c:v>-0.55644541763832001</c:v>
                </c:pt>
                <c:pt idx="17">
                  <c:v>-0.55952686714854905</c:v>
                </c:pt>
                <c:pt idx="18">
                  <c:v>-0.55673318940986405</c:v>
                </c:pt>
                <c:pt idx="19">
                  <c:v>-0.574139976349333</c:v>
                </c:pt>
                <c:pt idx="20">
                  <c:v>-0.55968090193536801</c:v>
                </c:pt>
                <c:pt idx="21">
                  <c:v>-0.55968090193536801</c:v>
                </c:pt>
                <c:pt idx="22">
                  <c:v>-0.574139976349333</c:v>
                </c:pt>
                <c:pt idx="23">
                  <c:v>-0.55673318940986405</c:v>
                </c:pt>
                <c:pt idx="24">
                  <c:v>-0.55968090193536801</c:v>
                </c:pt>
                <c:pt idx="25">
                  <c:v>-0.55673318940986405</c:v>
                </c:pt>
                <c:pt idx="26">
                  <c:v>-0.55968090193536801</c:v>
                </c:pt>
                <c:pt idx="27">
                  <c:v>-0.574139976349333</c:v>
                </c:pt>
                <c:pt idx="28">
                  <c:v>-0.574139976349333</c:v>
                </c:pt>
                <c:pt idx="29">
                  <c:v>-0.574139976349333</c:v>
                </c:pt>
                <c:pt idx="30">
                  <c:v>-0.55673318940986405</c:v>
                </c:pt>
                <c:pt idx="31">
                  <c:v>-0.55968090193536801</c:v>
                </c:pt>
                <c:pt idx="32">
                  <c:v>-0.55952686714854905</c:v>
                </c:pt>
                <c:pt idx="33">
                  <c:v>-0.55673318940986405</c:v>
                </c:pt>
                <c:pt idx="34">
                  <c:v>-0.55673318940986405</c:v>
                </c:pt>
                <c:pt idx="35">
                  <c:v>-0.55673318940986405</c:v>
                </c:pt>
                <c:pt idx="36">
                  <c:v>-0.55673318940986405</c:v>
                </c:pt>
                <c:pt idx="37">
                  <c:v>-0.574139976349333</c:v>
                </c:pt>
                <c:pt idx="38">
                  <c:v>-0.55673318940986405</c:v>
                </c:pt>
                <c:pt idx="39">
                  <c:v>-0.55673318940986405</c:v>
                </c:pt>
                <c:pt idx="40">
                  <c:v>-0.574139976349333</c:v>
                </c:pt>
                <c:pt idx="41">
                  <c:v>-0.55673318940986405</c:v>
                </c:pt>
                <c:pt idx="42">
                  <c:v>-0.55968090193536801</c:v>
                </c:pt>
                <c:pt idx="43">
                  <c:v>-0.55673318940986405</c:v>
                </c:pt>
                <c:pt idx="44">
                  <c:v>-0.55968090193536801</c:v>
                </c:pt>
                <c:pt idx="45">
                  <c:v>-0.55673318940986405</c:v>
                </c:pt>
                <c:pt idx="46">
                  <c:v>-0.574139976349333</c:v>
                </c:pt>
                <c:pt idx="47">
                  <c:v>-0.55968090193536801</c:v>
                </c:pt>
                <c:pt idx="48">
                  <c:v>-0.574139976349333</c:v>
                </c:pt>
                <c:pt idx="49">
                  <c:v>-0.55673318940986405</c:v>
                </c:pt>
                <c:pt idx="50">
                  <c:v>-0.574139976349333</c:v>
                </c:pt>
                <c:pt idx="51">
                  <c:v>-0.55673318940986405</c:v>
                </c:pt>
                <c:pt idx="52">
                  <c:v>-0.55968090193536801</c:v>
                </c:pt>
                <c:pt idx="53">
                  <c:v>-0.55673318940986405</c:v>
                </c:pt>
                <c:pt idx="54">
                  <c:v>-0.574139976349333</c:v>
                </c:pt>
                <c:pt idx="55">
                  <c:v>-0.55968090193536801</c:v>
                </c:pt>
                <c:pt idx="56">
                  <c:v>-0.55968090193536801</c:v>
                </c:pt>
                <c:pt idx="57">
                  <c:v>-0.574139976349333</c:v>
                </c:pt>
                <c:pt idx="58">
                  <c:v>-0.55968090193536801</c:v>
                </c:pt>
                <c:pt idx="59">
                  <c:v>-0.57276375213264497</c:v>
                </c:pt>
                <c:pt idx="60">
                  <c:v>-0.55673318940986405</c:v>
                </c:pt>
                <c:pt idx="61">
                  <c:v>-0.55673318940986405</c:v>
                </c:pt>
                <c:pt idx="62">
                  <c:v>-0.55644541763832001</c:v>
                </c:pt>
                <c:pt idx="63">
                  <c:v>-0.574139976349333</c:v>
                </c:pt>
                <c:pt idx="64">
                  <c:v>-0.574139976349333</c:v>
                </c:pt>
                <c:pt idx="65">
                  <c:v>-0.55968090193536801</c:v>
                </c:pt>
                <c:pt idx="66">
                  <c:v>-0.55673318940986405</c:v>
                </c:pt>
                <c:pt idx="67">
                  <c:v>-0.55968090193536801</c:v>
                </c:pt>
                <c:pt idx="68">
                  <c:v>-0.574139976349333</c:v>
                </c:pt>
                <c:pt idx="69">
                  <c:v>-0.55673318940986405</c:v>
                </c:pt>
                <c:pt idx="70">
                  <c:v>-0.55968090193536801</c:v>
                </c:pt>
                <c:pt idx="71">
                  <c:v>-0.55673318940986405</c:v>
                </c:pt>
                <c:pt idx="72">
                  <c:v>-0.574139976349333</c:v>
                </c:pt>
                <c:pt idx="73">
                  <c:v>-0.57276375213264497</c:v>
                </c:pt>
                <c:pt idx="74">
                  <c:v>-0.55673318940986405</c:v>
                </c:pt>
                <c:pt idx="75">
                  <c:v>-0.55673318940986405</c:v>
                </c:pt>
                <c:pt idx="76">
                  <c:v>-0.574139976349333</c:v>
                </c:pt>
                <c:pt idx="77">
                  <c:v>-0.55673318940986405</c:v>
                </c:pt>
                <c:pt idx="78">
                  <c:v>-0.55673318940986405</c:v>
                </c:pt>
                <c:pt idx="79">
                  <c:v>-0.55673318940986405</c:v>
                </c:pt>
                <c:pt idx="80">
                  <c:v>-0.574139976349333</c:v>
                </c:pt>
                <c:pt idx="81">
                  <c:v>-0.574139976349333</c:v>
                </c:pt>
                <c:pt idx="82">
                  <c:v>-0.57276375213264497</c:v>
                </c:pt>
                <c:pt idx="83">
                  <c:v>-0.574139976349333</c:v>
                </c:pt>
                <c:pt idx="84">
                  <c:v>-0.55968090193536801</c:v>
                </c:pt>
                <c:pt idx="85">
                  <c:v>-0.55673318940986405</c:v>
                </c:pt>
                <c:pt idx="86">
                  <c:v>-0.55673318940986405</c:v>
                </c:pt>
                <c:pt idx="87">
                  <c:v>-0.574139976349333</c:v>
                </c:pt>
                <c:pt idx="88">
                  <c:v>-0.55673318940986405</c:v>
                </c:pt>
                <c:pt idx="89">
                  <c:v>-0.55673318940986405</c:v>
                </c:pt>
                <c:pt idx="90">
                  <c:v>-0.55673318940986405</c:v>
                </c:pt>
                <c:pt idx="91">
                  <c:v>-0.55673318940986405</c:v>
                </c:pt>
                <c:pt idx="92">
                  <c:v>-0.55673318940986405</c:v>
                </c:pt>
                <c:pt idx="93">
                  <c:v>-0.55968090193536801</c:v>
                </c:pt>
                <c:pt idx="94">
                  <c:v>-0.55673318940986405</c:v>
                </c:pt>
                <c:pt idx="95">
                  <c:v>-0.55673318940986405</c:v>
                </c:pt>
                <c:pt idx="96">
                  <c:v>-0.55952686714854905</c:v>
                </c:pt>
                <c:pt idx="97">
                  <c:v>-0.57029252174423695</c:v>
                </c:pt>
                <c:pt idx="98">
                  <c:v>-0.55673318940986405</c:v>
                </c:pt>
                <c:pt idx="99">
                  <c:v>-0.574139976349333</c:v>
                </c:pt>
                <c:pt idx="100">
                  <c:v>-0.55968090193536801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3-4397-8B02-1B9ED968ADB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'Experts_10_Feat_15_Eu_Man '!$86:$86</c:f>
              <c:numCache>
                <c:formatCode>General</c:formatCode>
                <c:ptCount val="16384"/>
                <c:pt idx="0">
                  <c:v>0</c:v>
                </c:pt>
                <c:pt idx="1">
                  <c:v>0.104954293649067</c:v>
                </c:pt>
                <c:pt idx="2">
                  <c:v>0.106157194263654</c:v>
                </c:pt>
              </c:numCache>
            </c:numRef>
          </c:xVal>
          <c:yVal>
            <c:numRef>
              <c:f>'Experts_10_Feat_15_Eu_Man '!$87:$87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-0.55728131351655397</c:v>
                </c:pt>
                <c:pt idx="2">
                  <c:v>-0.56292946635279495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3-4397-8B02-1B9ED968ADB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'Experts_10_Feat_15_Eu_Man '!$78:$78</c:f>
              <c:numCache>
                <c:formatCode>General</c:formatCode>
                <c:ptCount val="16384"/>
                <c:pt idx="0">
                  <c:v>0</c:v>
                </c:pt>
                <c:pt idx="1">
                  <c:v>0.105055397668367</c:v>
                </c:pt>
                <c:pt idx="2">
                  <c:v>0.104552716050588</c:v>
                </c:pt>
                <c:pt idx="3">
                  <c:v>0.105245929494579</c:v>
                </c:pt>
                <c:pt idx="4">
                  <c:v>0.10481940442026</c:v>
                </c:pt>
              </c:numCache>
            </c:numRef>
          </c:xVal>
          <c:yVal>
            <c:numRef>
              <c:f>'Experts_10_Feat_15_Eu_Man '!$79:$79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-0.55323638410394504</c:v>
                </c:pt>
                <c:pt idx="2">
                  <c:v>-0.53804568693936095</c:v>
                </c:pt>
                <c:pt idx="3">
                  <c:v>-0.55805061762830399</c:v>
                </c:pt>
                <c:pt idx="4">
                  <c:v>-0.55146780196178602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3-4397-8B02-1B9ED968ADB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'Experts_10_Feat_15_Eu_Man '!$92:$92</c:f>
              <c:numCache>
                <c:formatCode>General</c:formatCode>
                <c:ptCount val="16384"/>
                <c:pt idx="0">
                  <c:v>0</c:v>
                </c:pt>
                <c:pt idx="1">
                  <c:v>0.102560457965998</c:v>
                </c:pt>
                <c:pt idx="2">
                  <c:v>0.102560457965998</c:v>
                </c:pt>
                <c:pt idx="3">
                  <c:v>0.102316908760923</c:v>
                </c:pt>
                <c:pt idx="4">
                  <c:v>0.102272052572008</c:v>
                </c:pt>
                <c:pt idx="5">
                  <c:v>0.102272052572008</c:v>
                </c:pt>
                <c:pt idx="6">
                  <c:v>0.102560457965998</c:v>
                </c:pt>
                <c:pt idx="7">
                  <c:v>0.10528012772503</c:v>
                </c:pt>
                <c:pt idx="8">
                  <c:v>0.10234638557264999</c:v>
                </c:pt>
                <c:pt idx="9">
                  <c:v>0.102560457965998</c:v>
                </c:pt>
                <c:pt idx="10">
                  <c:v>0.10528012772503</c:v>
                </c:pt>
                <c:pt idx="11">
                  <c:v>0.102560457965998</c:v>
                </c:pt>
                <c:pt idx="12">
                  <c:v>0.102560457965998</c:v>
                </c:pt>
                <c:pt idx="13">
                  <c:v>0.10234638557264999</c:v>
                </c:pt>
                <c:pt idx="14">
                  <c:v>0.102316908760923</c:v>
                </c:pt>
                <c:pt idx="15">
                  <c:v>0.102130941527801</c:v>
                </c:pt>
                <c:pt idx="16">
                  <c:v>0.10528012772503</c:v>
                </c:pt>
                <c:pt idx="17">
                  <c:v>0.10528012772503</c:v>
                </c:pt>
                <c:pt idx="18">
                  <c:v>0.102272052572008</c:v>
                </c:pt>
                <c:pt idx="19">
                  <c:v>0.10528012772503</c:v>
                </c:pt>
                <c:pt idx="20">
                  <c:v>0.10528012772503</c:v>
                </c:pt>
                <c:pt idx="21">
                  <c:v>0.10528012772503</c:v>
                </c:pt>
                <c:pt idx="22">
                  <c:v>0.10528012772503</c:v>
                </c:pt>
                <c:pt idx="23">
                  <c:v>0.102560457965998</c:v>
                </c:pt>
                <c:pt idx="24">
                  <c:v>0.10234638557264999</c:v>
                </c:pt>
                <c:pt idx="25">
                  <c:v>0.102560457965998</c:v>
                </c:pt>
                <c:pt idx="26">
                  <c:v>0.10528012772503</c:v>
                </c:pt>
                <c:pt idx="27">
                  <c:v>0.102560457965998</c:v>
                </c:pt>
                <c:pt idx="28">
                  <c:v>0.102130941527801</c:v>
                </c:pt>
                <c:pt idx="29">
                  <c:v>0.102560457965998</c:v>
                </c:pt>
                <c:pt idx="30">
                  <c:v>0.10234638557264999</c:v>
                </c:pt>
                <c:pt idx="31">
                  <c:v>0.10528012772503</c:v>
                </c:pt>
                <c:pt idx="32">
                  <c:v>0.102560457965998</c:v>
                </c:pt>
                <c:pt idx="33">
                  <c:v>0.10555427813049</c:v>
                </c:pt>
                <c:pt idx="34">
                  <c:v>0.10234638557264999</c:v>
                </c:pt>
                <c:pt idx="35">
                  <c:v>0.10528012772503</c:v>
                </c:pt>
                <c:pt idx="36">
                  <c:v>0.102316908760923</c:v>
                </c:pt>
                <c:pt idx="37">
                  <c:v>0.10528012772503</c:v>
                </c:pt>
                <c:pt idx="38">
                  <c:v>0.10528012772503</c:v>
                </c:pt>
                <c:pt idx="39">
                  <c:v>0.102560457965998</c:v>
                </c:pt>
                <c:pt idx="40">
                  <c:v>0.10528012772503</c:v>
                </c:pt>
                <c:pt idx="41">
                  <c:v>0.10528012772503</c:v>
                </c:pt>
                <c:pt idx="42">
                  <c:v>0.102560457965998</c:v>
                </c:pt>
                <c:pt idx="43">
                  <c:v>0.102560457965998</c:v>
                </c:pt>
                <c:pt idx="44">
                  <c:v>0.102316908760923</c:v>
                </c:pt>
                <c:pt idx="45">
                  <c:v>0.102316908760923</c:v>
                </c:pt>
                <c:pt idx="46">
                  <c:v>0.102560457965998</c:v>
                </c:pt>
                <c:pt idx="47">
                  <c:v>0.102560457965998</c:v>
                </c:pt>
                <c:pt idx="48">
                  <c:v>0.102560457965998</c:v>
                </c:pt>
                <c:pt idx="49">
                  <c:v>0.102560457965998</c:v>
                </c:pt>
                <c:pt idx="50">
                  <c:v>0.10528012772503</c:v>
                </c:pt>
                <c:pt idx="51">
                  <c:v>0.10528012772503</c:v>
                </c:pt>
                <c:pt idx="52">
                  <c:v>0.102316908760923</c:v>
                </c:pt>
                <c:pt idx="53">
                  <c:v>0.10528012772503</c:v>
                </c:pt>
                <c:pt idx="54">
                  <c:v>0.10234638557264999</c:v>
                </c:pt>
                <c:pt idx="55">
                  <c:v>0.102130941527801</c:v>
                </c:pt>
                <c:pt idx="56">
                  <c:v>0.10528012772503</c:v>
                </c:pt>
                <c:pt idx="57">
                  <c:v>0.10234638557264999</c:v>
                </c:pt>
                <c:pt idx="58">
                  <c:v>0.102560457965998</c:v>
                </c:pt>
                <c:pt idx="59">
                  <c:v>0.102560457965998</c:v>
                </c:pt>
                <c:pt idx="60">
                  <c:v>0.102316908760923</c:v>
                </c:pt>
                <c:pt idx="61">
                  <c:v>0.10234638557264999</c:v>
                </c:pt>
                <c:pt idx="62">
                  <c:v>0.10212823695531401</c:v>
                </c:pt>
                <c:pt idx="63">
                  <c:v>0.102560457965998</c:v>
                </c:pt>
                <c:pt idx="64">
                  <c:v>0.102560457965998</c:v>
                </c:pt>
                <c:pt idx="65">
                  <c:v>0.102560457965998</c:v>
                </c:pt>
                <c:pt idx="66">
                  <c:v>0.102130941527801</c:v>
                </c:pt>
                <c:pt idx="67">
                  <c:v>0.102560457965998</c:v>
                </c:pt>
                <c:pt idx="68">
                  <c:v>0.102560457965998</c:v>
                </c:pt>
                <c:pt idx="69">
                  <c:v>0.10234638557264999</c:v>
                </c:pt>
                <c:pt idx="70">
                  <c:v>0.10528012772503</c:v>
                </c:pt>
                <c:pt idx="71">
                  <c:v>0.102560457965998</c:v>
                </c:pt>
                <c:pt idx="72">
                  <c:v>0.10528012772503</c:v>
                </c:pt>
                <c:pt idx="73">
                  <c:v>0.10212823695531401</c:v>
                </c:pt>
                <c:pt idx="74">
                  <c:v>0.102560457965998</c:v>
                </c:pt>
                <c:pt idx="75">
                  <c:v>0.102316908760923</c:v>
                </c:pt>
                <c:pt idx="76">
                  <c:v>0.10234638557264999</c:v>
                </c:pt>
                <c:pt idx="77">
                  <c:v>0.102272052572008</c:v>
                </c:pt>
                <c:pt idx="78">
                  <c:v>0.10528012772503</c:v>
                </c:pt>
                <c:pt idx="79">
                  <c:v>0.10234638557264999</c:v>
                </c:pt>
                <c:pt idx="80">
                  <c:v>0.102560457965998</c:v>
                </c:pt>
                <c:pt idx="81">
                  <c:v>0.10528012772503</c:v>
                </c:pt>
                <c:pt idx="82">
                  <c:v>0.102560457965998</c:v>
                </c:pt>
                <c:pt idx="83">
                  <c:v>0.10528012772503</c:v>
                </c:pt>
                <c:pt idx="84">
                  <c:v>0.10528012772503</c:v>
                </c:pt>
                <c:pt idx="85">
                  <c:v>0.102316908760923</c:v>
                </c:pt>
                <c:pt idx="86">
                  <c:v>0.102560457965998</c:v>
                </c:pt>
                <c:pt idx="87">
                  <c:v>0.102560457965998</c:v>
                </c:pt>
                <c:pt idx="88">
                  <c:v>0.10528012772503</c:v>
                </c:pt>
                <c:pt idx="89">
                  <c:v>0.102272052572008</c:v>
                </c:pt>
                <c:pt idx="90">
                  <c:v>0.10528012772503</c:v>
                </c:pt>
                <c:pt idx="91">
                  <c:v>0.101739021043678</c:v>
                </c:pt>
                <c:pt idx="92">
                  <c:v>0.102130941527801</c:v>
                </c:pt>
                <c:pt idx="93">
                  <c:v>0.10212823695531401</c:v>
                </c:pt>
                <c:pt idx="94">
                  <c:v>0.102316908760923</c:v>
                </c:pt>
                <c:pt idx="95">
                  <c:v>0.10528012772503</c:v>
                </c:pt>
                <c:pt idx="96">
                  <c:v>0.102560457965998</c:v>
                </c:pt>
                <c:pt idx="97">
                  <c:v>0.102272052572008</c:v>
                </c:pt>
                <c:pt idx="98">
                  <c:v>0.10528012772503</c:v>
                </c:pt>
                <c:pt idx="99">
                  <c:v>0.102560457965998</c:v>
                </c:pt>
                <c:pt idx="100">
                  <c:v>0.10234638557264999</c:v>
                </c:pt>
              </c:numCache>
            </c:numRef>
          </c:xVal>
          <c:yVal>
            <c:numRef>
              <c:f>'Experts_10_Feat_15_Eu_Man '!$93:$93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-0.57312764457514198</c:v>
                </c:pt>
                <c:pt idx="2">
                  <c:v>-0.57312764457514198</c:v>
                </c:pt>
                <c:pt idx="3">
                  <c:v>-0.56607101737111998</c:v>
                </c:pt>
                <c:pt idx="4">
                  <c:v>-0.56536878804900104</c:v>
                </c:pt>
                <c:pt idx="5">
                  <c:v>-0.56536878804900104</c:v>
                </c:pt>
                <c:pt idx="6">
                  <c:v>-0.57312764457514198</c:v>
                </c:pt>
                <c:pt idx="7">
                  <c:v>-0.57440125634602301</c:v>
                </c:pt>
                <c:pt idx="8">
                  <c:v>-0.57057780555908699</c:v>
                </c:pt>
                <c:pt idx="9">
                  <c:v>-0.57312764457514198</c:v>
                </c:pt>
                <c:pt idx="10">
                  <c:v>-0.57440125634602301</c:v>
                </c:pt>
                <c:pt idx="11">
                  <c:v>-0.57312764457514198</c:v>
                </c:pt>
                <c:pt idx="12">
                  <c:v>-0.57312764457514198</c:v>
                </c:pt>
                <c:pt idx="13">
                  <c:v>-0.57057780555908699</c:v>
                </c:pt>
                <c:pt idx="14">
                  <c:v>-0.56607101737111998</c:v>
                </c:pt>
                <c:pt idx="15">
                  <c:v>-0.56283623668893301</c:v>
                </c:pt>
                <c:pt idx="16">
                  <c:v>-0.57440125634602301</c:v>
                </c:pt>
                <c:pt idx="17">
                  <c:v>-0.57440125634602301</c:v>
                </c:pt>
                <c:pt idx="18">
                  <c:v>-0.56536878804900104</c:v>
                </c:pt>
                <c:pt idx="19">
                  <c:v>-0.57440125634602301</c:v>
                </c:pt>
                <c:pt idx="20">
                  <c:v>-0.57440125634602301</c:v>
                </c:pt>
                <c:pt idx="21">
                  <c:v>-0.57440125634602301</c:v>
                </c:pt>
                <c:pt idx="22">
                  <c:v>-0.57440125634602301</c:v>
                </c:pt>
                <c:pt idx="23">
                  <c:v>-0.57312764457514198</c:v>
                </c:pt>
                <c:pt idx="24">
                  <c:v>-0.57057780555908699</c:v>
                </c:pt>
                <c:pt idx="25">
                  <c:v>-0.57312764457514198</c:v>
                </c:pt>
                <c:pt idx="26">
                  <c:v>-0.57440125634602301</c:v>
                </c:pt>
                <c:pt idx="27">
                  <c:v>-0.57312764457514198</c:v>
                </c:pt>
                <c:pt idx="28">
                  <c:v>-0.56283623668893301</c:v>
                </c:pt>
                <c:pt idx="29">
                  <c:v>-0.57312764457514198</c:v>
                </c:pt>
                <c:pt idx="30">
                  <c:v>-0.57057780555908699</c:v>
                </c:pt>
                <c:pt idx="31">
                  <c:v>-0.57440125634602301</c:v>
                </c:pt>
                <c:pt idx="32">
                  <c:v>-0.57312764457514198</c:v>
                </c:pt>
                <c:pt idx="33">
                  <c:v>-0.57566934011463</c:v>
                </c:pt>
                <c:pt idx="34">
                  <c:v>-0.57057780555908699</c:v>
                </c:pt>
                <c:pt idx="35">
                  <c:v>-0.57440125634602301</c:v>
                </c:pt>
                <c:pt idx="36">
                  <c:v>-0.56607101737111998</c:v>
                </c:pt>
                <c:pt idx="37">
                  <c:v>-0.57440125634602301</c:v>
                </c:pt>
                <c:pt idx="38">
                  <c:v>-0.57440125634602301</c:v>
                </c:pt>
                <c:pt idx="39">
                  <c:v>-0.57312764457514198</c:v>
                </c:pt>
                <c:pt idx="40">
                  <c:v>-0.57440125634602301</c:v>
                </c:pt>
                <c:pt idx="41">
                  <c:v>-0.57440125634602301</c:v>
                </c:pt>
                <c:pt idx="42">
                  <c:v>-0.57312764457514198</c:v>
                </c:pt>
                <c:pt idx="43">
                  <c:v>-0.57312764457514198</c:v>
                </c:pt>
                <c:pt idx="44">
                  <c:v>-0.56607101737111998</c:v>
                </c:pt>
                <c:pt idx="45">
                  <c:v>-0.56607101737111998</c:v>
                </c:pt>
                <c:pt idx="46">
                  <c:v>-0.57312764457514198</c:v>
                </c:pt>
                <c:pt idx="47">
                  <c:v>-0.57312764457514198</c:v>
                </c:pt>
                <c:pt idx="48">
                  <c:v>-0.57312764457514198</c:v>
                </c:pt>
                <c:pt idx="49">
                  <c:v>-0.57312764457514198</c:v>
                </c:pt>
                <c:pt idx="50">
                  <c:v>-0.57440125634602301</c:v>
                </c:pt>
                <c:pt idx="51">
                  <c:v>-0.57440125634602301</c:v>
                </c:pt>
                <c:pt idx="52">
                  <c:v>-0.56607101737111998</c:v>
                </c:pt>
                <c:pt idx="53">
                  <c:v>-0.57440125634602301</c:v>
                </c:pt>
                <c:pt idx="54">
                  <c:v>-0.57057780555908699</c:v>
                </c:pt>
                <c:pt idx="55">
                  <c:v>-0.56283623668893301</c:v>
                </c:pt>
                <c:pt idx="56">
                  <c:v>-0.57440125634602301</c:v>
                </c:pt>
                <c:pt idx="57">
                  <c:v>-0.57057780555908699</c:v>
                </c:pt>
                <c:pt idx="58">
                  <c:v>-0.57312764457514198</c:v>
                </c:pt>
                <c:pt idx="59">
                  <c:v>-0.57312764457514198</c:v>
                </c:pt>
                <c:pt idx="60">
                  <c:v>-0.56607101737111998</c:v>
                </c:pt>
                <c:pt idx="61">
                  <c:v>-0.57057780555908699</c:v>
                </c:pt>
                <c:pt idx="62">
                  <c:v>-0.56015759483315597</c:v>
                </c:pt>
                <c:pt idx="63">
                  <c:v>-0.57312764457514198</c:v>
                </c:pt>
                <c:pt idx="64">
                  <c:v>-0.57312764457514198</c:v>
                </c:pt>
                <c:pt idx="65">
                  <c:v>-0.57312764457514198</c:v>
                </c:pt>
                <c:pt idx="66">
                  <c:v>-0.56283623668893301</c:v>
                </c:pt>
                <c:pt idx="67">
                  <c:v>-0.57312764457514198</c:v>
                </c:pt>
                <c:pt idx="68">
                  <c:v>-0.57312764457514198</c:v>
                </c:pt>
                <c:pt idx="69">
                  <c:v>-0.57057780555908699</c:v>
                </c:pt>
                <c:pt idx="70">
                  <c:v>-0.57440125634602301</c:v>
                </c:pt>
                <c:pt idx="71">
                  <c:v>-0.57312764457514198</c:v>
                </c:pt>
                <c:pt idx="72">
                  <c:v>-0.57440125634602301</c:v>
                </c:pt>
                <c:pt idx="73">
                  <c:v>-0.56015759483315597</c:v>
                </c:pt>
                <c:pt idx="74">
                  <c:v>-0.57312764457514198</c:v>
                </c:pt>
                <c:pt idx="75">
                  <c:v>-0.56607101737111998</c:v>
                </c:pt>
                <c:pt idx="76">
                  <c:v>-0.57057780555908699</c:v>
                </c:pt>
                <c:pt idx="77">
                  <c:v>-0.56536878804900104</c:v>
                </c:pt>
                <c:pt idx="78">
                  <c:v>-0.57440125634602301</c:v>
                </c:pt>
                <c:pt idx="79">
                  <c:v>-0.57057780555908699</c:v>
                </c:pt>
                <c:pt idx="80">
                  <c:v>-0.57312764457514198</c:v>
                </c:pt>
                <c:pt idx="81">
                  <c:v>-0.57440125634602301</c:v>
                </c:pt>
                <c:pt idx="82">
                  <c:v>-0.57312764457514198</c:v>
                </c:pt>
                <c:pt idx="83">
                  <c:v>-0.57440125634602301</c:v>
                </c:pt>
                <c:pt idx="84">
                  <c:v>-0.57440125634602301</c:v>
                </c:pt>
                <c:pt idx="85">
                  <c:v>-0.56607101737111998</c:v>
                </c:pt>
                <c:pt idx="86">
                  <c:v>-0.57312764457514198</c:v>
                </c:pt>
                <c:pt idx="87">
                  <c:v>-0.57312764457514198</c:v>
                </c:pt>
                <c:pt idx="88">
                  <c:v>-0.57440125634602301</c:v>
                </c:pt>
                <c:pt idx="89">
                  <c:v>-0.56536878804900104</c:v>
                </c:pt>
                <c:pt idx="90">
                  <c:v>-0.57440125634602301</c:v>
                </c:pt>
                <c:pt idx="91">
                  <c:v>-0.55968090193536801</c:v>
                </c:pt>
                <c:pt idx="92">
                  <c:v>-0.56283623668893301</c:v>
                </c:pt>
                <c:pt idx="93">
                  <c:v>-0.56015759483315597</c:v>
                </c:pt>
                <c:pt idx="94">
                  <c:v>-0.56607101737111998</c:v>
                </c:pt>
                <c:pt idx="95">
                  <c:v>-0.57440125634602301</c:v>
                </c:pt>
                <c:pt idx="96">
                  <c:v>-0.57312764457514198</c:v>
                </c:pt>
                <c:pt idx="97">
                  <c:v>-0.56536878804900104</c:v>
                </c:pt>
                <c:pt idx="98">
                  <c:v>-0.57440125634602301</c:v>
                </c:pt>
                <c:pt idx="99">
                  <c:v>-0.57312764457514198</c:v>
                </c:pt>
                <c:pt idx="100">
                  <c:v>-0.57057780555908699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3-4397-8B02-1B9ED968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'Experts_10_Feat_15_Eu_Man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0.10055042447137</c:v>
                </c:pt>
                <c:pt idx="2">
                  <c:v>0.100429266580989</c:v>
                </c:pt>
                <c:pt idx="3">
                  <c:v>0.10018987359189301</c:v>
                </c:pt>
                <c:pt idx="4">
                  <c:v>0.10009969632973401</c:v>
                </c:pt>
                <c:pt idx="5">
                  <c:v>0.100113064061725</c:v>
                </c:pt>
                <c:pt idx="6">
                  <c:v>0.100216567611738</c:v>
                </c:pt>
                <c:pt idx="7">
                  <c:v>0.10095234902152</c:v>
                </c:pt>
                <c:pt idx="8">
                  <c:v>0.101089360027267</c:v>
                </c:pt>
                <c:pt idx="9">
                  <c:v>0.10110889359898199</c:v>
                </c:pt>
                <c:pt idx="10">
                  <c:v>0.100073706347572</c:v>
                </c:pt>
              </c:numCache>
            </c:numRef>
          </c:xVal>
          <c:yVal>
            <c:numRef>
              <c:f>'Experts_10_Feat_15_Eu_Man '!$119:$119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-0.59427215077556195</c:v>
                </c:pt>
                <c:pt idx="2">
                  <c:v>-0.59170758675306101</c:v>
                </c:pt>
                <c:pt idx="3">
                  <c:v>-0.58763572330470204</c:v>
                </c:pt>
                <c:pt idx="4">
                  <c:v>-0.57407245956501995</c:v>
                </c:pt>
                <c:pt idx="5">
                  <c:v>-0.58188101510928303</c:v>
                </c:pt>
                <c:pt idx="6">
                  <c:v>-0.59101950605825304</c:v>
                </c:pt>
                <c:pt idx="7">
                  <c:v>-0.59451256411409303</c:v>
                </c:pt>
                <c:pt idx="8">
                  <c:v>-0.59551539242641205</c:v>
                </c:pt>
                <c:pt idx="9">
                  <c:v>-0.59717184530263601</c:v>
                </c:pt>
                <c:pt idx="10">
                  <c:v>-0.57343518928044002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145-9FF4-A7F21577DF3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'Experts_10_Feat_15_Eu_Man '!$A$110:$I$110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0.10580385479631201</c:v>
                </c:pt>
                <c:pt idx="2">
                  <c:v>0.10504821720316</c:v>
                </c:pt>
                <c:pt idx="3">
                  <c:v>0.105345083004764</c:v>
                </c:pt>
                <c:pt idx="4">
                  <c:v>0.10440861897218599</c:v>
                </c:pt>
                <c:pt idx="5">
                  <c:v>0.10571415936286201</c:v>
                </c:pt>
              </c:numCache>
            </c:numRef>
          </c:xVal>
          <c:yVal>
            <c:numRef>
              <c:f>'Experts_10_Feat_15_Eu_Man '!$A$111:$I$111</c:f>
              <c:numCache>
                <c:formatCode>General</c:formatCode>
                <c:ptCount val="9"/>
                <c:pt idx="0">
                  <c:v>-0.54275009979326905</c:v>
                </c:pt>
                <c:pt idx="1">
                  <c:v>-0.55628045897655698</c:v>
                </c:pt>
                <c:pt idx="2">
                  <c:v>-0.54752319798879501</c:v>
                </c:pt>
                <c:pt idx="3">
                  <c:v>-0.54933000211377803</c:v>
                </c:pt>
                <c:pt idx="4">
                  <c:v>-0.54638560894600297</c:v>
                </c:pt>
                <c:pt idx="5">
                  <c:v>-0.54955357672816796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9-4145-9FF4-A7F21577DF3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'Experts_10_Feat_15_Eu_Man '!$102:$102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0.10505294181201399</c:v>
                </c:pt>
                <c:pt idx="2">
                  <c:v>0.104825674528514</c:v>
                </c:pt>
                <c:pt idx="3">
                  <c:v>0.105992642734447</c:v>
                </c:pt>
                <c:pt idx="4">
                  <c:v>0.10517370744762999</c:v>
                </c:pt>
              </c:numCache>
            </c:numRef>
          </c:xVal>
          <c:yVal>
            <c:numRef>
              <c:f>'Experts_10_Feat_15_Eu_Man '!$103:$103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-0.551365788386877</c:v>
                </c:pt>
                <c:pt idx="2">
                  <c:v>-0.54974056706450802</c:v>
                </c:pt>
                <c:pt idx="3">
                  <c:v>-0.56326700626245496</c:v>
                </c:pt>
                <c:pt idx="4">
                  <c:v>-0.55210948059626896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9-4145-9FF4-A7F21577DF3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'Experts_10_Feat_15_Eu_Man '!$116:$116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0.101998773332571</c:v>
                </c:pt>
                <c:pt idx="2">
                  <c:v>0.102144003700835</c:v>
                </c:pt>
                <c:pt idx="3">
                  <c:v>0.10144968282448399</c:v>
                </c:pt>
                <c:pt idx="4">
                  <c:v>0.102150344879978</c:v>
                </c:pt>
                <c:pt idx="5">
                  <c:v>0.101470581251665</c:v>
                </c:pt>
                <c:pt idx="6">
                  <c:v>0.10132412685818799</c:v>
                </c:pt>
                <c:pt idx="7">
                  <c:v>0.101189706506996</c:v>
                </c:pt>
                <c:pt idx="8">
                  <c:v>0.10140348455937</c:v>
                </c:pt>
                <c:pt idx="9">
                  <c:v>0.10144681792846</c:v>
                </c:pt>
                <c:pt idx="10">
                  <c:v>0.10126907459609399</c:v>
                </c:pt>
                <c:pt idx="11">
                  <c:v>0.101303118423849</c:v>
                </c:pt>
              </c:numCache>
            </c:numRef>
          </c:xVal>
          <c:yVal>
            <c:numRef>
              <c:f>'Experts_10_Feat_15_Eu_Man '!$117:$117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-0.58416872621937599</c:v>
                </c:pt>
                <c:pt idx="2">
                  <c:v>-0.58669370178177804</c:v>
                </c:pt>
                <c:pt idx="3">
                  <c:v>-0.58098725278435903</c:v>
                </c:pt>
                <c:pt idx="4">
                  <c:v>-0.58825814331558601</c:v>
                </c:pt>
                <c:pt idx="5">
                  <c:v>-0.58400551083310004</c:v>
                </c:pt>
                <c:pt idx="6">
                  <c:v>-0.57382129929413905</c:v>
                </c:pt>
                <c:pt idx="7">
                  <c:v>-0.56966016393049002</c:v>
                </c:pt>
                <c:pt idx="8">
                  <c:v>-0.57411881023838796</c:v>
                </c:pt>
                <c:pt idx="9">
                  <c:v>-0.57699736739132401</c:v>
                </c:pt>
                <c:pt idx="10">
                  <c:v>-0.57130722975085801</c:v>
                </c:pt>
                <c:pt idx="11">
                  <c:v>-0.57296488005683399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9-4145-9FF4-A7F21577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'Experts_10_Feat_15_Eu_Man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0.102492704062391</c:v>
                </c:pt>
                <c:pt idx="2">
                  <c:v>0.103228715170851</c:v>
                </c:pt>
                <c:pt idx="3">
                  <c:v>0.103228715170851</c:v>
                </c:pt>
                <c:pt idx="4">
                  <c:v>0.103228715170851</c:v>
                </c:pt>
                <c:pt idx="5">
                  <c:v>0.103228715170851</c:v>
                </c:pt>
                <c:pt idx="6">
                  <c:v>0.103228715170851</c:v>
                </c:pt>
                <c:pt idx="7">
                  <c:v>0.103228715170851</c:v>
                </c:pt>
                <c:pt idx="8">
                  <c:v>0.102492704062391</c:v>
                </c:pt>
                <c:pt idx="9">
                  <c:v>0.103228715170851</c:v>
                </c:pt>
                <c:pt idx="10">
                  <c:v>0.103228715170851</c:v>
                </c:pt>
                <c:pt idx="11">
                  <c:v>0.103228715170851</c:v>
                </c:pt>
                <c:pt idx="12">
                  <c:v>0.103228715170851</c:v>
                </c:pt>
                <c:pt idx="13">
                  <c:v>0.102492704062391</c:v>
                </c:pt>
                <c:pt idx="14">
                  <c:v>0.103228715170851</c:v>
                </c:pt>
                <c:pt idx="15">
                  <c:v>0.103228715170851</c:v>
                </c:pt>
                <c:pt idx="16">
                  <c:v>0.103228715170851</c:v>
                </c:pt>
                <c:pt idx="17">
                  <c:v>0.103228715170851</c:v>
                </c:pt>
                <c:pt idx="18">
                  <c:v>0.103228715170851</c:v>
                </c:pt>
                <c:pt idx="19">
                  <c:v>0.103228715170851</c:v>
                </c:pt>
                <c:pt idx="20">
                  <c:v>0.103228715170851</c:v>
                </c:pt>
                <c:pt idx="21">
                  <c:v>0.103228715170851</c:v>
                </c:pt>
                <c:pt idx="22">
                  <c:v>0.103228715170851</c:v>
                </c:pt>
                <c:pt idx="23">
                  <c:v>0.103228715170851</c:v>
                </c:pt>
                <c:pt idx="24">
                  <c:v>0.103228715170851</c:v>
                </c:pt>
                <c:pt idx="25">
                  <c:v>0.103228715170851</c:v>
                </c:pt>
                <c:pt idx="26">
                  <c:v>0.103228715170851</c:v>
                </c:pt>
                <c:pt idx="27">
                  <c:v>0.103228715170851</c:v>
                </c:pt>
                <c:pt idx="28">
                  <c:v>0.103228715170851</c:v>
                </c:pt>
                <c:pt idx="29">
                  <c:v>0.103228715170851</c:v>
                </c:pt>
                <c:pt idx="30">
                  <c:v>0.103228715170851</c:v>
                </c:pt>
                <c:pt idx="31">
                  <c:v>0.103228715170851</c:v>
                </c:pt>
                <c:pt idx="32">
                  <c:v>0.103228715170851</c:v>
                </c:pt>
                <c:pt idx="33">
                  <c:v>0.103228715170851</c:v>
                </c:pt>
                <c:pt idx="34">
                  <c:v>0.102492704062391</c:v>
                </c:pt>
                <c:pt idx="35">
                  <c:v>0.103228715170851</c:v>
                </c:pt>
                <c:pt idx="36">
                  <c:v>0.103228715170851</c:v>
                </c:pt>
                <c:pt idx="37">
                  <c:v>0.103228715170851</c:v>
                </c:pt>
                <c:pt idx="38">
                  <c:v>0.103228715170851</c:v>
                </c:pt>
                <c:pt idx="39">
                  <c:v>0.103228715170851</c:v>
                </c:pt>
                <c:pt idx="40">
                  <c:v>0.103228715170851</c:v>
                </c:pt>
                <c:pt idx="41">
                  <c:v>0.103228715170851</c:v>
                </c:pt>
                <c:pt idx="42">
                  <c:v>0.103228715170851</c:v>
                </c:pt>
                <c:pt idx="43">
                  <c:v>0.103228715170851</c:v>
                </c:pt>
                <c:pt idx="44">
                  <c:v>0.103228715170851</c:v>
                </c:pt>
                <c:pt idx="45">
                  <c:v>0.103228715170851</c:v>
                </c:pt>
                <c:pt idx="46">
                  <c:v>0.103228715170851</c:v>
                </c:pt>
                <c:pt idx="47">
                  <c:v>0.103228715170851</c:v>
                </c:pt>
                <c:pt idx="48">
                  <c:v>0.103228715170851</c:v>
                </c:pt>
                <c:pt idx="49">
                  <c:v>0.103228715170851</c:v>
                </c:pt>
                <c:pt idx="50">
                  <c:v>0.103228715170851</c:v>
                </c:pt>
                <c:pt idx="51">
                  <c:v>0.103228715170851</c:v>
                </c:pt>
                <c:pt idx="52">
                  <c:v>0.103228715170851</c:v>
                </c:pt>
                <c:pt idx="53">
                  <c:v>0.103228715170851</c:v>
                </c:pt>
                <c:pt idx="54">
                  <c:v>0.103228715170851</c:v>
                </c:pt>
                <c:pt idx="55">
                  <c:v>0.103228715170851</c:v>
                </c:pt>
                <c:pt idx="56">
                  <c:v>0.103228715170851</c:v>
                </c:pt>
                <c:pt idx="57">
                  <c:v>0.103228715170851</c:v>
                </c:pt>
                <c:pt idx="58">
                  <c:v>0.102492704062391</c:v>
                </c:pt>
                <c:pt idx="59">
                  <c:v>0.103228715170851</c:v>
                </c:pt>
                <c:pt idx="60">
                  <c:v>0.103228715170851</c:v>
                </c:pt>
                <c:pt idx="61">
                  <c:v>0.103228715170851</c:v>
                </c:pt>
                <c:pt idx="62">
                  <c:v>0.102492704062391</c:v>
                </c:pt>
                <c:pt idx="63">
                  <c:v>0.103228715170851</c:v>
                </c:pt>
                <c:pt idx="64">
                  <c:v>0.103228715170851</c:v>
                </c:pt>
                <c:pt idx="65">
                  <c:v>0.103228715170851</c:v>
                </c:pt>
                <c:pt idx="66">
                  <c:v>0.103228715170851</c:v>
                </c:pt>
                <c:pt idx="67">
                  <c:v>0.103228715170851</c:v>
                </c:pt>
                <c:pt idx="68">
                  <c:v>0.103228715170851</c:v>
                </c:pt>
                <c:pt idx="69">
                  <c:v>0.103228715170851</c:v>
                </c:pt>
                <c:pt idx="70">
                  <c:v>0.103228715170851</c:v>
                </c:pt>
                <c:pt idx="71">
                  <c:v>0.102492704062391</c:v>
                </c:pt>
                <c:pt idx="72">
                  <c:v>0.103228715170851</c:v>
                </c:pt>
                <c:pt idx="73">
                  <c:v>0.103228715170851</c:v>
                </c:pt>
                <c:pt idx="74">
                  <c:v>0.103228715170851</c:v>
                </c:pt>
                <c:pt idx="75">
                  <c:v>0.103228715170851</c:v>
                </c:pt>
                <c:pt idx="76">
                  <c:v>0.103228715170851</c:v>
                </c:pt>
                <c:pt idx="77">
                  <c:v>0.103228715170851</c:v>
                </c:pt>
                <c:pt idx="78">
                  <c:v>0.103228715170851</c:v>
                </c:pt>
                <c:pt idx="79">
                  <c:v>0.103228715170851</c:v>
                </c:pt>
                <c:pt idx="80">
                  <c:v>0.103228715170851</c:v>
                </c:pt>
                <c:pt idx="81">
                  <c:v>0.103228715170851</c:v>
                </c:pt>
                <c:pt idx="82">
                  <c:v>0.103228715170851</c:v>
                </c:pt>
                <c:pt idx="83">
                  <c:v>0.103228715170851</c:v>
                </c:pt>
                <c:pt idx="84">
                  <c:v>0.103228715170851</c:v>
                </c:pt>
                <c:pt idx="85">
                  <c:v>0.103228715170851</c:v>
                </c:pt>
                <c:pt idx="86">
                  <c:v>0.103228715170851</c:v>
                </c:pt>
                <c:pt idx="87">
                  <c:v>0.103228715170851</c:v>
                </c:pt>
                <c:pt idx="88">
                  <c:v>0.103228715170851</c:v>
                </c:pt>
                <c:pt idx="89">
                  <c:v>0.103228715170851</c:v>
                </c:pt>
                <c:pt idx="90">
                  <c:v>0.103228715170851</c:v>
                </c:pt>
                <c:pt idx="91">
                  <c:v>0.103228715170851</c:v>
                </c:pt>
                <c:pt idx="92">
                  <c:v>0.103228715170851</c:v>
                </c:pt>
                <c:pt idx="93">
                  <c:v>0.102492704062391</c:v>
                </c:pt>
                <c:pt idx="94">
                  <c:v>0.103228715170851</c:v>
                </c:pt>
                <c:pt idx="95">
                  <c:v>0.103228715170851</c:v>
                </c:pt>
                <c:pt idx="96">
                  <c:v>0.103228715170851</c:v>
                </c:pt>
                <c:pt idx="97">
                  <c:v>0.103228715170851</c:v>
                </c:pt>
                <c:pt idx="98">
                  <c:v>0.103228715170851</c:v>
                </c:pt>
                <c:pt idx="99">
                  <c:v>0.103228715170851</c:v>
                </c:pt>
                <c:pt idx="100">
                  <c:v>0.103116612241458</c:v>
                </c:pt>
              </c:numCache>
            </c:numRef>
          </c:xVal>
          <c:yVal>
            <c:numRef>
              <c:f>'Experts_10_Feat_15_Eu_Man '!$143:$143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-0.57472256564026603</c:v>
                </c:pt>
                <c:pt idx="2">
                  <c:v>-0.58380717434456797</c:v>
                </c:pt>
                <c:pt idx="3">
                  <c:v>-0.58380717434456797</c:v>
                </c:pt>
                <c:pt idx="4">
                  <c:v>-0.58380717434456797</c:v>
                </c:pt>
                <c:pt idx="5">
                  <c:v>-0.58380717434456797</c:v>
                </c:pt>
                <c:pt idx="6">
                  <c:v>-0.58380717434456797</c:v>
                </c:pt>
                <c:pt idx="7">
                  <c:v>-0.58380717434456797</c:v>
                </c:pt>
                <c:pt idx="8">
                  <c:v>-0.57472256564026603</c:v>
                </c:pt>
                <c:pt idx="9">
                  <c:v>-0.58380717434456797</c:v>
                </c:pt>
                <c:pt idx="10">
                  <c:v>-0.58380717434456797</c:v>
                </c:pt>
                <c:pt idx="11">
                  <c:v>-0.58380717434456797</c:v>
                </c:pt>
                <c:pt idx="12">
                  <c:v>-0.58380717434456797</c:v>
                </c:pt>
                <c:pt idx="13">
                  <c:v>-0.57472256564026603</c:v>
                </c:pt>
                <c:pt idx="14">
                  <c:v>-0.58380717434456797</c:v>
                </c:pt>
                <c:pt idx="15">
                  <c:v>-0.58380717434456797</c:v>
                </c:pt>
                <c:pt idx="16">
                  <c:v>-0.58380717434456797</c:v>
                </c:pt>
                <c:pt idx="17">
                  <c:v>-0.58380717434456797</c:v>
                </c:pt>
                <c:pt idx="18">
                  <c:v>-0.58380717434456797</c:v>
                </c:pt>
                <c:pt idx="19">
                  <c:v>-0.58380717434456797</c:v>
                </c:pt>
                <c:pt idx="20">
                  <c:v>-0.58380717434456797</c:v>
                </c:pt>
                <c:pt idx="21">
                  <c:v>-0.58380717434456797</c:v>
                </c:pt>
                <c:pt idx="22">
                  <c:v>-0.58380717434456797</c:v>
                </c:pt>
                <c:pt idx="23">
                  <c:v>-0.58380717434456797</c:v>
                </c:pt>
                <c:pt idx="24">
                  <c:v>-0.58380717434456797</c:v>
                </c:pt>
                <c:pt idx="25">
                  <c:v>-0.58380717434456797</c:v>
                </c:pt>
                <c:pt idx="26">
                  <c:v>-0.58380717434456797</c:v>
                </c:pt>
                <c:pt idx="27">
                  <c:v>-0.58380717434456797</c:v>
                </c:pt>
                <c:pt idx="28">
                  <c:v>-0.58380717434456797</c:v>
                </c:pt>
                <c:pt idx="29">
                  <c:v>-0.58380717434456797</c:v>
                </c:pt>
                <c:pt idx="30">
                  <c:v>-0.58380717434456797</c:v>
                </c:pt>
                <c:pt idx="31">
                  <c:v>-0.58380717434456797</c:v>
                </c:pt>
                <c:pt idx="32">
                  <c:v>-0.58380717434456797</c:v>
                </c:pt>
                <c:pt idx="33">
                  <c:v>-0.58380717434456797</c:v>
                </c:pt>
                <c:pt idx="34">
                  <c:v>-0.57472256564026603</c:v>
                </c:pt>
                <c:pt idx="35">
                  <c:v>-0.58380717434456797</c:v>
                </c:pt>
                <c:pt idx="36">
                  <c:v>-0.58380717434456797</c:v>
                </c:pt>
                <c:pt idx="37">
                  <c:v>-0.58380717434456797</c:v>
                </c:pt>
                <c:pt idx="38">
                  <c:v>-0.58380717434456797</c:v>
                </c:pt>
                <c:pt idx="39">
                  <c:v>-0.58380717434456797</c:v>
                </c:pt>
                <c:pt idx="40">
                  <c:v>-0.58380717434456797</c:v>
                </c:pt>
                <c:pt idx="41">
                  <c:v>-0.58380717434456797</c:v>
                </c:pt>
                <c:pt idx="42">
                  <c:v>-0.58380717434456797</c:v>
                </c:pt>
                <c:pt idx="43">
                  <c:v>-0.58380717434456797</c:v>
                </c:pt>
                <c:pt idx="44">
                  <c:v>-0.58380717434456797</c:v>
                </c:pt>
                <c:pt idx="45">
                  <c:v>-0.58380717434456797</c:v>
                </c:pt>
                <c:pt idx="46">
                  <c:v>-0.58380717434456797</c:v>
                </c:pt>
                <c:pt idx="47">
                  <c:v>-0.58380717434456797</c:v>
                </c:pt>
                <c:pt idx="48">
                  <c:v>-0.58380717434456797</c:v>
                </c:pt>
                <c:pt idx="49">
                  <c:v>-0.58380717434456797</c:v>
                </c:pt>
                <c:pt idx="50">
                  <c:v>-0.58380717434456797</c:v>
                </c:pt>
                <c:pt idx="51">
                  <c:v>-0.58380717434456797</c:v>
                </c:pt>
                <c:pt idx="52">
                  <c:v>-0.58380717434456797</c:v>
                </c:pt>
                <c:pt idx="53">
                  <c:v>-0.58380717434456797</c:v>
                </c:pt>
                <c:pt idx="54">
                  <c:v>-0.58380717434456797</c:v>
                </c:pt>
                <c:pt idx="55">
                  <c:v>-0.58380717434456797</c:v>
                </c:pt>
                <c:pt idx="56">
                  <c:v>-0.58380717434456797</c:v>
                </c:pt>
                <c:pt idx="57">
                  <c:v>-0.58380717434456797</c:v>
                </c:pt>
                <c:pt idx="58">
                  <c:v>-0.57472256564026603</c:v>
                </c:pt>
                <c:pt idx="59">
                  <c:v>-0.58380717434456797</c:v>
                </c:pt>
                <c:pt idx="60">
                  <c:v>-0.58380717434456797</c:v>
                </c:pt>
                <c:pt idx="61">
                  <c:v>-0.58380717434456797</c:v>
                </c:pt>
                <c:pt idx="62">
                  <c:v>-0.57472256564026603</c:v>
                </c:pt>
                <c:pt idx="63">
                  <c:v>-0.58380717434456797</c:v>
                </c:pt>
                <c:pt idx="64">
                  <c:v>-0.58380717434456797</c:v>
                </c:pt>
                <c:pt idx="65">
                  <c:v>-0.58380717434456797</c:v>
                </c:pt>
                <c:pt idx="66">
                  <c:v>-0.58380717434456797</c:v>
                </c:pt>
                <c:pt idx="67">
                  <c:v>-0.58380717434456797</c:v>
                </c:pt>
                <c:pt idx="68">
                  <c:v>-0.58380717434456797</c:v>
                </c:pt>
                <c:pt idx="69">
                  <c:v>-0.58380717434456797</c:v>
                </c:pt>
                <c:pt idx="70">
                  <c:v>-0.58380717434456797</c:v>
                </c:pt>
                <c:pt idx="71">
                  <c:v>-0.57472256564026603</c:v>
                </c:pt>
                <c:pt idx="72">
                  <c:v>-0.58380717434456797</c:v>
                </c:pt>
                <c:pt idx="73">
                  <c:v>-0.58380717434456797</c:v>
                </c:pt>
                <c:pt idx="74">
                  <c:v>-0.58380717434456797</c:v>
                </c:pt>
                <c:pt idx="75">
                  <c:v>-0.58380717434456797</c:v>
                </c:pt>
                <c:pt idx="76">
                  <c:v>-0.58380717434456797</c:v>
                </c:pt>
                <c:pt idx="77">
                  <c:v>-0.58380717434456797</c:v>
                </c:pt>
                <c:pt idx="78">
                  <c:v>-0.58380717434456797</c:v>
                </c:pt>
                <c:pt idx="79">
                  <c:v>-0.58380717434456797</c:v>
                </c:pt>
                <c:pt idx="80">
                  <c:v>-0.58380717434456797</c:v>
                </c:pt>
                <c:pt idx="81">
                  <c:v>-0.58380717434456797</c:v>
                </c:pt>
                <c:pt idx="82">
                  <c:v>-0.58380717434456797</c:v>
                </c:pt>
                <c:pt idx="83">
                  <c:v>-0.58380717434456797</c:v>
                </c:pt>
                <c:pt idx="84">
                  <c:v>-0.58380717434456797</c:v>
                </c:pt>
                <c:pt idx="85">
                  <c:v>-0.58380717434456797</c:v>
                </c:pt>
                <c:pt idx="86">
                  <c:v>-0.58380717434456797</c:v>
                </c:pt>
                <c:pt idx="87">
                  <c:v>-0.58380717434456797</c:v>
                </c:pt>
                <c:pt idx="88">
                  <c:v>-0.58380717434456797</c:v>
                </c:pt>
                <c:pt idx="89">
                  <c:v>-0.58380717434456797</c:v>
                </c:pt>
                <c:pt idx="90">
                  <c:v>-0.58380717434456797</c:v>
                </c:pt>
                <c:pt idx="91">
                  <c:v>-0.58380717434456797</c:v>
                </c:pt>
                <c:pt idx="92">
                  <c:v>-0.58380717434456797</c:v>
                </c:pt>
                <c:pt idx="93">
                  <c:v>-0.57472256564026603</c:v>
                </c:pt>
                <c:pt idx="94">
                  <c:v>-0.58380717434456797</c:v>
                </c:pt>
                <c:pt idx="95">
                  <c:v>-0.58380717434456797</c:v>
                </c:pt>
                <c:pt idx="96">
                  <c:v>-0.58380717434456797</c:v>
                </c:pt>
                <c:pt idx="97">
                  <c:v>-0.58380717434456797</c:v>
                </c:pt>
                <c:pt idx="98">
                  <c:v>-0.58380717434456797</c:v>
                </c:pt>
                <c:pt idx="99">
                  <c:v>-0.58380717434456797</c:v>
                </c:pt>
                <c:pt idx="100">
                  <c:v>-0.57734386100755397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4-47BC-BC40-AC7AA9DC5DC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'Experts_10_Feat_15_Eu_Man '!$134:$134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0.106458983912696</c:v>
                </c:pt>
                <c:pt idx="2">
                  <c:v>0.106712403516892</c:v>
                </c:pt>
                <c:pt idx="3">
                  <c:v>0.105664983308521</c:v>
                </c:pt>
                <c:pt idx="4">
                  <c:v>0.105031752967507</c:v>
                </c:pt>
              </c:numCache>
            </c:numRef>
          </c:xVal>
          <c:yVal>
            <c:numRef>
              <c:f>'Experts_10_Feat_15_Eu_Man '!$135:$135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-0.551093045189749</c:v>
                </c:pt>
                <c:pt idx="2">
                  <c:v>-0.55811722900549299</c:v>
                </c:pt>
                <c:pt idx="3">
                  <c:v>-0.54725257409116201</c:v>
                </c:pt>
                <c:pt idx="4">
                  <c:v>-0.54187060085318794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4-47BC-BC40-AC7AA9DC5DC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'Experts_10_Feat_15_Eu_Man '!$A$126:$G$126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0.10864787511565201</c:v>
                </c:pt>
                <c:pt idx="2">
                  <c:v>0.10592247746524699</c:v>
                </c:pt>
                <c:pt idx="3">
                  <c:v>0.104506804206156</c:v>
                </c:pt>
                <c:pt idx="4">
                  <c:v>0.10555588181672899</c:v>
                </c:pt>
                <c:pt idx="5">
                  <c:v>0.105039473021162</c:v>
                </c:pt>
              </c:numCache>
            </c:numRef>
          </c:xVal>
          <c:yVal>
            <c:numRef>
              <c:f>'Experts_10_Feat_15_Eu_Man '!$A$127:$G$127</c:f>
              <c:numCache>
                <c:formatCode>General</c:formatCode>
                <c:ptCount val="7"/>
                <c:pt idx="0">
                  <c:v>-0.54275009979326905</c:v>
                </c:pt>
                <c:pt idx="1">
                  <c:v>-0.55503746254397601</c:v>
                </c:pt>
                <c:pt idx="2">
                  <c:v>-0.54935872077048797</c:v>
                </c:pt>
                <c:pt idx="3">
                  <c:v>-0.54336687628368896</c:v>
                </c:pt>
                <c:pt idx="4">
                  <c:v>-0.54599319000386504</c:v>
                </c:pt>
                <c:pt idx="5">
                  <c:v>-0.54399565270751005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4-47BC-BC40-AC7AA9DC5DC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'Experts_10_Feat_15_Eu_Man '!$140:$140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0.102492704062391</c:v>
                </c:pt>
                <c:pt idx="2">
                  <c:v>0.103228715170851</c:v>
                </c:pt>
                <c:pt idx="3">
                  <c:v>0.103228715170851</c:v>
                </c:pt>
                <c:pt idx="4">
                  <c:v>0.103228715170851</c:v>
                </c:pt>
                <c:pt idx="5">
                  <c:v>0.103228715170851</c:v>
                </c:pt>
                <c:pt idx="6">
                  <c:v>0.103228715170851</c:v>
                </c:pt>
                <c:pt idx="7">
                  <c:v>0.103228715170851</c:v>
                </c:pt>
                <c:pt idx="8">
                  <c:v>0.103228715170851</c:v>
                </c:pt>
                <c:pt idx="9">
                  <c:v>0.102492704062391</c:v>
                </c:pt>
                <c:pt idx="10">
                  <c:v>0.103228715170851</c:v>
                </c:pt>
                <c:pt idx="11">
                  <c:v>0.103228715170851</c:v>
                </c:pt>
                <c:pt idx="12">
                  <c:v>0.102492704062391</c:v>
                </c:pt>
                <c:pt idx="13">
                  <c:v>0.10215159627253199</c:v>
                </c:pt>
                <c:pt idx="14">
                  <c:v>0.103228715170851</c:v>
                </c:pt>
                <c:pt idx="15">
                  <c:v>0.103228715170851</c:v>
                </c:pt>
                <c:pt idx="16">
                  <c:v>0.103228715170851</c:v>
                </c:pt>
                <c:pt idx="17">
                  <c:v>0.103228715170851</c:v>
                </c:pt>
                <c:pt idx="18">
                  <c:v>0.103228715170851</c:v>
                </c:pt>
                <c:pt idx="19">
                  <c:v>0.10215159627253199</c:v>
                </c:pt>
                <c:pt idx="20">
                  <c:v>0.103228715170851</c:v>
                </c:pt>
                <c:pt idx="21">
                  <c:v>0.103228715170851</c:v>
                </c:pt>
                <c:pt idx="22">
                  <c:v>0.103228715170851</c:v>
                </c:pt>
                <c:pt idx="23">
                  <c:v>0.10215159627253199</c:v>
                </c:pt>
                <c:pt idx="24">
                  <c:v>0.103228715170851</c:v>
                </c:pt>
                <c:pt idx="25">
                  <c:v>0.103228715170851</c:v>
                </c:pt>
                <c:pt idx="26">
                  <c:v>0.103228715170851</c:v>
                </c:pt>
                <c:pt idx="27">
                  <c:v>0.103228715170851</c:v>
                </c:pt>
                <c:pt idx="28">
                  <c:v>0.103228715170851</c:v>
                </c:pt>
                <c:pt idx="29">
                  <c:v>0.103228715170851</c:v>
                </c:pt>
                <c:pt idx="30">
                  <c:v>0.103228715170851</c:v>
                </c:pt>
                <c:pt idx="31">
                  <c:v>0.103228715170851</c:v>
                </c:pt>
                <c:pt idx="32">
                  <c:v>0.103228715170851</c:v>
                </c:pt>
                <c:pt idx="33">
                  <c:v>0.103228715170851</c:v>
                </c:pt>
                <c:pt idx="34">
                  <c:v>0.103228715170851</c:v>
                </c:pt>
                <c:pt idx="35">
                  <c:v>0.103228715170851</c:v>
                </c:pt>
                <c:pt idx="36">
                  <c:v>0.103228715170851</c:v>
                </c:pt>
                <c:pt idx="37">
                  <c:v>0.103228715170851</c:v>
                </c:pt>
                <c:pt idx="38">
                  <c:v>0.103228715170851</c:v>
                </c:pt>
                <c:pt idx="39">
                  <c:v>0.103228715170851</c:v>
                </c:pt>
                <c:pt idx="40">
                  <c:v>0.102991860309365</c:v>
                </c:pt>
                <c:pt idx="41">
                  <c:v>0.103228715170851</c:v>
                </c:pt>
                <c:pt idx="42">
                  <c:v>0.103228715170851</c:v>
                </c:pt>
                <c:pt idx="43">
                  <c:v>0.103228715170851</c:v>
                </c:pt>
                <c:pt idx="44">
                  <c:v>0.102026844340439</c:v>
                </c:pt>
                <c:pt idx="45">
                  <c:v>0.102026844340439</c:v>
                </c:pt>
                <c:pt idx="46">
                  <c:v>0.103217794841283</c:v>
                </c:pt>
                <c:pt idx="47">
                  <c:v>0.103228715170851</c:v>
                </c:pt>
                <c:pt idx="48">
                  <c:v>0.103228715170851</c:v>
                </c:pt>
                <c:pt idx="49">
                  <c:v>0.103228715170851</c:v>
                </c:pt>
                <c:pt idx="50">
                  <c:v>0.103228715170851</c:v>
                </c:pt>
                <c:pt idx="51">
                  <c:v>0.103228715170851</c:v>
                </c:pt>
                <c:pt idx="52">
                  <c:v>0.103228715170851</c:v>
                </c:pt>
                <c:pt idx="53">
                  <c:v>0.103228715170851</c:v>
                </c:pt>
                <c:pt idx="54">
                  <c:v>0.103228715170851</c:v>
                </c:pt>
                <c:pt idx="55">
                  <c:v>0.103228715170851</c:v>
                </c:pt>
                <c:pt idx="56">
                  <c:v>0.103228715170851</c:v>
                </c:pt>
                <c:pt idx="57">
                  <c:v>0.103228715170851</c:v>
                </c:pt>
                <c:pt idx="58">
                  <c:v>0.103228715170851</c:v>
                </c:pt>
                <c:pt idx="59">
                  <c:v>0.103228715170851</c:v>
                </c:pt>
                <c:pt idx="60">
                  <c:v>0.102492704062391</c:v>
                </c:pt>
                <c:pt idx="61">
                  <c:v>0.103228715170851</c:v>
                </c:pt>
                <c:pt idx="62">
                  <c:v>0.103228715170851</c:v>
                </c:pt>
                <c:pt idx="63">
                  <c:v>0.103228715170851</c:v>
                </c:pt>
                <c:pt idx="64">
                  <c:v>0.103228715170851</c:v>
                </c:pt>
                <c:pt idx="65">
                  <c:v>0.103228715170851</c:v>
                </c:pt>
                <c:pt idx="66">
                  <c:v>0.103228715170851</c:v>
                </c:pt>
                <c:pt idx="67">
                  <c:v>0.10215159627253199</c:v>
                </c:pt>
                <c:pt idx="68">
                  <c:v>0.103228715170851</c:v>
                </c:pt>
                <c:pt idx="69">
                  <c:v>0.103228715170851</c:v>
                </c:pt>
                <c:pt idx="70">
                  <c:v>0.102991860309365</c:v>
                </c:pt>
                <c:pt idx="71">
                  <c:v>0.102492704062391</c:v>
                </c:pt>
                <c:pt idx="72">
                  <c:v>0.10215159627253199</c:v>
                </c:pt>
                <c:pt idx="73">
                  <c:v>0.103228715170851</c:v>
                </c:pt>
                <c:pt idx="74">
                  <c:v>0.103228715170851</c:v>
                </c:pt>
                <c:pt idx="75">
                  <c:v>0.103228715170851</c:v>
                </c:pt>
                <c:pt idx="76">
                  <c:v>0.103228715170851</c:v>
                </c:pt>
                <c:pt idx="77">
                  <c:v>0.103228715170851</c:v>
                </c:pt>
                <c:pt idx="78">
                  <c:v>0.102026844340439</c:v>
                </c:pt>
                <c:pt idx="79">
                  <c:v>0.103228715170851</c:v>
                </c:pt>
                <c:pt idx="80">
                  <c:v>0.103228715170851</c:v>
                </c:pt>
                <c:pt idx="81">
                  <c:v>0.103228715170851</c:v>
                </c:pt>
                <c:pt idx="82">
                  <c:v>0.103228715170851</c:v>
                </c:pt>
                <c:pt idx="83">
                  <c:v>0.103228715170851</c:v>
                </c:pt>
                <c:pt idx="84">
                  <c:v>0.103228715170851</c:v>
                </c:pt>
                <c:pt idx="85">
                  <c:v>0.102492704062391</c:v>
                </c:pt>
                <c:pt idx="86">
                  <c:v>0.103228715170851</c:v>
                </c:pt>
                <c:pt idx="87">
                  <c:v>0.10215159627253199</c:v>
                </c:pt>
                <c:pt idx="88">
                  <c:v>0.103228715170851</c:v>
                </c:pt>
                <c:pt idx="89">
                  <c:v>0.103228715170851</c:v>
                </c:pt>
                <c:pt idx="90">
                  <c:v>0.103228715170851</c:v>
                </c:pt>
                <c:pt idx="91">
                  <c:v>0.103228715170851</c:v>
                </c:pt>
                <c:pt idx="92">
                  <c:v>0.103228715170851</c:v>
                </c:pt>
                <c:pt idx="93">
                  <c:v>0.103228715170851</c:v>
                </c:pt>
                <c:pt idx="94">
                  <c:v>0.103228715170851</c:v>
                </c:pt>
                <c:pt idx="95">
                  <c:v>0.103228715170851</c:v>
                </c:pt>
                <c:pt idx="96">
                  <c:v>0.103228715170851</c:v>
                </c:pt>
                <c:pt idx="97">
                  <c:v>0.10215159627253199</c:v>
                </c:pt>
                <c:pt idx="98">
                  <c:v>0.103228715170851</c:v>
                </c:pt>
                <c:pt idx="99">
                  <c:v>0.103228715170851</c:v>
                </c:pt>
                <c:pt idx="100">
                  <c:v>0.103228715170851</c:v>
                </c:pt>
              </c:numCache>
            </c:numRef>
          </c:xVal>
          <c:yVal>
            <c:numRef>
              <c:f>'Experts_10_Feat_15_Eu_Man '!$141:$141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-0.57472256564026603</c:v>
                </c:pt>
                <c:pt idx="2">
                  <c:v>-0.58380717434456797</c:v>
                </c:pt>
                <c:pt idx="3">
                  <c:v>-0.58380717434456797</c:v>
                </c:pt>
                <c:pt idx="4">
                  <c:v>-0.58380717434456797</c:v>
                </c:pt>
                <c:pt idx="5">
                  <c:v>-0.58380717434456797</c:v>
                </c:pt>
                <c:pt idx="6">
                  <c:v>-0.58380717434456797</c:v>
                </c:pt>
                <c:pt idx="7">
                  <c:v>-0.58380717434456797</c:v>
                </c:pt>
                <c:pt idx="8">
                  <c:v>-0.58380717434456797</c:v>
                </c:pt>
                <c:pt idx="9">
                  <c:v>-0.57472256564026603</c:v>
                </c:pt>
                <c:pt idx="10">
                  <c:v>-0.58380717434456797</c:v>
                </c:pt>
                <c:pt idx="11">
                  <c:v>-0.58380717434456797</c:v>
                </c:pt>
                <c:pt idx="12">
                  <c:v>-0.57472256564026603</c:v>
                </c:pt>
                <c:pt idx="13">
                  <c:v>-0.57397794872047703</c:v>
                </c:pt>
                <c:pt idx="14">
                  <c:v>-0.58380717434456797</c:v>
                </c:pt>
                <c:pt idx="15">
                  <c:v>-0.58380717434456797</c:v>
                </c:pt>
                <c:pt idx="16">
                  <c:v>-0.58380717434456797</c:v>
                </c:pt>
                <c:pt idx="17">
                  <c:v>-0.58380717434456797</c:v>
                </c:pt>
                <c:pt idx="18">
                  <c:v>-0.58380717434456797</c:v>
                </c:pt>
                <c:pt idx="19">
                  <c:v>-0.57397794872047703</c:v>
                </c:pt>
                <c:pt idx="20">
                  <c:v>-0.58380717434456797</c:v>
                </c:pt>
                <c:pt idx="21">
                  <c:v>-0.58380717434456797</c:v>
                </c:pt>
                <c:pt idx="22">
                  <c:v>-0.58380717434456797</c:v>
                </c:pt>
                <c:pt idx="23">
                  <c:v>-0.57397794872047703</c:v>
                </c:pt>
                <c:pt idx="24">
                  <c:v>-0.58380717434456797</c:v>
                </c:pt>
                <c:pt idx="25">
                  <c:v>-0.58380717434456797</c:v>
                </c:pt>
                <c:pt idx="26">
                  <c:v>-0.58380717434456797</c:v>
                </c:pt>
                <c:pt idx="27">
                  <c:v>-0.58380717434456797</c:v>
                </c:pt>
                <c:pt idx="28">
                  <c:v>-0.58380717434456797</c:v>
                </c:pt>
                <c:pt idx="29">
                  <c:v>-0.58380717434456797</c:v>
                </c:pt>
                <c:pt idx="30">
                  <c:v>-0.58380717434456797</c:v>
                </c:pt>
                <c:pt idx="31">
                  <c:v>-0.58380717434456797</c:v>
                </c:pt>
                <c:pt idx="32">
                  <c:v>-0.58380717434456797</c:v>
                </c:pt>
                <c:pt idx="33">
                  <c:v>-0.58380717434456797</c:v>
                </c:pt>
                <c:pt idx="34">
                  <c:v>-0.58380717434456797</c:v>
                </c:pt>
                <c:pt idx="35">
                  <c:v>-0.58380717434456797</c:v>
                </c:pt>
                <c:pt idx="36">
                  <c:v>-0.58380717434456797</c:v>
                </c:pt>
                <c:pt idx="37">
                  <c:v>-0.58380717434456797</c:v>
                </c:pt>
                <c:pt idx="38">
                  <c:v>-0.58380717434456797</c:v>
                </c:pt>
                <c:pt idx="39">
                  <c:v>-0.58380717434456797</c:v>
                </c:pt>
                <c:pt idx="40">
                  <c:v>-0.58013561760997101</c:v>
                </c:pt>
                <c:pt idx="41">
                  <c:v>-0.58380717434456797</c:v>
                </c:pt>
                <c:pt idx="42">
                  <c:v>-0.58380717434456797</c:v>
                </c:pt>
                <c:pt idx="43">
                  <c:v>-0.58380717434456797</c:v>
                </c:pt>
                <c:pt idx="44">
                  <c:v>-0.57032655570118596</c:v>
                </c:pt>
                <c:pt idx="45">
                  <c:v>-0.57032655570118596</c:v>
                </c:pt>
                <c:pt idx="46">
                  <c:v>-0.58071165032020799</c:v>
                </c:pt>
                <c:pt idx="47">
                  <c:v>-0.58380717434456797</c:v>
                </c:pt>
                <c:pt idx="48">
                  <c:v>-0.58380717434456797</c:v>
                </c:pt>
                <c:pt idx="49">
                  <c:v>-0.58380717434456797</c:v>
                </c:pt>
                <c:pt idx="50">
                  <c:v>-0.58380717434456797</c:v>
                </c:pt>
                <c:pt idx="51">
                  <c:v>-0.58380717434456797</c:v>
                </c:pt>
                <c:pt idx="52">
                  <c:v>-0.58380717434456797</c:v>
                </c:pt>
                <c:pt idx="53">
                  <c:v>-0.58380717434456797</c:v>
                </c:pt>
                <c:pt idx="54">
                  <c:v>-0.58380717434456797</c:v>
                </c:pt>
                <c:pt idx="55">
                  <c:v>-0.58380717434456797</c:v>
                </c:pt>
                <c:pt idx="56">
                  <c:v>-0.58380717434456797</c:v>
                </c:pt>
                <c:pt idx="57">
                  <c:v>-0.58380717434456797</c:v>
                </c:pt>
                <c:pt idx="58">
                  <c:v>-0.58380717434456797</c:v>
                </c:pt>
                <c:pt idx="59">
                  <c:v>-0.58380717434456797</c:v>
                </c:pt>
                <c:pt idx="60">
                  <c:v>-0.57472256564026603</c:v>
                </c:pt>
                <c:pt idx="61">
                  <c:v>-0.58380717434456797</c:v>
                </c:pt>
                <c:pt idx="62">
                  <c:v>-0.58380717434456797</c:v>
                </c:pt>
                <c:pt idx="63">
                  <c:v>-0.58380717434456797</c:v>
                </c:pt>
                <c:pt idx="64">
                  <c:v>-0.58380717434456797</c:v>
                </c:pt>
                <c:pt idx="65">
                  <c:v>-0.58380717434456797</c:v>
                </c:pt>
                <c:pt idx="66">
                  <c:v>-0.58380717434456797</c:v>
                </c:pt>
                <c:pt idx="67">
                  <c:v>-0.57397794872047703</c:v>
                </c:pt>
                <c:pt idx="68">
                  <c:v>-0.58380717434456797</c:v>
                </c:pt>
                <c:pt idx="69">
                  <c:v>-0.58380717434456797</c:v>
                </c:pt>
                <c:pt idx="70">
                  <c:v>-0.58013561760997101</c:v>
                </c:pt>
                <c:pt idx="71">
                  <c:v>-0.57472256564026603</c:v>
                </c:pt>
                <c:pt idx="72">
                  <c:v>-0.57397794872047703</c:v>
                </c:pt>
                <c:pt idx="73">
                  <c:v>-0.58380717434456797</c:v>
                </c:pt>
                <c:pt idx="74">
                  <c:v>-0.58380717434456797</c:v>
                </c:pt>
                <c:pt idx="75">
                  <c:v>-0.58380717434456797</c:v>
                </c:pt>
                <c:pt idx="76">
                  <c:v>-0.58380717434456797</c:v>
                </c:pt>
                <c:pt idx="77">
                  <c:v>-0.58380717434456797</c:v>
                </c:pt>
                <c:pt idx="78">
                  <c:v>-0.57032655570118596</c:v>
                </c:pt>
                <c:pt idx="79">
                  <c:v>-0.58380717434456797</c:v>
                </c:pt>
                <c:pt idx="80">
                  <c:v>-0.58380717434456797</c:v>
                </c:pt>
                <c:pt idx="81">
                  <c:v>-0.58380717434456797</c:v>
                </c:pt>
                <c:pt idx="82">
                  <c:v>-0.58380717434456797</c:v>
                </c:pt>
                <c:pt idx="83">
                  <c:v>-0.58380717434456797</c:v>
                </c:pt>
                <c:pt idx="84">
                  <c:v>-0.58380717434456797</c:v>
                </c:pt>
                <c:pt idx="85">
                  <c:v>-0.57472256564026603</c:v>
                </c:pt>
                <c:pt idx="86">
                  <c:v>-0.58380717434456797</c:v>
                </c:pt>
                <c:pt idx="87">
                  <c:v>-0.57397794872047703</c:v>
                </c:pt>
                <c:pt idx="88">
                  <c:v>-0.58380717434456797</c:v>
                </c:pt>
                <c:pt idx="89">
                  <c:v>-0.58380717434456797</c:v>
                </c:pt>
                <c:pt idx="90">
                  <c:v>-0.58380717434456797</c:v>
                </c:pt>
                <c:pt idx="91">
                  <c:v>-0.58380717434456797</c:v>
                </c:pt>
                <c:pt idx="92">
                  <c:v>-0.58380717434456797</c:v>
                </c:pt>
                <c:pt idx="93">
                  <c:v>-0.58380717434456797</c:v>
                </c:pt>
                <c:pt idx="94">
                  <c:v>-0.58380717434456797</c:v>
                </c:pt>
                <c:pt idx="95">
                  <c:v>-0.58380717434456797</c:v>
                </c:pt>
                <c:pt idx="96">
                  <c:v>-0.58380717434456797</c:v>
                </c:pt>
                <c:pt idx="97">
                  <c:v>-0.57397794872047703</c:v>
                </c:pt>
                <c:pt idx="98">
                  <c:v>-0.58380717434456797</c:v>
                </c:pt>
                <c:pt idx="99">
                  <c:v>-0.58380717434456797</c:v>
                </c:pt>
                <c:pt idx="100">
                  <c:v>-0.58380717434456797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4-47BC-BC40-AC7AA9DC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'Experts_10_Feat_15_Eu_Man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0.10207469476256401</c:v>
                </c:pt>
                <c:pt idx="2">
                  <c:v>0.100613983204266</c:v>
                </c:pt>
                <c:pt idx="3">
                  <c:v>0.101889029086366</c:v>
                </c:pt>
                <c:pt idx="4">
                  <c:v>0.10188529752686699</c:v>
                </c:pt>
                <c:pt idx="5">
                  <c:v>0.100348685976033</c:v>
                </c:pt>
                <c:pt idx="6">
                  <c:v>0.102510363575195</c:v>
                </c:pt>
                <c:pt idx="7">
                  <c:v>0.100813918362508</c:v>
                </c:pt>
                <c:pt idx="8">
                  <c:v>0.101970656002584</c:v>
                </c:pt>
                <c:pt idx="9">
                  <c:v>0.101757935412312</c:v>
                </c:pt>
                <c:pt idx="10">
                  <c:v>0.101873500372896</c:v>
                </c:pt>
                <c:pt idx="11">
                  <c:v>0.101026189831426</c:v>
                </c:pt>
                <c:pt idx="12">
                  <c:v>0.100482354731256</c:v>
                </c:pt>
                <c:pt idx="13">
                  <c:v>0.101881532392264</c:v>
                </c:pt>
                <c:pt idx="14">
                  <c:v>0.10174793865786801</c:v>
                </c:pt>
                <c:pt idx="15">
                  <c:v>0.10367642334271</c:v>
                </c:pt>
                <c:pt idx="16">
                  <c:v>0.10048955999308801</c:v>
                </c:pt>
              </c:numCache>
            </c:numRef>
          </c:xVal>
          <c:yVal>
            <c:numRef>
              <c:f>'Experts_10_Feat_15_Eu_Man '!$167:$167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-0.59951095391325004</c:v>
                </c:pt>
                <c:pt idx="2">
                  <c:v>-0.590001389286818</c:v>
                </c:pt>
                <c:pt idx="3">
                  <c:v>-0.59737098126730703</c:v>
                </c:pt>
                <c:pt idx="4">
                  <c:v>-0.59571097639493398</c:v>
                </c:pt>
                <c:pt idx="5">
                  <c:v>-0.58004658218224503</c:v>
                </c:pt>
                <c:pt idx="6">
                  <c:v>-0.60113283478508295</c:v>
                </c:pt>
                <c:pt idx="7">
                  <c:v>-0.59214524057200402</c:v>
                </c:pt>
                <c:pt idx="8">
                  <c:v>-0.59908019854591998</c:v>
                </c:pt>
                <c:pt idx="9">
                  <c:v>-0.59411302210780803</c:v>
                </c:pt>
                <c:pt idx="10">
                  <c:v>-0.59538220930157804</c:v>
                </c:pt>
                <c:pt idx="11">
                  <c:v>-0.59385471709764504</c:v>
                </c:pt>
                <c:pt idx="12">
                  <c:v>-0.58558482565247105</c:v>
                </c:pt>
                <c:pt idx="13">
                  <c:v>-0.59543041987043699</c:v>
                </c:pt>
                <c:pt idx="14">
                  <c:v>-0.59409508356049601</c:v>
                </c:pt>
                <c:pt idx="15">
                  <c:v>-0.60187444056565798</c:v>
                </c:pt>
                <c:pt idx="16">
                  <c:v>-0.58700619286359701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1-4E98-A5E9-9C58896E07E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'Experts_10_Feat_15_Eu_Man '!$158:$158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0.104119909586773</c:v>
                </c:pt>
                <c:pt idx="2">
                  <c:v>0.105663210452439</c:v>
                </c:pt>
                <c:pt idx="3">
                  <c:v>0.105980443112487</c:v>
                </c:pt>
                <c:pt idx="4">
                  <c:v>0.104952728720873</c:v>
                </c:pt>
                <c:pt idx="5">
                  <c:v>0.106050563456663</c:v>
                </c:pt>
              </c:numCache>
            </c:numRef>
          </c:xVal>
          <c:yVal>
            <c:numRef>
              <c:f>'Experts_10_Feat_15_Eu_Man '!$159:$159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-0.54667291379342198</c:v>
                </c:pt>
                <c:pt idx="2">
                  <c:v>-0.55384447254085201</c:v>
                </c:pt>
                <c:pt idx="3">
                  <c:v>-0.55631548953773902</c:v>
                </c:pt>
                <c:pt idx="4">
                  <c:v>-0.55371642623417305</c:v>
                </c:pt>
                <c:pt idx="5">
                  <c:v>-0.56146257487417595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1-4E98-A5E9-9C58896E07E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'Experts_10_Feat_15_Eu_Man '!$150:$150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0.104623934487885</c:v>
                </c:pt>
                <c:pt idx="2">
                  <c:v>0.105838678629025</c:v>
                </c:pt>
                <c:pt idx="3">
                  <c:v>0.104933348306988</c:v>
                </c:pt>
              </c:numCache>
            </c:numRef>
          </c:xVal>
          <c:yVal>
            <c:numRef>
              <c:f>'Experts_10_Feat_15_Eu_Man '!$151:$151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-0.54763257060632498</c:v>
                </c:pt>
                <c:pt idx="2">
                  <c:v>-0.55809368728223696</c:v>
                </c:pt>
                <c:pt idx="3">
                  <c:v>-0.55415599587033604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1-4E98-A5E9-9C58896E07E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'Experts_10_Feat_15_Eu_Man '!$164:$164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0.10191309221962</c:v>
                </c:pt>
                <c:pt idx="2">
                  <c:v>0.101310823495281</c:v>
                </c:pt>
                <c:pt idx="3">
                  <c:v>0.10522819638617301</c:v>
                </c:pt>
                <c:pt idx="4">
                  <c:v>0.101322582231539</c:v>
                </c:pt>
                <c:pt idx="5">
                  <c:v>0.10203457399181499</c:v>
                </c:pt>
                <c:pt idx="6">
                  <c:v>0.101393445950496</c:v>
                </c:pt>
                <c:pt idx="7">
                  <c:v>0.102477837461195</c:v>
                </c:pt>
                <c:pt idx="8">
                  <c:v>0.101099455362002</c:v>
                </c:pt>
                <c:pt idx="9">
                  <c:v>0.105122168985728</c:v>
                </c:pt>
                <c:pt idx="10">
                  <c:v>0.10145563859649</c:v>
                </c:pt>
                <c:pt idx="11">
                  <c:v>0.102081706138946</c:v>
                </c:pt>
                <c:pt idx="12">
                  <c:v>0.105286596239938</c:v>
                </c:pt>
                <c:pt idx="13">
                  <c:v>0.101742149454496</c:v>
                </c:pt>
                <c:pt idx="14">
                  <c:v>0.101091533745299</c:v>
                </c:pt>
                <c:pt idx="15">
                  <c:v>0.102383256496227</c:v>
                </c:pt>
                <c:pt idx="16">
                  <c:v>0.102007178330895</c:v>
                </c:pt>
                <c:pt idx="17">
                  <c:v>0.105479410094001</c:v>
                </c:pt>
              </c:numCache>
            </c:numRef>
          </c:xVal>
          <c:yVal>
            <c:numRef>
              <c:f>'Experts_10_Feat_15_Eu_Man '!$165:$165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-0.58130404315364603</c:v>
                </c:pt>
                <c:pt idx="2">
                  <c:v>-0.57274706941482401</c:v>
                </c:pt>
                <c:pt idx="3">
                  <c:v>-0.58866609009081206</c:v>
                </c:pt>
                <c:pt idx="4">
                  <c:v>-0.57496849626590896</c:v>
                </c:pt>
                <c:pt idx="5">
                  <c:v>-0.58380282372879</c:v>
                </c:pt>
                <c:pt idx="6">
                  <c:v>-0.57639044885937396</c:v>
                </c:pt>
                <c:pt idx="7">
                  <c:v>-0.586476926921076</c:v>
                </c:pt>
                <c:pt idx="8">
                  <c:v>-0.57066019632002396</c:v>
                </c:pt>
                <c:pt idx="9">
                  <c:v>-0.586814059639574</c:v>
                </c:pt>
                <c:pt idx="10">
                  <c:v>-0.57968822985810098</c:v>
                </c:pt>
                <c:pt idx="11">
                  <c:v>-0.58460575460394304</c:v>
                </c:pt>
                <c:pt idx="12">
                  <c:v>-0.58871466599898503</c:v>
                </c:pt>
                <c:pt idx="13">
                  <c:v>-0.58088583936159899</c:v>
                </c:pt>
                <c:pt idx="14">
                  <c:v>-0.55773387205661396</c:v>
                </c:pt>
                <c:pt idx="15">
                  <c:v>-0.585736608511363</c:v>
                </c:pt>
                <c:pt idx="16">
                  <c:v>-0.58316191052558697</c:v>
                </c:pt>
                <c:pt idx="17">
                  <c:v>-0.58924966428064796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1-4E98-A5E9-9C58896E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'Experts_10_Feat_15_Eu_Man '!$A$190:$CW$190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0.10122343757855599</c:v>
                </c:pt>
                <c:pt idx="2">
                  <c:v>0.10356753621682099</c:v>
                </c:pt>
                <c:pt idx="3">
                  <c:v>0.105570568353789</c:v>
                </c:pt>
                <c:pt idx="4">
                  <c:v>0.104486333693863</c:v>
                </c:pt>
                <c:pt idx="5">
                  <c:v>0.105570568353789</c:v>
                </c:pt>
                <c:pt idx="6">
                  <c:v>0.102196217588317</c:v>
                </c:pt>
                <c:pt idx="7">
                  <c:v>0.105570568353789</c:v>
                </c:pt>
                <c:pt idx="8">
                  <c:v>0.10122343757855599</c:v>
                </c:pt>
                <c:pt idx="9">
                  <c:v>0.101647668156956</c:v>
                </c:pt>
                <c:pt idx="10">
                  <c:v>0.101379656158752</c:v>
                </c:pt>
                <c:pt idx="11">
                  <c:v>0.10122343757855599</c:v>
                </c:pt>
                <c:pt idx="12">
                  <c:v>0.10294947250915901</c:v>
                </c:pt>
                <c:pt idx="13">
                  <c:v>0.10251970242816601</c:v>
                </c:pt>
                <c:pt idx="14">
                  <c:v>0.105570568353789</c:v>
                </c:pt>
                <c:pt idx="15">
                  <c:v>0.105570568353789</c:v>
                </c:pt>
                <c:pt idx="16">
                  <c:v>0.105570568353789</c:v>
                </c:pt>
                <c:pt idx="17">
                  <c:v>0.102196217588317</c:v>
                </c:pt>
                <c:pt idx="18">
                  <c:v>0.105570568353789</c:v>
                </c:pt>
                <c:pt idx="19">
                  <c:v>0.10294947250915901</c:v>
                </c:pt>
                <c:pt idx="20">
                  <c:v>0.105570568353789</c:v>
                </c:pt>
                <c:pt idx="21">
                  <c:v>0.104486333693863</c:v>
                </c:pt>
                <c:pt idx="22">
                  <c:v>0.10294947250915901</c:v>
                </c:pt>
                <c:pt idx="23">
                  <c:v>0.102196217588317</c:v>
                </c:pt>
                <c:pt idx="24">
                  <c:v>0.104486333693863</c:v>
                </c:pt>
                <c:pt idx="25">
                  <c:v>0.102196217588317</c:v>
                </c:pt>
                <c:pt idx="26">
                  <c:v>0.10294947250915901</c:v>
                </c:pt>
                <c:pt idx="27">
                  <c:v>0.10294947250915901</c:v>
                </c:pt>
                <c:pt idx="28">
                  <c:v>0.104486333693863</c:v>
                </c:pt>
                <c:pt idx="29">
                  <c:v>0.104486333693863</c:v>
                </c:pt>
                <c:pt idx="30">
                  <c:v>0.10122343757855599</c:v>
                </c:pt>
                <c:pt idx="31">
                  <c:v>0.10294947250915901</c:v>
                </c:pt>
                <c:pt idx="32">
                  <c:v>0.10294947250915901</c:v>
                </c:pt>
                <c:pt idx="33">
                  <c:v>0.102196217588317</c:v>
                </c:pt>
                <c:pt idx="34">
                  <c:v>0.10420025302442699</c:v>
                </c:pt>
                <c:pt idx="35">
                  <c:v>0.104486333693863</c:v>
                </c:pt>
                <c:pt idx="36">
                  <c:v>0.10294947250915901</c:v>
                </c:pt>
                <c:pt idx="37">
                  <c:v>0.10294947250915901</c:v>
                </c:pt>
                <c:pt idx="38">
                  <c:v>0.10294947250915901</c:v>
                </c:pt>
                <c:pt idx="39">
                  <c:v>0.102196217588317</c:v>
                </c:pt>
                <c:pt idx="40">
                  <c:v>0.105570568353789</c:v>
                </c:pt>
                <c:pt idx="41">
                  <c:v>0.104486333693863</c:v>
                </c:pt>
                <c:pt idx="42">
                  <c:v>0.104486333693863</c:v>
                </c:pt>
                <c:pt idx="43">
                  <c:v>0.101250747654029</c:v>
                </c:pt>
                <c:pt idx="44">
                  <c:v>0.10294947250915901</c:v>
                </c:pt>
                <c:pt idx="45">
                  <c:v>0.103941993165314</c:v>
                </c:pt>
                <c:pt idx="46">
                  <c:v>0.104486333693863</c:v>
                </c:pt>
                <c:pt idx="47">
                  <c:v>0.10144959454432501</c:v>
                </c:pt>
                <c:pt idx="48">
                  <c:v>0.105570568353789</c:v>
                </c:pt>
                <c:pt idx="49">
                  <c:v>0.10420025302442699</c:v>
                </c:pt>
                <c:pt idx="50">
                  <c:v>0.10294947250915901</c:v>
                </c:pt>
                <c:pt idx="51">
                  <c:v>0.104486333693863</c:v>
                </c:pt>
                <c:pt idx="52">
                  <c:v>0.10294947250915901</c:v>
                </c:pt>
                <c:pt idx="53">
                  <c:v>0.10294947250915901</c:v>
                </c:pt>
              </c:numCache>
            </c:numRef>
          </c:xVal>
          <c:yVal>
            <c:numRef>
              <c:f>'Experts_10_Feat_15_Eu_Man '!$A$191:$CW$191</c:f>
              <c:numCache>
                <c:formatCode>General</c:formatCode>
                <c:ptCount val="101"/>
                <c:pt idx="0">
                  <c:v>-0.54275009979326905</c:v>
                </c:pt>
                <c:pt idx="1">
                  <c:v>-0.55169699929497296</c:v>
                </c:pt>
                <c:pt idx="2">
                  <c:v>-0.57702843577125496</c:v>
                </c:pt>
                <c:pt idx="3">
                  <c:v>-0.58692451834953696</c:v>
                </c:pt>
                <c:pt idx="4">
                  <c:v>-0.58510624122689503</c:v>
                </c:pt>
                <c:pt idx="5">
                  <c:v>-0.58692451834953696</c:v>
                </c:pt>
                <c:pt idx="6">
                  <c:v>-0.56561446095731305</c:v>
                </c:pt>
                <c:pt idx="7">
                  <c:v>-0.58692451834953696</c:v>
                </c:pt>
                <c:pt idx="8">
                  <c:v>-0.55169699929497296</c:v>
                </c:pt>
                <c:pt idx="9">
                  <c:v>-0.56157505140280295</c:v>
                </c:pt>
                <c:pt idx="10">
                  <c:v>-0.55356484377408899</c:v>
                </c:pt>
                <c:pt idx="11">
                  <c:v>-0.55169699929497296</c:v>
                </c:pt>
                <c:pt idx="12">
                  <c:v>-0.57481784165689598</c:v>
                </c:pt>
                <c:pt idx="13">
                  <c:v>-0.56892680279610697</c:v>
                </c:pt>
                <c:pt idx="14">
                  <c:v>-0.58692451834953696</c:v>
                </c:pt>
                <c:pt idx="15">
                  <c:v>-0.58692451834953696</c:v>
                </c:pt>
                <c:pt idx="16">
                  <c:v>-0.58692451834953696</c:v>
                </c:pt>
                <c:pt idx="17">
                  <c:v>-0.56561446095731305</c:v>
                </c:pt>
                <c:pt idx="18">
                  <c:v>-0.58692451834953696</c:v>
                </c:pt>
                <c:pt idx="19">
                  <c:v>-0.57481784165689598</c:v>
                </c:pt>
                <c:pt idx="20">
                  <c:v>-0.58692451834953696</c:v>
                </c:pt>
                <c:pt idx="21">
                  <c:v>-0.58510624122689503</c:v>
                </c:pt>
                <c:pt idx="22">
                  <c:v>-0.57481784165689598</c:v>
                </c:pt>
                <c:pt idx="23">
                  <c:v>-0.56561446095731305</c:v>
                </c:pt>
                <c:pt idx="24">
                  <c:v>-0.58510624122689503</c:v>
                </c:pt>
                <c:pt idx="25">
                  <c:v>-0.56561446095731305</c:v>
                </c:pt>
                <c:pt idx="26">
                  <c:v>-0.57481784165689598</c:v>
                </c:pt>
                <c:pt idx="27">
                  <c:v>-0.57481784165689598</c:v>
                </c:pt>
                <c:pt idx="28">
                  <c:v>-0.58510624122689503</c:v>
                </c:pt>
                <c:pt idx="29">
                  <c:v>-0.58510624122689503</c:v>
                </c:pt>
                <c:pt idx="30">
                  <c:v>-0.55169699929497296</c:v>
                </c:pt>
                <c:pt idx="31">
                  <c:v>-0.57481784165689598</c:v>
                </c:pt>
                <c:pt idx="32">
                  <c:v>-0.57481784165689598</c:v>
                </c:pt>
                <c:pt idx="33">
                  <c:v>-0.56561446095731305</c:v>
                </c:pt>
                <c:pt idx="34">
                  <c:v>-0.58430602840474199</c:v>
                </c:pt>
                <c:pt idx="35">
                  <c:v>-0.58510624122689503</c:v>
                </c:pt>
                <c:pt idx="36">
                  <c:v>-0.57481784165689598</c:v>
                </c:pt>
                <c:pt idx="37">
                  <c:v>-0.57481784165689598</c:v>
                </c:pt>
                <c:pt idx="38">
                  <c:v>-0.57481784165689598</c:v>
                </c:pt>
                <c:pt idx="39">
                  <c:v>-0.56561446095731305</c:v>
                </c:pt>
                <c:pt idx="40">
                  <c:v>-0.58692451834953696</c:v>
                </c:pt>
                <c:pt idx="41">
                  <c:v>-0.58510624122689503</c:v>
                </c:pt>
                <c:pt idx="42">
                  <c:v>-0.58510624122689503</c:v>
                </c:pt>
                <c:pt idx="43">
                  <c:v>-0.55260007555862001</c:v>
                </c:pt>
                <c:pt idx="44">
                  <c:v>-0.57481784165689598</c:v>
                </c:pt>
                <c:pt idx="45">
                  <c:v>-0.58299114182769596</c:v>
                </c:pt>
                <c:pt idx="46">
                  <c:v>-0.58510624122689503</c:v>
                </c:pt>
                <c:pt idx="47">
                  <c:v>-0.55581551612059898</c:v>
                </c:pt>
                <c:pt idx="48">
                  <c:v>-0.58692451834953696</c:v>
                </c:pt>
                <c:pt idx="49">
                  <c:v>-0.58430602840474199</c:v>
                </c:pt>
                <c:pt idx="50">
                  <c:v>-0.57481784165689598</c:v>
                </c:pt>
                <c:pt idx="51">
                  <c:v>-0.58510624122689503</c:v>
                </c:pt>
                <c:pt idx="52">
                  <c:v>-0.57481784165689598</c:v>
                </c:pt>
                <c:pt idx="53">
                  <c:v>-0.57481784165689598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E-4A39-9163-C8138A653C5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'Experts_10_Feat_15_Eu_Man '!$A$182:$D$182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0.105367724635178</c:v>
                </c:pt>
                <c:pt idx="2">
                  <c:v>0.10535785422968</c:v>
                </c:pt>
              </c:numCache>
            </c:numRef>
          </c:xVal>
          <c:yVal>
            <c:numRef>
              <c:f>'Experts_10_Feat_15_Eu_Man '!$A$183:$D$183</c:f>
              <c:numCache>
                <c:formatCode>General</c:formatCode>
                <c:ptCount val="4"/>
                <c:pt idx="0">
                  <c:v>-0.54275009979326905</c:v>
                </c:pt>
                <c:pt idx="1">
                  <c:v>-0.55257804342199102</c:v>
                </c:pt>
                <c:pt idx="2">
                  <c:v>-0.55068032323899596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E-4A39-9163-C8138A653C5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'Experts_10_Feat_15_Eu_Man '!$A$174:$N$174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0.105014773419891</c:v>
                </c:pt>
                <c:pt idx="2">
                  <c:v>0.104678331986548</c:v>
                </c:pt>
              </c:numCache>
            </c:numRef>
          </c:xVal>
          <c:yVal>
            <c:numRef>
              <c:f>'Experts_10_Feat_15_Eu_Man '!$A$175:$N$175</c:f>
              <c:numCache>
                <c:formatCode>General</c:formatCode>
                <c:ptCount val="14"/>
                <c:pt idx="0">
                  <c:v>-0.54275009979326905</c:v>
                </c:pt>
                <c:pt idx="1">
                  <c:v>-0.55416083380066805</c:v>
                </c:pt>
                <c:pt idx="2">
                  <c:v>-0.54107573085017602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E-4A39-9163-C8138A653C5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'Experts_10_Feat_15_Eu_Man '!$A$188:$BB$188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0.102969740216568</c:v>
                </c:pt>
                <c:pt idx="2">
                  <c:v>0.104697784190313</c:v>
                </c:pt>
                <c:pt idx="3">
                  <c:v>0.104697784190313</c:v>
                </c:pt>
                <c:pt idx="4">
                  <c:v>0.102969740216568</c:v>
                </c:pt>
                <c:pt idx="5">
                  <c:v>0.104697784190313</c:v>
                </c:pt>
                <c:pt idx="6">
                  <c:v>0.104697784190313</c:v>
                </c:pt>
                <c:pt idx="7">
                  <c:v>0.104697784190313</c:v>
                </c:pt>
                <c:pt idx="8">
                  <c:v>0.104697784190313</c:v>
                </c:pt>
                <c:pt idx="9">
                  <c:v>0.104697784190313</c:v>
                </c:pt>
                <c:pt idx="10">
                  <c:v>0.102969740216568</c:v>
                </c:pt>
                <c:pt idx="11">
                  <c:v>0.104697784190313</c:v>
                </c:pt>
                <c:pt idx="12">
                  <c:v>0.101914933023288</c:v>
                </c:pt>
                <c:pt idx="13">
                  <c:v>0.104697784190313</c:v>
                </c:pt>
                <c:pt idx="14">
                  <c:v>0.102969740216568</c:v>
                </c:pt>
                <c:pt idx="15">
                  <c:v>0.104697784190313</c:v>
                </c:pt>
                <c:pt idx="16">
                  <c:v>0.101914933023288</c:v>
                </c:pt>
                <c:pt idx="17">
                  <c:v>0.104697784190313</c:v>
                </c:pt>
                <c:pt idx="18">
                  <c:v>0.102969740216568</c:v>
                </c:pt>
                <c:pt idx="19">
                  <c:v>0.104697784190313</c:v>
                </c:pt>
                <c:pt idx="20">
                  <c:v>0.102969740216568</c:v>
                </c:pt>
                <c:pt idx="21">
                  <c:v>0.101914933023288</c:v>
                </c:pt>
                <c:pt idx="22">
                  <c:v>0.102969740216568</c:v>
                </c:pt>
                <c:pt idx="23">
                  <c:v>0.104697784190313</c:v>
                </c:pt>
                <c:pt idx="24">
                  <c:v>0.104697784190313</c:v>
                </c:pt>
                <c:pt idx="25">
                  <c:v>0.104697784190313</c:v>
                </c:pt>
                <c:pt idx="26">
                  <c:v>0.102969740216568</c:v>
                </c:pt>
                <c:pt idx="27">
                  <c:v>0.104697784190313</c:v>
                </c:pt>
                <c:pt idx="28">
                  <c:v>0.104697784190313</c:v>
                </c:pt>
                <c:pt idx="29">
                  <c:v>0.102969740216568</c:v>
                </c:pt>
                <c:pt idx="30">
                  <c:v>0.104697784190313</c:v>
                </c:pt>
                <c:pt idx="31">
                  <c:v>0.105866115081499</c:v>
                </c:pt>
                <c:pt idx="32">
                  <c:v>0.102969740216568</c:v>
                </c:pt>
                <c:pt idx="33">
                  <c:v>0.102969740216568</c:v>
                </c:pt>
                <c:pt idx="34">
                  <c:v>0.102969740216568</c:v>
                </c:pt>
                <c:pt idx="35">
                  <c:v>0.102969740216568</c:v>
                </c:pt>
                <c:pt idx="36">
                  <c:v>0.102969740216568</c:v>
                </c:pt>
                <c:pt idx="37">
                  <c:v>0.104153443661764</c:v>
                </c:pt>
                <c:pt idx="38">
                  <c:v>0.101914933023288</c:v>
                </c:pt>
                <c:pt idx="39">
                  <c:v>0.102969740216568</c:v>
                </c:pt>
                <c:pt idx="40">
                  <c:v>0.104697784190313</c:v>
                </c:pt>
                <c:pt idx="41">
                  <c:v>0.104697784190313</c:v>
                </c:pt>
                <c:pt idx="42">
                  <c:v>0.104697784190313</c:v>
                </c:pt>
                <c:pt idx="43">
                  <c:v>0.104697784190313</c:v>
                </c:pt>
                <c:pt idx="44">
                  <c:v>0.104697784190313</c:v>
                </c:pt>
                <c:pt idx="45">
                  <c:v>0.104697784190313</c:v>
                </c:pt>
                <c:pt idx="46">
                  <c:v>0.102969740216568</c:v>
                </c:pt>
                <c:pt idx="47">
                  <c:v>0.102969740216568</c:v>
                </c:pt>
                <c:pt idx="48">
                  <c:v>0.104697784190313</c:v>
                </c:pt>
                <c:pt idx="49">
                  <c:v>0.102969740216568</c:v>
                </c:pt>
                <c:pt idx="50">
                  <c:v>0.104697784190313</c:v>
                </c:pt>
                <c:pt idx="51">
                  <c:v>0.102969740216568</c:v>
                </c:pt>
                <c:pt idx="52">
                  <c:v>0.102969740216568</c:v>
                </c:pt>
                <c:pt idx="53">
                  <c:v>0.104697784190313</c:v>
                </c:pt>
              </c:numCache>
            </c:numRef>
          </c:xVal>
          <c:yVal>
            <c:numRef>
              <c:f>'Experts_10_Feat_15_Eu_Man '!$A$189:$BB$189</c:f>
              <c:numCache>
                <c:formatCode>General</c:formatCode>
                <c:ptCount val="54"/>
                <c:pt idx="0">
                  <c:v>-0.54275009979326905</c:v>
                </c:pt>
                <c:pt idx="1">
                  <c:v>-0.56635363889589097</c:v>
                </c:pt>
                <c:pt idx="2">
                  <c:v>-0.58153080816423697</c:v>
                </c:pt>
                <c:pt idx="3">
                  <c:v>-0.58153080816423697</c:v>
                </c:pt>
                <c:pt idx="4">
                  <c:v>-0.56635363889589097</c:v>
                </c:pt>
                <c:pt idx="5">
                  <c:v>-0.58153080816423697</c:v>
                </c:pt>
                <c:pt idx="6">
                  <c:v>-0.58153080816423697</c:v>
                </c:pt>
                <c:pt idx="7">
                  <c:v>-0.58153080816423697</c:v>
                </c:pt>
                <c:pt idx="8">
                  <c:v>-0.58153080816423697</c:v>
                </c:pt>
                <c:pt idx="9">
                  <c:v>-0.58153080816423697</c:v>
                </c:pt>
                <c:pt idx="10">
                  <c:v>-0.56635363889589097</c:v>
                </c:pt>
                <c:pt idx="11">
                  <c:v>-0.58153080816423697</c:v>
                </c:pt>
                <c:pt idx="12">
                  <c:v>-0.54969545757688698</c:v>
                </c:pt>
                <c:pt idx="13">
                  <c:v>-0.58153080816423697</c:v>
                </c:pt>
                <c:pt idx="14">
                  <c:v>-0.56635363889589097</c:v>
                </c:pt>
                <c:pt idx="15">
                  <c:v>-0.58153080816423697</c:v>
                </c:pt>
                <c:pt idx="16">
                  <c:v>-0.54969545757688698</c:v>
                </c:pt>
                <c:pt idx="17">
                  <c:v>-0.58153080816423697</c:v>
                </c:pt>
                <c:pt idx="18">
                  <c:v>-0.56635363889589097</c:v>
                </c:pt>
                <c:pt idx="19">
                  <c:v>-0.58153080816423697</c:v>
                </c:pt>
                <c:pt idx="20">
                  <c:v>-0.56635363889589097</c:v>
                </c:pt>
                <c:pt idx="21">
                  <c:v>-0.54969545757688698</c:v>
                </c:pt>
                <c:pt idx="22">
                  <c:v>-0.56635363889589097</c:v>
                </c:pt>
                <c:pt idx="23">
                  <c:v>-0.58153080816423697</c:v>
                </c:pt>
                <c:pt idx="24">
                  <c:v>-0.58153080816423697</c:v>
                </c:pt>
                <c:pt idx="25">
                  <c:v>-0.58153080816423697</c:v>
                </c:pt>
                <c:pt idx="26">
                  <c:v>-0.56635363889589097</c:v>
                </c:pt>
                <c:pt idx="27">
                  <c:v>-0.58153080816423697</c:v>
                </c:pt>
                <c:pt idx="28">
                  <c:v>-0.58153080816423697</c:v>
                </c:pt>
                <c:pt idx="29">
                  <c:v>-0.56635363889589097</c:v>
                </c:pt>
                <c:pt idx="30">
                  <c:v>-0.58153080816423697</c:v>
                </c:pt>
                <c:pt idx="31">
                  <c:v>-0.58487940961096296</c:v>
                </c:pt>
                <c:pt idx="32">
                  <c:v>-0.56635363889589097</c:v>
                </c:pt>
                <c:pt idx="33">
                  <c:v>-0.56635363889589097</c:v>
                </c:pt>
                <c:pt idx="34">
                  <c:v>-0.56635363889589097</c:v>
                </c:pt>
                <c:pt idx="35">
                  <c:v>-0.56635363889589097</c:v>
                </c:pt>
                <c:pt idx="36">
                  <c:v>-0.56635363889589097</c:v>
                </c:pt>
                <c:pt idx="37">
                  <c:v>-0.576941122754971</c:v>
                </c:pt>
                <c:pt idx="38">
                  <c:v>-0.54969545757688698</c:v>
                </c:pt>
                <c:pt idx="39">
                  <c:v>-0.56635363889589097</c:v>
                </c:pt>
                <c:pt idx="40">
                  <c:v>-0.58153080816423697</c:v>
                </c:pt>
                <c:pt idx="41">
                  <c:v>-0.58153080816423697</c:v>
                </c:pt>
                <c:pt idx="42">
                  <c:v>-0.58153080816423697</c:v>
                </c:pt>
                <c:pt idx="43">
                  <c:v>-0.58153080816423697</c:v>
                </c:pt>
                <c:pt idx="44">
                  <c:v>-0.58153080816423697</c:v>
                </c:pt>
                <c:pt idx="45">
                  <c:v>-0.58153080816423697</c:v>
                </c:pt>
                <c:pt idx="46">
                  <c:v>-0.56635363889589097</c:v>
                </c:pt>
                <c:pt idx="47">
                  <c:v>-0.56635363889589097</c:v>
                </c:pt>
                <c:pt idx="48">
                  <c:v>-0.58153080816423697</c:v>
                </c:pt>
                <c:pt idx="49">
                  <c:v>-0.56635363889589097</c:v>
                </c:pt>
                <c:pt idx="50">
                  <c:v>-0.58153080816423697</c:v>
                </c:pt>
                <c:pt idx="51">
                  <c:v>-0.56635363889589097</c:v>
                </c:pt>
                <c:pt idx="52">
                  <c:v>-0.56635363889589097</c:v>
                </c:pt>
                <c:pt idx="53">
                  <c:v>-0.58153080816423697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E-4A39-9163-C8138A65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'Experts_10_Feat_15_Eu_Man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0.100935375031903</c:v>
                </c:pt>
                <c:pt idx="2">
                  <c:v>0.101699017986493</c:v>
                </c:pt>
                <c:pt idx="3">
                  <c:v>0.101762638737324</c:v>
                </c:pt>
                <c:pt idx="4">
                  <c:v>0.101532932543575</c:v>
                </c:pt>
                <c:pt idx="5">
                  <c:v>0.100975939635557</c:v>
                </c:pt>
                <c:pt idx="6">
                  <c:v>0.101279288019827</c:v>
                </c:pt>
                <c:pt idx="7">
                  <c:v>0.102150203446257</c:v>
                </c:pt>
                <c:pt idx="8">
                  <c:v>0.101423941939479</c:v>
                </c:pt>
                <c:pt idx="9">
                  <c:v>0.100946225546678</c:v>
                </c:pt>
                <c:pt idx="10">
                  <c:v>0.100654603153017</c:v>
                </c:pt>
                <c:pt idx="11">
                  <c:v>0.100782792335185</c:v>
                </c:pt>
                <c:pt idx="12">
                  <c:v>0.100706507359983</c:v>
                </c:pt>
                <c:pt idx="13">
                  <c:v>0.10197733206069901</c:v>
                </c:pt>
              </c:numCache>
            </c:numRef>
          </c:xVal>
          <c:yVal>
            <c:numRef>
              <c:f>'Experts_10_Feat_15_Eu_Man '!$23:$23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-0.58135000382131297</c:v>
                </c:pt>
                <c:pt idx="2">
                  <c:v>-0.59408586628387405</c:v>
                </c:pt>
                <c:pt idx="3">
                  <c:v>-0.59684461216031104</c:v>
                </c:pt>
                <c:pt idx="4">
                  <c:v>-0.59361445890213904</c:v>
                </c:pt>
                <c:pt idx="5">
                  <c:v>-0.58741647196451896</c:v>
                </c:pt>
                <c:pt idx="6">
                  <c:v>-0.589171362197487</c:v>
                </c:pt>
                <c:pt idx="7">
                  <c:v>-0.60079340489227095</c:v>
                </c:pt>
                <c:pt idx="8">
                  <c:v>-0.59003480088683802</c:v>
                </c:pt>
                <c:pt idx="9">
                  <c:v>-0.58415698507562597</c:v>
                </c:pt>
                <c:pt idx="10">
                  <c:v>-0.56974613455225298</c:v>
                </c:pt>
                <c:pt idx="11">
                  <c:v>-0.58070248484250098</c:v>
                </c:pt>
                <c:pt idx="12">
                  <c:v>-0.57129123411098104</c:v>
                </c:pt>
                <c:pt idx="13">
                  <c:v>-0.599165711497606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D3-A1C6-B12C7DB5085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'Experts_10_Feat_15_Eu_Man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0.101489375152299</c:v>
                </c:pt>
                <c:pt idx="2">
                  <c:v>0.101368247313569</c:v>
                </c:pt>
                <c:pt idx="3">
                  <c:v>0.10096500100653601</c:v>
                </c:pt>
                <c:pt idx="4">
                  <c:v>0.1019163014496</c:v>
                </c:pt>
                <c:pt idx="5">
                  <c:v>0.10101431154664001</c:v>
                </c:pt>
                <c:pt idx="6">
                  <c:v>0.10142358509864099</c:v>
                </c:pt>
                <c:pt idx="7">
                  <c:v>0.102313750432575</c:v>
                </c:pt>
                <c:pt idx="8">
                  <c:v>0.10223265997492501</c:v>
                </c:pt>
                <c:pt idx="9">
                  <c:v>0.101971142772634</c:v>
                </c:pt>
                <c:pt idx="10">
                  <c:v>0.102243917873465</c:v>
                </c:pt>
                <c:pt idx="11">
                  <c:v>0.10138613752923401</c:v>
                </c:pt>
                <c:pt idx="12">
                  <c:v>0.101448735462402</c:v>
                </c:pt>
                <c:pt idx="13">
                  <c:v>0.10115101634599501</c:v>
                </c:pt>
                <c:pt idx="14">
                  <c:v>0.10113763861557699</c:v>
                </c:pt>
              </c:numCache>
            </c:numRef>
          </c:xVal>
          <c:yVal>
            <c:numRef>
              <c:f>'Experts_10_Feat_15_Eu_Man '!$71:$71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-0.58425419668428302</c:v>
                </c:pt>
                <c:pt idx="2">
                  <c:v>-0.57683616493266798</c:v>
                </c:pt>
                <c:pt idx="3">
                  <c:v>-0.55700382863539399</c:v>
                </c:pt>
                <c:pt idx="4">
                  <c:v>-0.584944699466175</c:v>
                </c:pt>
                <c:pt idx="5">
                  <c:v>-0.56102423310192195</c:v>
                </c:pt>
                <c:pt idx="6">
                  <c:v>-0.578722110656127</c:v>
                </c:pt>
                <c:pt idx="7">
                  <c:v>-0.59480735034021703</c:v>
                </c:pt>
                <c:pt idx="8">
                  <c:v>-0.58655449338407395</c:v>
                </c:pt>
                <c:pt idx="9">
                  <c:v>-0.58628998381925901</c:v>
                </c:pt>
                <c:pt idx="10">
                  <c:v>-0.59002999809629997</c:v>
                </c:pt>
                <c:pt idx="11">
                  <c:v>-0.57768749649760398</c:v>
                </c:pt>
                <c:pt idx="12">
                  <c:v>-0.58127718518982296</c:v>
                </c:pt>
                <c:pt idx="13">
                  <c:v>-0.57637883687866698</c:v>
                </c:pt>
                <c:pt idx="14">
                  <c:v>-0.56861321414733301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D3-A1C6-B12C7DB5085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'Experts_10_Feat_15_Eu_Man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0.10055042447137</c:v>
                </c:pt>
                <c:pt idx="2">
                  <c:v>0.100429266580989</c:v>
                </c:pt>
                <c:pt idx="3">
                  <c:v>0.10018987359189301</c:v>
                </c:pt>
                <c:pt idx="4">
                  <c:v>0.10009969632973401</c:v>
                </c:pt>
                <c:pt idx="5">
                  <c:v>0.100113064061725</c:v>
                </c:pt>
                <c:pt idx="6">
                  <c:v>0.100216567611738</c:v>
                </c:pt>
                <c:pt idx="7">
                  <c:v>0.10095234902152</c:v>
                </c:pt>
                <c:pt idx="8">
                  <c:v>0.101089360027267</c:v>
                </c:pt>
                <c:pt idx="9">
                  <c:v>0.10110889359898199</c:v>
                </c:pt>
                <c:pt idx="10">
                  <c:v>0.100073706347572</c:v>
                </c:pt>
              </c:numCache>
            </c:numRef>
          </c:xVal>
          <c:yVal>
            <c:numRef>
              <c:f>'Experts_10_Feat_15_Eu_Man '!$119:$119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-0.59427215077556195</c:v>
                </c:pt>
                <c:pt idx="2">
                  <c:v>-0.59170758675306101</c:v>
                </c:pt>
                <c:pt idx="3">
                  <c:v>-0.58763572330470204</c:v>
                </c:pt>
                <c:pt idx="4">
                  <c:v>-0.57407245956501995</c:v>
                </c:pt>
                <c:pt idx="5">
                  <c:v>-0.58188101510928303</c:v>
                </c:pt>
                <c:pt idx="6">
                  <c:v>-0.59101950605825304</c:v>
                </c:pt>
                <c:pt idx="7">
                  <c:v>-0.59451256411409303</c:v>
                </c:pt>
                <c:pt idx="8">
                  <c:v>-0.59551539242641205</c:v>
                </c:pt>
                <c:pt idx="9">
                  <c:v>-0.59717184530263601</c:v>
                </c:pt>
                <c:pt idx="10">
                  <c:v>-0.57343518928044002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B-44D3-A1C6-B12C7DB5085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'Experts_10_Feat_15_Eu_Man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0.10207469476256401</c:v>
                </c:pt>
                <c:pt idx="2">
                  <c:v>0.100613983204266</c:v>
                </c:pt>
                <c:pt idx="3">
                  <c:v>0.101889029086366</c:v>
                </c:pt>
                <c:pt idx="4">
                  <c:v>0.10188529752686699</c:v>
                </c:pt>
                <c:pt idx="5">
                  <c:v>0.100348685976033</c:v>
                </c:pt>
                <c:pt idx="6">
                  <c:v>0.102510363575195</c:v>
                </c:pt>
                <c:pt idx="7">
                  <c:v>0.100813918362508</c:v>
                </c:pt>
                <c:pt idx="8">
                  <c:v>0.101970656002584</c:v>
                </c:pt>
                <c:pt idx="9">
                  <c:v>0.101757935412312</c:v>
                </c:pt>
                <c:pt idx="10">
                  <c:v>0.101873500372896</c:v>
                </c:pt>
                <c:pt idx="11">
                  <c:v>0.101026189831426</c:v>
                </c:pt>
                <c:pt idx="12">
                  <c:v>0.100482354731256</c:v>
                </c:pt>
                <c:pt idx="13">
                  <c:v>0.101881532392264</c:v>
                </c:pt>
                <c:pt idx="14">
                  <c:v>0.10174793865786801</c:v>
                </c:pt>
                <c:pt idx="15">
                  <c:v>0.10367642334271</c:v>
                </c:pt>
                <c:pt idx="16">
                  <c:v>0.10048955999308801</c:v>
                </c:pt>
              </c:numCache>
            </c:numRef>
          </c:xVal>
          <c:yVal>
            <c:numRef>
              <c:f>'Experts_10_Feat_15_Eu_Man '!$167:$167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-0.59951095391325004</c:v>
                </c:pt>
                <c:pt idx="2">
                  <c:v>-0.590001389286818</c:v>
                </c:pt>
                <c:pt idx="3">
                  <c:v>-0.59737098126730703</c:v>
                </c:pt>
                <c:pt idx="4">
                  <c:v>-0.59571097639493398</c:v>
                </c:pt>
                <c:pt idx="5">
                  <c:v>-0.58004658218224503</c:v>
                </c:pt>
                <c:pt idx="6">
                  <c:v>-0.60113283478508295</c:v>
                </c:pt>
                <c:pt idx="7">
                  <c:v>-0.59214524057200402</c:v>
                </c:pt>
                <c:pt idx="8">
                  <c:v>-0.59908019854591998</c:v>
                </c:pt>
                <c:pt idx="9">
                  <c:v>-0.59411302210780803</c:v>
                </c:pt>
                <c:pt idx="10">
                  <c:v>-0.59538220930157804</c:v>
                </c:pt>
                <c:pt idx="11">
                  <c:v>-0.59385471709764504</c:v>
                </c:pt>
                <c:pt idx="12">
                  <c:v>-0.58558482565247105</c:v>
                </c:pt>
                <c:pt idx="13">
                  <c:v>-0.59543041987043699</c:v>
                </c:pt>
                <c:pt idx="14">
                  <c:v>-0.59409508356049601</c:v>
                </c:pt>
                <c:pt idx="15">
                  <c:v>-0.60187444056565798</c:v>
                </c:pt>
                <c:pt idx="16">
                  <c:v>-0.58700619286359701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B-44D3-A1C6-B12C7DB5085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'Experts_10_Feat_15_Eu_Man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0.10443235868449501</c:v>
                </c:pt>
                <c:pt idx="2">
                  <c:v>0.10208679083083699</c:v>
                </c:pt>
                <c:pt idx="3">
                  <c:v>0.102681794369106</c:v>
                </c:pt>
                <c:pt idx="4">
                  <c:v>0.101826197600213</c:v>
                </c:pt>
                <c:pt idx="5">
                  <c:v>0.102388267149707</c:v>
                </c:pt>
                <c:pt idx="6">
                  <c:v>0.10159008641032501</c:v>
                </c:pt>
                <c:pt idx="7">
                  <c:v>0.102388267149707</c:v>
                </c:pt>
                <c:pt idx="8">
                  <c:v>0.104615662910912</c:v>
                </c:pt>
                <c:pt idx="9">
                  <c:v>0.101891032533663</c:v>
                </c:pt>
                <c:pt idx="10">
                  <c:v>0.101942590097563</c:v>
                </c:pt>
                <c:pt idx="11">
                  <c:v>0.102681794369106</c:v>
                </c:pt>
                <c:pt idx="12">
                  <c:v>0.102388267149707</c:v>
                </c:pt>
                <c:pt idx="13">
                  <c:v>0.101753921824923</c:v>
                </c:pt>
                <c:pt idx="14">
                  <c:v>0.101826197600213</c:v>
                </c:pt>
                <c:pt idx="15">
                  <c:v>0.101517810635035</c:v>
                </c:pt>
                <c:pt idx="16">
                  <c:v>0.10159008641032501</c:v>
                </c:pt>
                <c:pt idx="17">
                  <c:v>0.10159008641032501</c:v>
                </c:pt>
                <c:pt idx="18">
                  <c:v>0.10443235868449501</c:v>
                </c:pt>
                <c:pt idx="19">
                  <c:v>0.101891032533663</c:v>
                </c:pt>
                <c:pt idx="20">
                  <c:v>0.102681794369106</c:v>
                </c:pt>
                <c:pt idx="21">
                  <c:v>0.103418984544892</c:v>
                </c:pt>
                <c:pt idx="22">
                  <c:v>0.103663960033705</c:v>
                </c:pt>
                <c:pt idx="23">
                  <c:v>0.10208679083083699</c:v>
                </c:pt>
                <c:pt idx="24">
                  <c:v>0.102007612705872</c:v>
                </c:pt>
                <c:pt idx="25">
                  <c:v>0.102007612705872</c:v>
                </c:pt>
                <c:pt idx="26">
                  <c:v>0.102007612705872</c:v>
                </c:pt>
                <c:pt idx="27">
                  <c:v>0.10208679083083699</c:v>
                </c:pt>
                <c:pt idx="28">
                  <c:v>0.101761174991904</c:v>
                </c:pt>
                <c:pt idx="29">
                  <c:v>0.102007612705872</c:v>
                </c:pt>
                <c:pt idx="30">
                  <c:v>0.10208679083083699</c:v>
                </c:pt>
                <c:pt idx="31">
                  <c:v>0.101753921824923</c:v>
                </c:pt>
                <c:pt idx="32">
                  <c:v>0.102007612705872</c:v>
                </c:pt>
                <c:pt idx="33">
                  <c:v>0.101891032533663</c:v>
                </c:pt>
                <c:pt idx="34">
                  <c:v>0.10208679083083699</c:v>
                </c:pt>
                <c:pt idx="35">
                  <c:v>0.101333668669441</c:v>
                </c:pt>
                <c:pt idx="36">
                  <c:v>0.101761174991904</c:v>
                </c:pt>
                <c:pt idx="37">
                  <c:v>0.102388267149707</c:v>
                </c:pt>
                <c:pt idx="38">
                  <c:v>0.104615662910912</c:v>
                </c:pt>
                <c:pt idx="39">
                  <c:v>0.101753921824923</c:v>
                </c:pt>
                <c:pt idx="40">
                  <c:v>0.102681794369106</c:v>
                </c:pt>
                <c:pt idx="41">
                  <c:v>0.102681794369106</c:v>
                </c:pt>
                <c:pt idx="42">
                  <c:v>0.102681794369106</c:v>
                </c:pt>
                <c:pt idx="43">
                  <c:v>0.10208679083083699</c:v>
                </c:pt>
                <c:pt idx="44">
                  <c:v>0.101891032533663</c:v>
                </c:pt>
                <c:pt idx="45">
                  <c:v>0.101826197600213</c:v>
                </c:pt>
                <c:pt idx="46">
                  <c:v>0.102007612705872</c:v>
                </c:pt>
                <c:pt idx="47">
                  <c:v>0.101942590097563</c:v>
                </c:pt>
                <c:pt idx="48">
                  <c:v>0.101761174991904</c:v>
                </c:pt>
                <c:pt idx="49">
                  <c:v>0.104615662910912</c:v>
                </c:pt>
                <c:pt idx="50">
                  <c:v>0.102388267149707</c:v>
                </c:pt>
                <c:pt idx="51">
                  <c:v>0.102681794369106</c:v>
                </c:pt>
                <c:pt idx="52">
                  <c:v>0.102007612705872</c:v>
                </c:pt>
                <c:pt idx="53">
                  <c:v>0.102007612705872</c:v>
                </c:pt>
                <c:pt idx="54">
                  <c:v>0.102681794369106</c:v>
                </c:pt>
                <c:pt idx="55">
                  <c:v>0.102007612705872</c:v>
                </c:pt>
                <c:pt idx="56">
                  <c:v>0.101333668669441</c:v>
                </c:pt>
                <c:pt idx="57">
                  <c:v>0.10208679083083699</c:v>
                </c:pt>
                <c:pt idx="58">
                  <c:v>0.101826197600213</c:v>
                </c:pt>
                <c:pt idx="59">
                  <c:v>0.101826197600213</c:v>
                </c:pt>
                <c:pt idx="60">
                  <c:v>0.101753921824923</c:v>
                </c:pt>
                <c:pt idx="61">
                  <c:v>0.101826197600213</c:v>
                </c:pt>
                <c:pt idx="62">
                  <c:v>0.10159008641032501</c:v>
                </c:pt>
                <c:pt idx="63">
                  <c:v>0.104322135691512</c:v>
                </c:pt>
                <c:pt idx="64">
                  <c:v>0.10208679083083699</c:v>
                </c:pt>
                <c:pt idx="65">
                  <c:v>0.102007612705872</c:v>
                </c:pt>
                <c:pt idx="66">
                  <c:v>0.101753921824923</c:v>
                </c:pt>
                <c:pt idx="67">
                  <c:v>0.101753921824923</c:v>
                </c:pt>
                <c:pt idx="68">
                  <c:v>0.101753921824923</c:v>
                </c:pt>
                <c:pt idx="69">
                  <c:v>0.104615662910912</c:v>
                </c:pt>
                <c:pt idx="70">
                  <c:v>0.103418984544892</c:v>
                </c:pt>
                <c:pt idx="71">
                  <c:v>0.101826197600213</c:v>
                </c:pt>
                <c:pt idx="72">
                  <c:v>0.102388267149707</c:v>
                </c:pt>
                <c:pt idx="73">
                  <c:v>0.10230908902474201</c:v>
                </c:pt>
                <c:pt idx="74">
                  <c:v>0.102007612705872</c:v>
                </c:pt>
                <c:pt idx="75">
                  <c:v>0.10230908902474201</c:v>
                </c:pt>
                <c:pt idx="76">
                  <c:v>0.101891032533663</c:v>
                </c:pt>
                <c:pt idx="77">
                  <c:v>0.101826197600213</c:v>
                </c:pt>
                <c:pt idx="78">
                  <c:v>0.101891032533663</c:v>
                </c:pt>
                <c:pt idx="79">
                  <c:v>0.102007612705872</c:v>
                </c:pt>
                <c:pt idx="80">
                  <c:v>0.101405944444731</c:v>
                </c:pt>
                <c:pt idx="81">
                  <c:v>0.102681794369106</c:v>
                </c:pt>
                <c:pt idx="82">
                  <c:v>0.102388267149707</c:v>
                </c:pt>
                <c:pt idx="83">
                  <c:v>0.101753921824923</c:v>
                </c:pt>
                <c:pt idx="84">
                  <c:v>0.104615662910912</c:v>
                </c:pt>
                <c:pt idx="85">
                  <c:v>0.102681794369106</c:v>
                </c:pt>
                <c:pt idx="86">
                  <c:v>0.102007612705872</c:v>
                </c:pt>
                <c:pt idx="87">
                  <c:v>0.102681794369106</c:v>
                </c:pt>
                <c:pt idx="88">
                  <c:v>0.101826197600213</c:v>
                </c:pt>
                <c:pt idx="89">
                  <c:v>0.104615662910912</c:v>
                </c:pt>
                <c:pt idx="90">
                  <c:v>0.102007612705872</c:v>
                </c:pt>
                <c:pt idx="91">
                  <c:v>0.104615662910912</c:v>
                </c:pt>
                <c:pt idx="92">
                  <c:v>0.101826197600213</c:v>
                </c:pt>
                <c:pt idx="93">
                  <c:v>0.101826197600213</c:v>
                </c:pt>
                <c:pt idx="94">
                  <c:v>0.102681794369106</c:v>
                </c:pt>
                <c:pt idx="95">
                  <c:v>0.104615662910912</c:v>
                </c:pt>
                <c:pt idx="96">
                  <c:v>0.10443235868449501</c:v>
                </c:pt>
                <c:pt idx="97">
                  <c:v>0.101891032533663</c:v>
                </c:pt>
                <c:pt idx="98">
                  <c:v>0.10159008641032501</c:v>
                </c:pt>
                <c:pt idx="99">
                  <c:v>0.10230908902474201</c:v>
                </c:pt>
                <c:pt idx="100">
                  <c:v>0.101826197600213</c:v>
                </c:pt>
              </c:numCache>
            </c:numRef>
          </c:xVal>
          <c:yVal>
            <c:numRef>
              <c:f>'Experts_10_Feat_15_Eu_Man '!$47:$47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-0.58543946668174796</c:v>
                </c:pt>
                <c:pt idx="2">
                  <c:v>-0.57423329792522604</c:v>
                </c:pt>
                <c:pt idx="3">
                  <c:v>-0.579038915696239</c:v>
                </c:pt>
                <c:pt idx="4">
                  <c:v>-0.56584589128165497</c:v>
                </c:pt>
                <c:pt idx="5">
                  <c:v>-0.57834162229370101</c:v>
                </c:pt>
                <c:pt idx="6">
                  <c:v>-0.55998734842632603</c:v>
                </c:pt>
                <c:pt idx="7">
                  <c:v>-0.57834162229370101</c:v>
                </c:pt>
                <c:pt idx="8">
                  <c:v>-0.58891635149822197</c:v>
                </c:pt>
                <c:pt idx="9">
                  <c:v>-0.568332981982694</c:v>
                </c:pt>
                <c:pt idx="10">
                  <c:v>-0.56890828229774604</c:v>
                </c:pt>
                <c:pt idx="11">
                  <c:v>-0.579038915696239</c:v>
                </c:pt>
                <c:pt idx="12">
                  <c:v>-0.57834162229370101</c:v>
                </c:pt>
                <c:pt idx="13">
                  <c:v>-0.56069448822034695</c:v>
                </c:pt>
                <c:pt idx="14">
                  <c:v>-0.56584589128165497</c:v>
                </c:pt>
                <c:pt idx="15">
                  <c:v>-0.55494928218230799</c:v>
                </c:pt>
                <c:pt idx="16">
                  <c:v>-0.55998734842632603</c:v>
                </c:pt>
                <c:pt idx="17">
                  <c:v>-0.55998734842632603</c:v>
                </c:pt>
                <c:pt idx="18">
                  <c:v>-0.58543946668174796</c:v>
                </c:pt>
                <c:pt idx="19">
                  <c:v>-0.568332981982694</c:v>
                </c:pt>
                <c:pt idx="20">
                  <c:v>-0.579038915696239</c:v>
                </c:pt>
                <c:pt idx="21">
                  <c:v>-0.58121871406699599</c:v>
                </c:pt>
                <c:pt idx="22">
                  <c:v>-0.58145507650344397</c:v>
                </c:pt>
                <c:pt idx="23">
                  <c:v>-0.57423329792522604</c:v>
                </c:pt>
                <c:pt idx="24">
                  <c:v>-0.57378151317231696</c:v>
                </c:pt>
                <c:pt idx="25">
                  <c:v>-0.57378151317231696</c:v>
                </c:pt>
                <c:pt idx="26">
                  <c:v>-0.57378151317231696</c:v>
                </c:pt>
                <c:pt idx="27">
                  <c:v>-0.57423329792522604</c:v>
                </c:pt>
                <c:pt idx="28">
                  <c:v>-0.56426724025409203</c:v>
                </c:pt>
                <c:pt idx="29">
                  <c:v>-0.57378151317231696</c:v>
                </c:pt>
                <c:pt idx="30">
                  <c:v>-0.57423329792522604</c:v>
                </c:pt>
                <c:pt idx="31">
                  <c:v>-0.56069448822034695</c:v>
                </c:pt>
                <c:pt idx="32">
                  <c:v>-0.57378151317231696</c:v>
                </c:pt>
                <c:pt idx="33">
                  <c:v>-0.568332981982694</c:v>
                </c:pt>
                <c:pt idx="34">
                  <c:v>-0.57423329792522604</c:v>
                </c:pt>
                <c:pt idx="35">
                  <c:v>-0.545281918975834</c:v>
                </c:pt>
                <c:pt idx="36">
                  <c:v>-0.56426724025409203</c:v>
                </c:pt>
                <c:pt idx="37">
                  <c:v>-0.57834162229370101</c:v>
                </c:pt>
                <c:pt idx="38">
                  <c:v>-0.58891635149822197</c:v>
                </c:pt>
                <c:pt idx="39">
                  <c:v>-0.56069448822034695</c:v>
                </c:pt>
                <c:pt idx="40">
                  <c:v>-0.579038915696239</c:v>
                </c:pt>
                <c:pt idx="41">
                  <c:v>-0.579038915696239</c:v>
                </c:pt>
                <c:pt idx="42">
                  <c:v>-0.579038915696239</c:v>
                </c:pt>
                <c:pt idx="43">
                  <c:v>-0.57423329792522604</c:v>
                </c:pt>
                <c:pt idx="44">
                  <c:v>-0.568332981982694</c:v>
                </c:pt>
                <c:pt idx="45">
                  <c:v>-0.56584589128165497</c:v>
                </c:pt>
                <c:pt idx="46">
                  <c:v>-0.57378151317231696</c:v>
                </c:pt>
                <c:pt idx="47">
                  <c:v>-0.56890828229774604</c:v>
                </c:pt>
                <c:pt idx="48">
                  <c:v>-0.56426724025409203</c:v>
                </c:pt>
                <c:pt idx="49">
                  <c:v>-0.58891635149822197</c:v>
                </c:pt>
                <c:pt idx="50">
                  <c:v>-0.57834162229370101</c:v>
                </c:pt>
                <c:pt idx="51">
                  <c:v>-0.579038915696239</c:v>
                </c:pt>
                <c:pt idx="52">
                  <c:v>-0.57378151317231696</c:v>
                </c:pt>
                <c:pt idx="53">
                  <c:v>-0.57378151317231696</c:v>
                </c:pt>
                <c:pt idx="54">
                  <c:v>-0.579038915696239</c:v>
                </c:pt>
                <c:pt idx="55">
                  <c:v>-0.57378151317231696</c:v>
                </c:pt>
                <c:pt idx="56">
                  <c:v>-0.545281918975834</c:v>
                </c:pt>
                <c:pt idx="57">
                  <c:v>-0.57423329792522604</c:v>
                </c:pt>
                <c:pt idx="58">
                  <c:v>-0.56584589128165497</c:v>
                </c:pt>
                <c:pt idx="59">
                  <c:v>-0.56584589128165497</c:v>
                </c:pt>
                <c:pt idx="60">
                  <c:v>-0.56069448822034695</c:v>
                </c:pt>
                <c:pt idx="61">
                  <c:v>-0.56584589128165497</c:v>
                </c:pt>
                <c:pt idx="62">
                  <c:v>-0.55998734842632603</c:v>
                </c:pt>
                <c:pt idx="63">
                  <c:v>-0.58219523968320197</c:v>
                </c:pt>
                <c:pt idx="64">
                  <c:v>-0.57423329792522604</c:v>
                </c:pt>
                <c:pt idx="65">
                  <c:v>-0.57378151317231696</c:v>
                </c:pt>
                <c:pt idx="66">
                  <c:v>-0.56069448822034695</c:v>
                </c:pt>
                <c:pt idx="67">
                  <c:v>-0.56069448822034695</c:v>
                </c:pt>
                <c:pt idx="68">
                  <c:v>-0.56069448822034695</c:v>
                </c:pt>
                <c:pt idx="69">
                  <c:v>-0.58891635149822197</c:v>
                </c:pt>
                <c:pt idx="70">
                  <c:v>-0.58121871406699599</c:v>
                </c:pt>
                <c:pt idx="71">
                  <c:v>-0.56584589128165497</c:v>
                </c:pt>
                <c:pt idx="72">
                  <c:v>-0.57834162229370101</c:v>
                </c:pt>
                <c:pt idx="73">
                  <c:v>-0.57638217150464299</c:v>
                </c:pt>
                <c:pt idx="74">
                  <c:v>-0.57378151317231696</c:v>
                </c:pt>
                <c:pt idx="75">
                  <c:v>-0.57638217150464299</c:v>
                </c:pt>
                <c:pt idx="76">
                  <c:v>-0.568332981982694</c:v>
                </c:pt>
                <c:pt idx="77">
                  <c:v>-0.56584589128165497</c:v>
                </c:pt>
                <c:pt idx="78">
                  <c:v>-0.568332981982694</c:v>
                </c:pt>
                <c:pt idx="79">
                  <c:v>-0.57378151317231696</c:v>
                </c:pt>
                <c:pt idx="80">
                  <c:v>-0.554045964777372</c:v>
                </c:pt>
                <c:pt idx="81">
                  <c:v>-0.579038915696239</c:v>
                </c:pt>
                <c:pt idx="82">
                  <c:v>-0.57834162229370101</c:v>
                </c:pt>
                <c:pt idx="83">
                  <c:v>-0.56069448822034695</c:v>
                </c:pt>
                <c:pt idx="84">
                  <c:v>-0.58891635149822197</c:v>
                </c:pt>
                <c:pt idx="85">
                  <c:v>-0.579038915696239</c:v>
                </c:pt>
                <c:pt idx="86">
                  <c:v>-0.57378151317231696</c:v>
                </c:pt>
                <c:pt idx="87">
                  <c:v>-0.579038915696239</c:v>
                </c:pt>
                <c:pt idx="88">
                  <c:v>-0.56584589128165497</c:v>
                </c:pt>
                <c:pt idx="89">
                  <c:v>-0.58891635149822197</c:v>
                </c:pt>
                <c:pt idx="90">
                  <c:v>-0.57378151317231696</c:v>
                </c:pt>
                <c:pt idx="91">
                  <c:v>-0.58891635149822197</c:v>
                </c:pt>
                <c:pt idx="92">
                  <c:v>-0.56584589128165497</c:v>
                </c:pt>
                <c:pt idx="93">
                  <c:v>-0.56584589128165497</c:v>
                </c:pt>
                <c:pt idx="94">
                  <c:v>-0.579038915696239</c:v>
                </c:pt>
                <c:pt idx="95">
                  <c:v>-0.58891635149822197</c:v>
                </c:pt>
                <c:pt idx="96">
                  <c:v>-0.58543946668174796</c:v>
                </c:pt>
                <c:pt idx="97">
                  <c:v>-0.568332981982694</c:v>
                </c:pt>
                <c:pt idx="98">
                  <c:v>-0.55998734842632603</c:v>
                </c:pt>
                <c:pt idx="99">
                  <c:v>-0.57638217150464299</c:v>
                </c:pt>
                <c:pt idx="100">
                  <c:v>-0.56584589128165497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B-44D3-A1C6-B12C7DB5085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'Experts_10_Feat_15_Eu_Man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0.101739021043678</c:v>
                </c:pt>
                <c:pt idx="2">
                  <c:v>0.102430472823722</c:v>
                </c:pt>
                <c:pt idx="3">
                  <c:v>0.102430472823722</c:v>
                </c:pt>
                <c:pt idx="4">
                  <c:v>0.101526462980429</c:v>
                </c:pt>
                <c:pt idx="5">
                  <c:v>0.101526462980429</c:v>
                </c:pt>
                <c:pt idx="6">
                  <c:v>0.102430472823722</c:v>
                </c:pt>
                <c:pt idx="7">
                  <c:v>0.101526462980429</c:v>
                </c:pt>
                <c:pt idx="8">
                  <c:v>0.101739021043678</c:v>
                </c:pt>
                <c:pt idx="9">
                  <c:v>0.10221967266129001</c:v>
                </c:pt>
                <c:pt idx="10">
                  <c:v>0.102430472823722</c:v>
                </c:pt>
                <c:pt idx="11">
                  <c:v>0.101739021043678</c:v>
                </c:pt>
                <c:pt idx="12">
                  <c:v>0.102430472823722</c:v>
                </c:pt>
                <c:pt idx="13">
                  <c:v>0.101526462980429</c:v>
                </c:pt>
                <c:pt idx="14">
                  <c:v>0.10221967266129001</c:v>
                </c:pt>
                <c:pt idx="15">
                  <c:v>0.102430472823722</c:v>
                </c:pt>
                <c:pt idx="16">
                  <c:v>0.10149665822723899</c:v>
                </c:pt>
                <c:pt idx="17">
                  <c:v>0.101668954158165</c:v>
                </c:pt>
                <c:pt idx="18">
                  <c:v>0.101526462980429</c:v>
                </c:pt>
                <c:pt idx="19">
                  <c:v>0.102430472823722</c:v>
                </c:pt>
                <c:pt idx="20">
                  <c:v>0.101739021043678</c:v>
                </c:pt>
                <c:pt idx="21">
                  <c:v>0.101739021043678</c:v>
                </c:pt>
                <c:pt idx="22">
                  <c:v>0.102430472823722</c:v>
                </c:pt>
                <c:pt idx="23">
                  <c:v>0.101526462980429</c:v>
                </c:pt>
                <c:pt idx="24">
                  <c:v>0.101739021043678</c:v>
                </c:pt>
                <c:pt idx="25">
                  <c:v>0.101526462980429</c:v>
                </c:pt>
                <c:pt idx="26">
                  <c:v>0.101739021043678</c:v>
                </c:pt>
                <c:pt idx="27">
                  <c:v>0.102430472823722</c:v>
                </c:pt>
                <c:pt idx="28">
                  <c:v>0.102430472823722</c:v>
                </c:pt>
                <c:pt idx="29">
                  <c:v>0.102430472823722</c:v>
                </c:pt>
                <c:pt idx="30">
                  <c:v>0.101526462980429</c:v>
                </c:pt>
                <c:pt idx="31">
                  <c:v>0.101739021043678</c:v>
                </c:pt>
                <c:pt idx="32">
                  <c:v>0.101668954158165</c:v>
                </c:pt>
                <c:pt idx="33">
                  <c:v>0.101526462980429</c:v>
                </c:pt>
                <c:pt idx="34">
                  <c:v>0.101526462980429</c:v>
                </c:pt>
                <c:pt idx="35">
                  <c:v>0.101526462980429</c:v>
                </c:pt>
                <c:pt idx="36">
                  <c:v>0.101526462980429</c:v>
                </c:pt>
                <c:pt idx="37">
                  <c:v>0.102430472823722</c:v>
                </c:pt>
                <c:pt idx="38">
                  <c:v>0.101526462980429</c:v>
                </c:pt>
                <c:pt idx="39">
                  <c:v>0.101526462980429</c:v>
                </c:pt>
                <c:pt idx="40">
                  <c:v>0.102430472823722</c:v>
                </c:pt>
                <c:pt idx="41">
                  <c:v>0.101526462980429</c:v>
                </c:pt>
                <c:pt idx="42">
                  <c:v>0.101739021043678</c:v>
                </c:pt>
                <c:pt idx="43">
                  <c:v>0.101526462980429</c:v>
                </c:pt>
                <c:pt idx="44">
                  <c:v>0.101739021043678</c:v>
                </c:pt>
                <c:pt idx="45">
                  <c:v>0.101526462980429</c:v>
                </c:pt>
                <c:pt idx="46">
                  <c:v>0.102430472823722</c:v>
                </c:pt>
                <c:pt idx="47">
                  <c:v>0.101739021043678</c:v>
                </c:pt>
                <c:pt idx="48">
                  <c:v>0.102430472823722</c:v>
                </c:pt>
                <c:pt idx="49">
                  <c:v>0.101526462980429</c:v>
                </c:pt>
                <c:pt idx="50">
                  <c:v>0.102430472823722</c:v>
                </c:pt>
                <c:pt idx="51">
                  <c:v>0.101526462980429</c:v>
                </c:pt>
                <c:pt idx="52">
                  <c:v>0.101739021043678</c:v>
                </c:pt>
                <c:pt idx="53">
                  <c:v>0.101526462980429</c:v>
                </c:pt>
                <c:pt idx="54">
                  <c:v>0.102430472823722</c:v>
                </c:pt>
                <c:pt idx="55">
                  <c:v>0.101739021043678</c:v>
                </c:pt>
                <c:pt idx="56">
                  <c:v>0.101739021043678</c:v>
                </c:pt>
                <c:pt idx="57">
                  <c:v>0.102430472823722</c:v>
                </c:pt>
                <c:pt idx="58">
                  <c:v>0.101739021043678</c:v>
                </c:pt>
                <c:pt idx="59">
                  <c:v>0.10221967266129001</c:v>
                </c:pt>
                <c:pt idx="60">
                  <c:v>0.101526462980429</c:v>
                </c:pt>
                <c:pt idx="61">
                  <c:v>0.101526462980429</c:v>
                </c:pt>
                <c:pt idx="62">
                  <c:v>0.10149665822723899</c:v>
                </c:pt>
                <c:pt idx="63">
                  <c:v>0.102430472823722</c:v>
                </c:pt>
                <c:pt idx="64">
                  <c:v>0.102430472823722</c:v>
                </c:pt>
                <c:pt idx="65">
                  <c:v>0.101739021043678</c:v>
                </c:pt>
                <c:pt idx="66">
                  <c:v>0.101526462980429</c:v>
                </c:pt>
                <c:pt idx="67">
                  <c:v>0.101739021043678</c:v>
                </c:pt>
                <c:pt idx="68">
                  <c:v>0.102430472823722</c:v>
                </c:pt>
                <c:pt idx="69">
                  <c:v>0.101526462980429</c:v>
                </c:pt>
                <c:pt idx="70">
                  <c:v>0.101739021043678</c:v>
                </c:pt>
                <c:pt idx="71">
                  <c:v>0.101526462980429</c:v>
                </c:pt>
                <c:pt idx="72">
                  <c:v>0.102430472823722</c:v>
                </c:pt>
                <c:pt idx="73">
                  <c:v>0.10221967266129001</c:v>
                </c:pt>
                <c:pt idx="74">
                  <c:v>0.101526462980429</c:v>
                </c:pt>
                <c:pt idx="75">
                  <c:v>0.101526462980429</c:v>
                </c:pt>
                <c:pt idx="76">
                  <c:v>0.102430472823722</c:v>
                </c:pt>
                <c:pt idx="77">
                  <c:v>0.101526462980429</c:v>
                </c:pt>
                <c:pt idx="78">
                  <c:v>0.101526462980429</c:v>
                </c:pt>
                <c:pt idx="79">
                  <c:v>0.101526462980429</c:v>
                </c:pt>
                <c:pt idx="80">
                  <c:v>0.102430472823722</c:v>
                </c:pt>
                <c:pt idx="81">
                  <c:v>0.102430472823722</c:v>
                </c:pt>
                <c:pt idx="82">
                  <c:v>0.10221967266129001</c:v>
                </c:pt>
                <c:pt idx="83">
                  <c:v>0.102430472823722</c:v>
                </c:pt>
                <c:pt idx="84">
                  <c:v>0.101739021043678</c:v>
                </c:pt>
                <c:pt idx="85">
                  <c:v>0.101526462980429</c:v>
                </c:pt>
                <c:pt idx="86">
                  <c:v>0.101526462980429</c:v>
                </c:pt>
                <c:pt idx="87">
                  <c:v>0.102430472823722</c:v>
                </c:pt>
                <c:pt idx="88">
                  <c:v>0.101526462980429</c:v>
                </c:pt>
                <c:pt idx="89">
                  <c:v>0.101526462980429</c:v>
                </c:pt>
                <c:pt idx="90">
                  <c:v>0.101526462980429</c:v>
                </c:pt>
                <c:pt idx="91">
                  <c:v>0.101526462980429</c:v>
                </c:pt>
                <c:pt idx="92">
                  <c:v>0.101526462980429</c:v>
                </c:pt>
                <c:pt idx="93">
                  <c:v>0.101739021043678</c:v>
                </c:pt>
                <c:pt idx="94">
                  <c:v>0.101526462980429</c:v>
                </c:pt>
                <c:pt idx="95">
                  <c:v>0.101526462980429</c:v>
                </c:pt>
                <c:pt idx="96">
                  <c:v>0.101668954158165</c:v>
                </c:pt>
                <c:pt idx="97">
                  <c:v>0.102149605775777</c:v>
                </c:pt>
                <c:pt idx="98">
                  <c:v>0.101526462980429</c:v>
                </c:pt>
                <c:pt idx="99">
                  <c:v>0.102430472823722</c:v>
                </c:pt>
                <c:pt idx="100">
                  <c:v>0.101739021043678</c:v>
                </c:pt>
              </c:numCache>
            </c:numRef>
          </c:xVal>
          <c:yVal>
            <c:numRef>
              <c:f>'Experts_10_Feat_15_Eu_Man '!$95:$95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-0.55968090193536801</c:v>
                </c:pt>
                <c:pt idx="2">
                  <c:v>-0.574139976349333</c:v>
                </c:pt>
                <c:pt idx="3">
                  <c:v>-0.574139976349333</c:v>
                </c:pt>
                <c:pt idx="4">
                  <c:v>-0.55673318940986405</c:v>
                </c:pt>
                <c:pt idx="5">
                  <c:v>-0.55673318940986405</c:v>
                </c:pt>
                <c:pt idx="6">
                  <c:v>-0.574139976349333</c:v>
                </c:pt>
                <c:pt idx="7">
                  <c:v>-0.55673318940986405</c:v>
                </c:pt>
                <c:pt idx="8">
                  <c:v>-0.55968090193536801</c:v>
                </c:pt>
                <c:pt idx="9">
                  <c:v>-0.57276375213264497</c:v>
                </c:pt>
                <c:pt idx="10">
                  <c:v>-0.574139976349333</c:v>
                </c:pt>
                <c:pt idx="11">
                  <c:v>-0.55968090193536801</c:v>
                </c:pt>
                <c:pt idx="12">
                  <c:v>-0.574139976349333</c:v>
                </c:pt>
                <c:pt idx="13">
                  <c:v>-0.55673318940986405</c:v>
                </c:pt>
                <c:pt idx="14">
                  <c:v>-0.57276375213264497</c:v>
                </c:pt>
                <c:pt idx="15">
                  <c:v>-0.574139976349333</c:v>
                </c:pt>
                <c:pt idx="16">
                  <c:v>-0.55644541763832001</c:v>
                </c:pt>
                <c:pt idx="17">
                  <c:v>-0.55952686714854905</c:v>
                </c:pt>
                <c:pt idx="18">
                  <c:v>-0.55673318940986405</c:v>
                </c:pt>
                <c:pt idx="19">
                  <c:v>-0.574139976349333</c:v>
                </c:pt>
                <c:pt idx="20">
                  <c:v>-0.55968090193536801</c:v>
                </c:pt>
                <c:pt idx="21">
                  <c:v>-0.55968090193536801</c:v>
                </c:pt>
                <c:pt idx="22">
                  <c:v>-0.574139976349333</c:v>
                </c:pt>
                <c:pt idx="23">
                  <c:v>-0.55673318940986405</c:v>
                </c:pt>
                <c:pt idx="24">
                  <c:v>-0.55968090193536801</c:v>
                </c:pt>
                <c:pt idx="25">
                  <c:v>-0.55673318940986405</c:v>
                </c:pt>
                <c:pt idx="26">
                  <c:v>-0.55968090193536801</c:v>
                </c:pt>
                <c:pt idx="27">
                  <c:v>-0.574139976349333</c:v>
                </c:pt>
                <c:pt idx="28">
                  <c:v>-0.574139976349333</c:v>
                </c:pt>
                <c:pt idx="29">
                  <c:v>-0.574139976349333</c:v>
                </c:pt>
                <c:pt idx="30">
                  <c:v>-0.55673318940986405</c:v>
                </c:pt>
                <c:pt idx="31">
                  <c:v>-0.55968090193536801</c:v>
                </c:pt>
                <c:pt idx="32">
                  <c:v>-0.55952686714854905</c:v>
                </c:pt>
                <c:pt idx="33">
                  <c:v>-0.55673318940986405</c:v>
                </c:pt>
                <c:pt idx="34">
                  <c:v>-0.55673318940986405</c:v>
                </c:pt>
                <c:pt idx="35">
                  <c:v>-0.55673318940986405</c:v>
                </c:pt>
                <c:pt idx="36">
                  <c:v>-0.55673318940986405</c:v>
                </c:pt>
                <c:pt idx="37">
                  <c:v>-0.574139976349333</c:v>
                </c:pt>
                <c:pt idx="38">
                  <c:v>-0.55673318940986405</c:v>
                </c:pt>
                <c:pt idx="39">
                  <c:v>-0.55673318940986405</c:v>
                </c:pt>
                <c:pt idx="40">
                  <c:v>-0.574139976349333</c:v>
                </c:pt>
                <c:pt idx="41">
                  <c:v>-0.55673318940986405</c:v>
                </c:pt>
                <c:pt idx="42">
                  <c:v>-0.55968090193536801</c:v>
                </c:pt>
                <c:pt idx="43">
                  <c:v>-0.55673318940986405</c:v>
                </c:pt>
                <c:pt idx="44">
                  <c:v>-0.55968090193536801</c:v>
                </c:pt>
                <c:pt idx="45">
                  <c:v>-0.55673318940986405</c:v>
                </c:pt>
                <c:pt idx="46">
                  <c:v>-0.574139976349333</c:v>
                </c:pt>
                <c:pt idx="47">
                  <c:v>-0.55968090193536801</c:v>
                </c:pt>
                <c:pt idx="48">
                  <c:v>-0.574139976349333</c:v>
                </c:pt>
                <c:pt idx="49">
                  <c:v>-0.55673318940986405</c:v>
                </c:pt>
                <c:pt idx="50">
                  <c:v>-0.574139976349333</c:v>
                </c:pt>
                <c:pt idx="51">
                  <c:v>-0.55673318940986405</c:v>
                </c:pt>
                <c:pt idx="52">
                  <c:v>-0.55968090193536801</c:v>
                </c:pt>
                <c:pt idx="53">
                  <c:v>-0.55673318940986405</c:v>
                </c:pt>
                <c:pt idx="54">
                  <c:v>-0.574139976349333</c:v>
                </c:pt>
                <c:pt idx="55">
                  <c:v>-0.55968090193536801</c:v>
                </c:pt>
                <c:pt idx="56">
                  <c:v>-0.55968090193536801</c:v>
                </c:pt>
                <c:pt idx="57">
                  <c:v>-0.574139976349333</c:v>
                </c:pt>
                <c:pt idx="58">
                  <c:v>-0.55968090193536801</c:v>
                </c:pt>
                <c:pt idx="59">
                  <c:v>-0.57276375213264497</c:v>
                </c:pt>
                <c:pt idx="60">
                  <c:v>-0.55673318940986405</c:v>
                </c:pt>
                <c:pt idx="61">
                  <c:v>-0.55673318940986405</c:v>
                </c:pt>
                <c:pt idx="62">
                  <c:v>-0.55644541763832001</c:v>
                </c:pt>
                <c:pt idx="63">
                  <c:v>-0.574139976349333</c:v>
                </c:pt>
                <c:pt idx="64">
                  <c:v>-0.574139976349333</c:v>
                </c:pt>
                <c:pt idx="65">
                  <c:v>-0.55968090193536801</c:v>
                </c:pt>
                <c:pt idx="66">
                  <c:v>-0.55673318940986405</c:v>
                </c:pt>
                <c:pt idx="67">
                  <c:v>-0.55968090193536801</c:v>
                </c:pt>
                <c:pt idx="68">
                  <c:v>-0.574139976349333</c:v>
                </c:pt>
                <c:pt idx="69">
                  <c:v>-0.55673318940986405</c:v>
                </c:pt>
                <c:pt idx="70">
                  <c:v>-0.55968090193536801</c:v>
                </c:pt>
                <c:pt idx="71">
                  <c:v>-0.55673318940986405</c:v>
                </c:pt>
                <c:pt idx="72">
                  <c:v>-0.574139976349333</c:v>
                </c:pt>
                <c:pt idx="73">
                  <c:v>-0.57276375213264497</c:v>
                </c:pt>
                <c:pt idx="74">
                  <c:v>-0.55673318940986405</c:v>
                </c:pt>
                <c:pt idx="75">
                  <c:v>-0.55673318940986405</c:v>
                </c:pt>
                <c:pt idx="76">
                  <c:v>-0.574139976349333</c:v>
                </c:pt>
                <c:pt idx="77">
                  <c:v>-0.55673318940986405</c:v>
                </c:pt>
                <c:pt idx="78">
                  <c:v>-0.55673318940986405</c:v>
                </c:pt>
                <c:pt idx="79">
                  <c:v>-0.55673318940986405</c:v>
                </c:pt>
                <c:pt idx="80">
                  <c:v>-0.574139976349333</c:v>
                </c:pt>
                <c:pt idx="81">
                  <c:v>-0.574139976349333</c:v>
                </c:pt>
                <c:pt idx="82">
                  <c:v>-0.57276375213264497</c:v>
                </c:pt>
                <c:pt idx="83">
                  <c:v>-0.574139976349333</c:v>
                </c:pt>
                <c:pt idx="84">
                  <c:v>-0.55968090193536801</c:v>
                </c:pt>
                <c:pt idx="85">
                  <c:v>-0.55673318940986405</c:v>
                </c:pt>
                <c:pt idx="86">
                  <c:v>-0.55673318940986405</c:v>
                </c:pt>
                <c:pt idx="87">
                  <c:v>-0.574139976349333</c:v>
                </c:pt>
                <c:pt idx="88">
                  <c:v>-0.55673318940986405</c:v>
                </c:pt>
                <c:pt idx="89">
                  <c:v>-0.55673318940986405</c:v>
                </c:pt>
                <c:pt idx="90">
                  <c:v>-0.55673318940986405</c:v>
                </c:pt>
                <c:pt idx="91">
                  <c:v>-0.55673318940986405</c:v>
                </c:pt>
                <c:pt idx="92">
                  <c:v>-0.55673318940986405</c:v>
                </c:pt>
                <c:pt idx="93">
                  <c:v>-0.55968090193536801</c:v>
                </c:pt>
                <c:pt idx="94">
                  <c:v>-0.55673318940986405</c:v>
                </c:pt>
                <c:pt idx="95">
                  <c:v>-0.55673318940986405</c:v>
                </c:pt>
                <c:pt idx="96">
                  <c:v>-0.55952686714854905</c:v>
                </c:pt>
                <c:pt idx="97">
                  <c:v>-0.57029252174423695</c:v>
                </c:pt>
                <c:pt idx="98">
                  <c:v>-0.55673318940986405</c:v>
                </c:pt>
                <c:pt idx="99">
                  <c:v>-0.574139976349333</c:v>
                </c:pt>
                <c:pt idx="100">
                  <c:v>-0.55968090193536801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B-44D3-A1C6-B12C7DB5085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'Experts_10_Feat_15_Eu_Man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0.102492704062391</c:v>
                </c:pt>
                <c:pt idx="2">
                  <c:v>0.103228715170851</c:v>
                </c:pt>
                <c:pt idx="3">
                  <c:v>0.103228715170851</c:v>
                </c:pt>
                <c:pt idx="4">
                  <c:v>0.103228715170851</c:v>
                </c:pt>
                <c:pt idx="5">
                  <c:v>0.103228715170851</c:v>
                </c:pt>
                <c:pt idx="6">
                  <c:v>0.103228715170851</c:v>
                </c:pt>
                <c:pt idx="7">
                  <c:v>0.103228715170851</c:v>
                </c:pt>
                <c:pt idx="8">
                  <c:v>0.102492704062391</c:v>
                </c:pt>
                <c:pt idx="9">
                  <c:v>0.103228715170851</c:v>
                </c:pt>
                <c:pt idx="10">
                  <c:v>0.103228715170851</c:v>
                </c:pt>
                <c:pt idx="11">
                  <c:v>0.103228715170851</c:v>
                </c:pt>
                <c:pt idx="12">
                  <c:v>0.103228715170851</c:v>
                </c:pt>
                <c:pt idx="13">
                  <c:v>0.102492704062391</c:v>
                </c:pt>
                <c:pt idx="14">
                  <c:v>0.103228715170851</c:v>
                </c:pt>
                <c:pt idx="15">
                  <c:v>0.103228715170851</c:v>
                </c:pt>
                <c:pt idx="16">
                  <c:v>0.103228715170851</c:v>
                </c:pt>
                <c:pt idx="17">
                  <c:v>0.103228715170851</c:v>
                </c:pt>
                <c:pt idx="18">
                  <c:v>0.103228715170851</c:v>
                </c:pt>
                <c:pt idx="19">
                  <c:v>0.103228715170851</c:v>
                </c:pt>
                <c:pt idx="20">
                  <c:v>0.103228715170851</c:v>
                </c:pt>
                <c:pt idx="21">
                  <c:v>0.103228715170851</c:v>
                </c:pt>
                <c:pt idx="22">
                  <c:v>0.103228715170851</c:v>
                </c:pt>
                <c:pt idx="23">
                  <c:v>0.103228715170851</c:v>
                </c:pt>
                <c:pt idx="24">
                  <c:v>0.103228715170851</c:v>
                </c:pt>
                <c:pt idx="25">
                  <c:v>0.103228715170851</c:v>
                </c:pt>
                <c:pt idx="26">
                  <c:v>0.103228715170851</c:v>
                </c:pt>
                <c:pt idx="27">
                  <c:v>0.103228715170851</c:v>
                </c:pt>
                <c:pt idx="28">
                  <c:v>0.103228715170851</c:v>
                </c:pt>
                <c:pt idx="29">
                  <c:v>0.103228715170851</c:v>
                </c:pt>
                <c:pt idx="30">
                  <c:v>0.103228715170851</c:v>
                </c:pt>
                <c:pt idx="31">
                  <c:v>0.103228715170851</c:v>
                </c:pt>
                <c:pt idx="32">
                  <c:v>0.103228715170851</c:v>
                </c:pt>
                <c:pt idx="33">
                  <c:v>0.103228715170851</c:v>
                </c:pt>
                <c:pt idx="34">
                  <c:v>0.102492704062391</c:v>
                </c:pt>
                <c:pt idx="35">
                  <c:v>0.103228715170851</c:v>
                </c:pt>
                <c:pt idx="36">
                  <c:v>0.103228715170851</c:v>
                </c:pt>
                <c:pt idx="37">
                  <c:v>0.103228715170851</c:v>
                </c:pt>
                <c:pt idx="38">
                  <c:v>0.103228715170851</c:v>
                </c:pt>
                <c:pt idx="39">
                  <c:v>0.103228715170851</c:v>
                </c:pt>
                <c:pt idx="40">
                  <c:v>0.103228715170851</c:v>
                </c:pt>
                <c:pt idx="41">
                  <c:v>0.103228715170851</c:v>
                </c:pt>
                <c:pt idx="42">
                  <c:v>0.103228715170851</c:v>
                </c:pt>
                <c:pt idx="43">
                  <c:v>0.103228715170851</c:v>
                </c:pt>
                <c:pt idx="44">
                  <c:v>0.103228715170851</c:v>
                </c:pt>
                <c:pt idx="45">
                  <c:v>0.103228715170851</c:v>
                </c:pt>
                <c:pt idx="46">
                  <c:v>0.103228715170851</c:v>
                </c:pt>
                <c:pt idx="47">
                  <c:v>0.103228715170851</c:v>
                </c:pt>
                <c:pt idx="48">
                  <c:v>0.103228715170851</c:v>
                </c:pt>
                <c:pt idx="49">
                  <c:v>0.103228715170851</c:v>
                </c:pt>
                <c:pt idx="50">
                  <c:v>0.103228715170851</c:v>
                </c:pt>
                <c:pt idx="51">
                  <c:v>0.103228715170851</c:v>
                </c:pt>
                <c:pt idx="52">
                  <c:v>0.103228715170851</c:v>
                </c:pt>
                <c:pt idx="53">
                  <c:v>0.103228715170851</c:v>
                </c:pt>
                <c:pt idx="54">
                  <c:v>0.103228715170851</c:v>
                </c:pt>
                <c:pt idx="55">
                  <c:v>0.103228715170851</c:v>
                </c:pt>
                <c:pt idx="56">
                  <c:v>0.103228715170851</c:v>
                </c:pt>
                <c:pt idx="57">
                  <c:v>0.103228715170851</c:v>
                </c:pt>
                <c:pt idx="58">
                  <c:v>0.102492704062391</c:v>
                </c:pt>
                <c:pt idx="59">
                  <c:v>0.103228715170851</c:v>
                </c:pt>
                <c:pt idx="60">
                  <c:v>0.103228715170851</c:v>
                </c:pt>
                <c:pt idx="61">
                  <c:v>0.103228715170851</c:v>
                </c:pt>
                <c:pt idx="62">
                  <c:v>0.102492704062391</c:v>
                </c:pt>
                <c:pt idx="63">
                  <c:v>0.103228715170851</c:v>
                </c:pt>
                <c:pt idx="64">
                  <c:v>0.103228715170851</c:v>
                </c:pt>
                <c:pt idx="65">
                  <c:v>0.103228715170851</c:v>
                </c:pt>
                <c:pt idx="66">
                  <c:v>0.103228715170851</c:v>
                </c:pt>
                <c:pt idx="67">
                  <c:v>0.103228715170851</c:v>
                </c:pt>
                <c:pt idx="68">
                  <c:v>0.103228715170851</c:v>
                </c:pt>
                <c:pt idx="69">
                  <c:v>0.103228715170851</c:v>
                </c:pt>
                <c:pt idx="70">
                  <c:v>0.103228715170851</c:v>
                </c:pt>
                <c:pt idx="71">
                  <c:v>0.102492704062391</c:v>
                </c:pt>
                <c:pt idx="72">
                  <c:v>0.103228715170851</c:v>
                </c:pt>
                <c:pt idx="73">
                  <c:v>0.103228715170851</c:v>
                </c:pt>
                <c:pt idx="74">
                  <c:v>0.103228715170851</c:v>
                </c:pt>
                <c:pt idx="75">
                  <c:v>0.103228715170851</c:v>
                </c:pt>
                <c:pt idx="76">
                  <c:v>0.103228715170851</c:v>
                </c:pt>
                <c:pt idx="77">
                  <c:v>0.103228715170851</c:v>
                </c:pt>
                <c:pt idx="78">
                  <c:v>0.103228715170851</c:v>
                </c:pt>
                <c:pt idx="79">
                  <c:v>0.103228715170851</c:v>
                </c:pt>
                <c:pt idx="80">
                  <c:v>0.103228715170851</c:v>
                </c:pt>
                <c:pt idx="81">
                  <c:v>0.103228715170851</c:v>
                </c:pt>
                <c:pt idx="82">
                  <c:v>0.103228715170851</c:v>
                </c:pt>
                <c:pt idx="83">
                  <c:v>0.103228715170851</c:v>
                </c:pt>
                <c:pt idx="84">
                  <c:v>0.103228715170851</c:v>
                </c:pt>
                <c:pt idx="85">
                  <c:v>0.103228715170851</c:v>
                </c:pt>
                <c:pt idx="86">
                  <c:v>0.103228715170851</c:v>
                </c:pt>
                <c:pt idx="87">
                  <c:v>0.103228715170851</c:v>
                </c:pt>
                <c:pt idx="88">
                  <c:v>0.103228715170851</c:v>
                </c:pt>
                <c:pt idx="89">
                  <c:v>0.103228715170851</c:v>
                </c:pt>
                <c:pt idx="90">
                  <c:v>0.103228715170851</c:v>
                </c:pt>
                <c:pt idx="91">
                  <c:v>0.103228715170851</c:v>
                </c:pt>
                <c:pt idx="92">
                  <c:v>0.103228715170851</c:v>
                </c:pt>
                <c:pt idx="93">
                  <c:v>0.102492704062391</c:v>
                </c:pt>
                <c:pt idx="94">
                  <c:v>0.103228715170851</c:v>
                </c:pt>
                <c:pt idx="95">
                  <c:v>0.103228715170851</c:v>
                </c:pt>
                <c:pt idx="96">
                  <c:v>0.103228715170851</c:v>
                </c:pt>
                <c:pt idx="97">
                  <c:v>0.103228715170851</c:v>
                </c:pt>
                <c:pt idx="98">
                  <c:v>0.103228715170851</c:v>
                </c:pt>
                <c:pt idx="99">
                  <c:v>0.103228715170851</c:v>
                </c:pt>
                <c:pt idx="100">
                  <c:v>0.103116612241458</c:v>
                </c:pt>
              </c:numCache>
            </c:numRef>
          </c:xVal>
          <c:yVal>
            <c:numRef>
              <c:f>'Experts_10_Feat_15_Eu_Man '!$143:$143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-0.57472256564026603</c:v>
                </c:pt>
                <c:pt idx="2">
                  <c:v>-0.58380717434456797</c:v>
                </c:pt>
                <c:pt idx="3">
                  <c:v>-0.58380717434456797</c:v>
                </c:pt>
                <c:pt idx="4">
                  <c:v>-0.58380717434456797</c:v>
                </c:pt>
                <c:pt idx="5">
                  <c:v>-0.58380717434456797</c:v>
                </c:pt>
                <c:pt idx="6">
                  <c:v>-0.58380717434456797</c:v>
                </c:pt>
                <c:pt idx="7">
                  <c:v>-0.58380717434456797</c:v>
                </c:pt>
                <c:pt idx="8">
                  <c:v>-0.57472256564026603</c:v>
                </c:pt>
                <c:pt idx="9">
                  <c:v>-0.58380717434456797</c:v>
                </c:pt>
                <c:pt idx="10">
                  <c:v>-0.58380717434456797</c:v>
                </c:pt>
                <c:pt idx="11">
                  <c:v>-0.58380717434456797</c:v>
                </c:pt>
                <c:pt idx="12">
                  <c:v>-0.58380717434456797</c:v>
                </c:pt>
                <c:pt idx="13">
                  <c:v>-0.57472256564026603</c:v>
                </c:pt>
                <c:pt idx="14">
                  <c:v>-0.58380717434456797</c:v>
                </c:pt>
                <c:pt idx="15">
                  <c:v>-0.58380717434456797</c:v>
                </c:pt>
                <c:pt idx="16">
                  <c:v>-0.58380717434456797</c:v>
                </c:pt>
                <c:pt idx="17">
                  <c:v>-0.58380717434456797</c:v>
                </c:pt>
                <c:pt idx="18">
                  <c:v>-0.58380717434456797</c:v>
                </c:pt>
                <c:pt idx="19">
                  <c:v>-0.58380717434456797</c:v>
                </c:pt>
                <c:pt idx="20">
                  <c:v>-0.58380717434456797</c:v>
                </c:pt>
                <c:pt idx="21">
                  <c:v>-0.58380717434456797</c:v>
                </c:pt>
                <c:pt idx="22">
                  <c:v>-0.58380717434456797</c:v>
                </c:pt>
                <c:pt idx="23">
                  <c:v>-0.58380717434456797</c:v>
                </c:pt>
                <c:pt idx="24">
                  <c:v>-0.58380717434456797</c:v>
                </c:pt>
                <c:pt idx="25">
                  <c:v>-0.58380717434456797</c:v>
                </c:pt>
                <c:pt idx="26">
                  <c:v>-0.58380717434456797</c:v>
                </c:pt>
                <c:pt idx="27">
                  <c:v>-0.58380717434456797</c:v>
                </c:pt>
                <c:pt idx="28">
                  <c:v>-0.58380717434456797</c:v>
                </c:pt>
                <c:pt idx="29">
                  <c:v>-0.58380717434456797</c:v>
                </c:pt>
                <c:pt idx="30">
                  <c:v>-0.58380717434456797</c:v>
                </c:pt>
                <c:pt idx="31">
                  <c:v>-0.58380717434456797</c:v>
                </c:pt>
                <c:pt idx="32">
                  <c:v>-0.58380717434456797</c:v>
                </c:pt>
                <c:pt idx="33">
                  <c:v>-0.58380717434456797</c:v>
                </c:pt>
                <c:pt idx="34">
                  <c:v>-0.57472256564026603</c:v>
                </c:pt>
                <c:pt idx="35">
                  <c:v>-0.58380717434456797</c:v>
                </c:pt>
                <c:pt idx="36">
                  <c:v>-0.58380717434456797</c:v>
                </c:pt>
                <c:pt idx="37">
                  <c:v>-0.58380717434456797</c:v>
                </c:pt>
                <c:pt idx="38">
                  <c:v>-0.58380717434456797</c:v>
                </c:pt>
                <c:pt idx="39">
                  <c:v>-0.58380717434456797</c:v>
                </c:pt>
                <c:pt idx="40">
                  <c:v>-0.58380717434456797</c:v>
                </c:pt>
                <c:pt idx="41">
                  <c:v>-0.58380717434456797</c:v>
                </c:pt>
                <c:pt idx="42">
                  <c:v>-0.58380717434456797</c:v>
                </c:pt>
                <c:pt idx="43">
                  <c:v>-0.58380717434456797</c:v>
                </c:pt>
                <c:pt idx="44">
                  <c:v>-0.58380717434456797</c:v>
                </c:pt>
                <c:pt idx="45">
                  <c:v>-0.58380717434456797</c:v>
                </c:pt>
                <c:pt idx="46">
                  <c:v>-0.58380717434456797</c:v>
                </c:pt>
                <c:pt idx="47">
                  <c:v>-0.58380717434456797</c:v>
                </c:pt>
                <c:pt idx="48">
                  <c:v>-0.58380717434456797</c:v>
                </c:pt>
                <c:pt idx="49">
                  <c:v>-0.58380717434456797</c:v>
                </c:pt>
                <c:pt idx="50">
                  <c:v>-0.58380717434456797</c:v>
                </c:pt>
                <c:pt idx="51">
                  <c:v>-0.58380717434456797</c:v>
                </c:pt>
                <c:pt idx="52">
                  <c:v>-0.58380717434456797</c:v>
                </c:pt>
                <c:pt idx="53">
                  <c:v>-0.58380717434456797</c:v>
                </c:pt>
                <c:pt idx="54">
                  <c:v>-0.58380717434456797</c:v>
                </c:pt>
                <c:pt idx="55">
                  <c:v>-0.58380717434456797</c:v>
                </c:pt>
                <c:pt idx="56">
                  <c:v>-0.58380717434456797</c:v>
                </c:pt>
                <c:pt idx="57">
                  <c:v>-0.58380717434456797</c:v>
                </c:pt>
                <c:pt idx="58">
                  <c:v>-0.57472256564026603</c:v>
                </c:pt>
                <c:pt idx="59">
                  <c:v>-0.58380717434456797</c:v>
                </c:pt>
                <c:pt idx="60">
                  <c:v>-0.58380717434456797</c:v>
                </c:pt>
                <c:pt idx="61">
                  <c:v>-0.58380717434456797</c:v>
                </c:pt>
                <c:pt idx="62">
                  <c:v>-0.57472256564026603</c:v>
                </c:pt>
                <c:pt idx="63">
                  <c:v>-0.58380717434456797</c:v>
                </c:pt>
                <c:pt idx="64">
                  <c:v>-0.58380717434456797</c:v>
                </c:pt>
                <c:pt idx="65">
                  <c:v>-0.58380717434456797</c:v>
                </c:pt>
                <c:pt idx="66">
                  <c:v>-0.58380717434456797</c:v>
                </c:pt>
                <c:pt idx="67">
                  <c:v>-0.58380717434456797</c:v>
                </c:pt>
                <c:pt idx="68">
                  <c:v>-0.58380717434456797</c:v>
                </c:pt>
                <c:pt idx="69">
                  <c:v>-0.58380717434456797</c:v>
                </c:pt>
                <c:pt idx="70">
                  <c:v>-0.58380717434456797</c:v>
                </c:pt>
                <c:pt idx="71">
                  <c:v>-0.57472256564026603</c:v>
                </c:pt>
                <c:pt idx="72">
                  <c:v>-0.58380717434456797</c:v>
                </c:pt>
                <c:pt idx="73">
                  <c:v>-0.58380717434456797</c:v>
                </c:pt>
                <c:pt idx="74">
                  <c:v>-0.58380717434456797</c:v>
                </c:pt>
                <c:pt idx="75">
                  <c:v>-0.58380717434456797</c:v>
                </c:pt>
                <c:pt idx="76">
                  <c:v>-0.58380717434456797</c:v>
                </c:pt>
                <c:pt idx="77">
                  <c:v>-0.58380717434456797</c:v>
                </c:pt>
                <c:pt idx="78">
                  <c:v>-0.58380717434456797</c:v>
                </c:pt>
                <c:pt idx="79">
                  <c:v>-0.58380717434456797</c:v>
                </c:pt>
                <c:pt idx="80">
                  <c:v>-0.58380717434456797</c:v>
                </c:pt>
                <c:pt idx="81">
                  <c:v>-0.58380717434456797</c:v>
                </c:pt>
                <c:pt idx="82">
                  <c:v>-0.58380717434456797</c:v>
                </c:pt>
                <c:pt idx="83">
                  <c:v>-0.58380717434456797</c:v>
                </c:pt>
                <c:pt idx="84">
                  <c:v>-0.58380717434456797</c:v>
                </c:pt>
                <c:pt idx="85">
                  <c:v>-0.58380717434456797</c:v>
                </c:pt>
                <c:pt idx="86">
                  <c:v>-0.58380717434456797</c:v>
                </c:pt>
                <c:pt idx="87">
                  <c:v>-0.58380717434456797</c:v>
                </c:pt>
                <c:pt idx="88">
                  <c:v>-0.58380717434456797</c:v>
                </c:pt>
                <c:pt idx="89">
                  <c:v>-0.58380717434456797</c:v>
                </c:pt>
                <c:pt idx="90">
                  <c:v>-0.58380717434456797</c:v>
                </c:pt>
                <c:pt idx="91">
                  <c:v>-0.58380717434456797</c:v>
                </c:pt>
                <c:pt idx="92">
                  <c:v>-0.58380717434456797</c:v>
                </c:pt>
                <c:pt idx="93">
                  <c:v>-0.57472256564026603</c:v>
                </c:pt>
                <c:pt idx="94">
                  <c:v>-0.58380717434456797</c:v>
                </c:pt>
                <c:pt idx="95">
                  <c:v>-0.58380717434456797</c:v>
                </c:pt>
                <c:pt idx="96">
                  <c:v>-0.58380717434456797</c:v>
                </c:pt>
                <c:pt idx="97">
                  <c:v>-0.58380717434456797</c:v>
                </c:pt>
                <c:pt idx="98">
                  <c:v>-0.58380717434456797</c:v>
                </c:pt>
                <c:pt idx="99">
                  <c:v>-0.58380717434456797</c:v>
                </c:pt>
                <c:pt idx="100">
                  <c:v>-0.57734386100755397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0B-44D3-A1C6-B12C7DB5085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'Experts_10_Feat_15_Eu_Man '!$190:$190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0.10122343757855599</c:v>
                </c:pt>
                <c:pt idx="2">
                  <c:v>0.10356753621682099</c:v>
                </c:pt>
                <c:pt idx="3">
                  <c:v>0.105570568353789</c:v>
                </c:pt>
                <c:pt idx="4">
                  <c:v>0.104486333693863</c:v>
                </c:pt>
                <c:pt idx="5">
                  <c:v>0.105570568353789</c:v>
                </c:pt>
                <c:pt idx="6">
                  <c:v>0.102196217588317</c:v>
                </c:pt>
                <c:pt idx="7">
                  <c:v>0.105570568353789</c:v>
                </c:pt>
                <c:pt idx="8">
                  <c:v>0.10122343757855599</c:v>
                </c:pt>
                <c:pt idx="9">
                  <c:v>0.101647668156956</c:v>
                </c:pt>
                <c:pt idx="10">
                  <c:v>0.101379656158752</c:v>
                </c:pt>
                <c:pt idx="11">
                  <c:v>0.10122343757855599</c:v>
                </c:pt>
                <c:pt idx="12">
                  <c:v>0.10294947250915901</c:v>
                </c:pt>
                <c:pt idx="13">
                  <c:v>0.10251970242816601</c:v>
                </c:pt>
                <c:pt idx="14">
                  <c:v>0.105570568353789</c:v>
                </c:pt>
                <c:pt idx="15">
                  <c:v>0.105570568353789</c:v>
                </c:pt>
                <c:pt idx="16">
                  <c:v>0.105570568353789</c:v>
                </c:pt>
                <c:pt idx="17">
                  <c:v>0.102196217588317</c:v>
                </c:pt>
                <c:pt idx="18">
                  <c:v>0.105570568353789</c:v>
                </c:pt>
                <c:pt idx="19">
                  <c:v>0.10294947250915901</c:v>
                </c:pt>
                <c:pt idx="20">
                  <c:v>0.105570568353789</c:v>
                </c:pt>
                <c:pt idx="21">
                  <c:v>0.104486333693863</c:v>
                </c:pt>
                <c:pt idx="22">
                  <c:v>0.10294947250915901</c:v>
                </c:pt>
                <c:pt idx="23">
                  <c:v>0.102196217588317</c:v>
                </c:pt>
                <c:pt idx="24">
                  <c:v>0.104486333693863</c:v>
                </c:pt>
                <c:pt idx="25">
                  <c:v>0.102196217588317</c:v>
                </c:pt>
                <c:pt idx="26">
                  <c:v>0.10294947250915901</c:v>
                </c:pt>
                <c:pt idx="27">
                  <c:v>0.10294947250915901</c:v>
                </c:pt>
                <c:pt idx="28">
                  <c:v>0.104486333693863</c:v>
                </c:pt>
                <c:pt idx="29">
                  <c:v>0.104486333693863</c:v>
                </c:pt>
                <c:pt idx="30">
                  <c:v>0.10122343757855599</c:v>
                </c:pt>
                <c:pt idx="31">
                  <c:v>0.10294947250915901</c:v>
                </c:pt>
                <c:pt idx="32">
                  <c:v>0.10294947250915901</c:v>
                </c:pt>
                <c:pt idx="33">
                  <c:v>0.102196217588317</c:v>
                </c:pt>
                <c:pt idx="34">
                  <c:v>0.10420025302442699</c:v>
                </c:pt>
                <c:pt idx="35">
                  <c:v>0.104486333693863</c:v>
                </c:pt>
                <c:pt idx="36">
                  <c:v>0.10294947250915901</c:v>
                </c:pt>
                <c:pt idx="37">
                  <c:v>0.10294947250915901</c:v>
                </c:pt>
                <c:pt idx="38">
                  <c:v>0.10294947250915901</c:v>
                </c:pt>
                <c:pt idx="39">
                  <c:v>0.102196217588317</c:v>
                </c:pt>
                <c:pt idx="40">
                  <c:v>0.105570568353789</c:v>
                </c:pt>
                <c:pt idx="41">
                  <c:v>0.104486333693863</c:v>
                </c:pt>
                <c:pt idx="42">
                  <c:v>0.104486333693863</c:v>
                </c:pt>
                <c:pt idx="43">
                  <c:v>0.101250747654029</c:v>
                </c:pt>
                <c:pt idx="44">
                  <c:v>0.10294947250915901</c:v>
                </c:pt>
                <c:pt idx="45">
                  <c:v>0.103941993165314</c:v>
                </c:pt>
                <c:pt idx="46">
                  <c:v>0.104486333693863</c:v>
                </c:pt>
                <c:pt idx="47">
                  <c:v>0.10144959454432501</c:v>
                </c:pt>
                <c:pt idx="48">
                  <c:v>0.105570568353789</c:v>
                </c:pt>
                <c:pt idx="49">
                  <c:v>0.10420025302442699</c:v>
                </c:pt>
                <c:pt idx="50">
                  <c:v>0.10294947250915901</c:v>
                </c:pt>
                <c:pt idx="51">
                  <c:v>0.104486333693863</c:v>
                </c:pt>
                <c:pt idx="52">
                  <c:v>0.10294947250915901</c:v>
                </c:pt>
                <c:pt idx="53">
                  <c:v>0.10294947250915901</c:v>
                </c:pt>
              </c:numCache>
            </c:numRef>
          </c:xVal>
          <c:yVal>
            <c:numRef>
              <c:f>'Experts_10_Feat_15_Eu_Man '!$191:$191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-0.55169699929497296</c:v>
                </c:pt>
                <c:pt idx="2">
                  <c:v>-0.57702843577125496</c:v>
                </c:pt>
                <c:pt idx="3">
                  <c:v>-0.58692451834953696</c:v>
                </c:pt>
                <c:pt idx="4">
                  <c:v>-0.58510624122689503</c:v>
                </c:pt>
                <c:pt idx="5">
                  <c:v>-0.58692451834953696</c:v>
                </c:pt>
                <c:pt idx="6">
                  <c:v>-0.56561446095731305</c:v>
                </c:pt>
                <c:pt idx="7">
                  <c:v>-0.58692451834953696</c:v>
                </c:pt>
                <c:pt idx="8">
                  <c:v>-0.55169699929497296</c:v>
                </c:pt>
                <c:pt idx="9">
                  <c:v>-0.56157505140280295</c:v>
                </c:pt>
                <c:pt idx="10">
                  <c:v>-0.55356484377408899</c:v>
                </c:pt>
                <c:pt idx="11">
                  <c:v>-0.55169699929497296</c:v>
                </c:pt>
                <c:pt idx="12">
                  <c:v>-0.57481784165689598</c:v>
                </c:pt>
                <c:pt idx="13">
                  <c:v>-0.56892680279610697</c:v>
                </c:pt>
                <c:pt idx="14">
                  <c:v>-0.58692451834953696</c:v>
                </c:pt>
                <c:pt idx="15">
                  <c:v>-0.58692451834953696</c:v>
                </c:pt>
                <c:pt idx="16">
                  <c:v>-0.58692451834953696</c:v>
                </c:pt>
                <c:pt idx="17">
                  <c:v>-0.56561446095731305</c:v>
                </c:pt>
                <c:pt idx="18">
                  <c:v>-0.58692451834953696</c:v>
                </c:pt>
                <c:pt idx="19">
                  <c:v>-0.57481784165689598</c:v>
                </c:pt>
                <c:pt idx="20">
                  <c:v>-0.58692451834953696</c:v>
                </c:pt>
                <c:pt idx="21">
                  <c:v>-0.58510624122689503</c:v>
                </c:pt>
                <c:pt idx="22">
                  <c:v>-0.57481784165689598</c:v>
                </c:pt>
                <c:pt idx="23">
                  <c:v>-0.56561446095731305</c:v>
                </c:pt>
                <c:pt idx="24">
                  <c:v>-0.58510624122689503</c:v>
                </c:pt>
                <c:pt idx="25">
                  <c:v>-0.56561446095731305</c:v>
                </c:pt>
                <c:pt idx="26">
                  <c:v>-0.57481784165689598</c:v>
                </c:pt>
                <c:pt idx="27">
                  <c:v>-0.57481784165689598</c:v>
                </c:pt>
                <c:pt idx="28">
                  <c:v>-0.58510624122689503</c:v>
                </c:pt>
                <c:pt idx="29">
                  <c:v>-0.58510624122689503</c:v>
                </c:pt>
                <c:pt idx="30">
                  <c:v>-0.55169699929497296</c:v>
                </c:pt>
                <c:pt idx="31">
                  <c:v>-0.57481784165689598</c:v>
                </c:pt>
                <c:pt idx="32">
                  <c:v>-0.57481784165689598</c:v>
                </c:pt>
                <c:pt idx="33">
                  <c:v>-0.56561446095731305</c:v>
                </c:pt>
                <c:pt idx="34">
                  <c:v>-0.58430602840474199</c:v>
                </c:pt>
                <c:pt idx="35">
                  <c:v>-0.58510624122689503</c:v>
                </c:pt>
                <c:pt idx="36">
                  <c:v>-0.57481784165689598</c:v>
                </c:pt>
                <c:pt idx="37">
                  <c:v>-0.57481784165689598</c:v>
                </c:pt>
                <c:pt idx="38">
                  <c:v>-0.57481784165689598</c:v>
                </c:pt>
                <c:pt idx="39">
                  <c:v>-0.56561446095731305</c:v>
                </c:pt>
                <c:pt idx="40">
                  <c:v>-0.58692451834953696</c:v>
                </c:pt>
                <c:pt idx="41">
                  <c:v>-0.58510624122689503</c:v>
                </c:pt>
                <c:pt idx="42">
                  <c:v>-0.58510624122689503</c:v>
                </c:pt>
                <c:pt idx="43">
                  <c:v>-0.55260007555862001</c:v>
                </c:pt>
                <c:pt idx="44">
                  <c:v>-0.57481784165689598</c:v>
                </c:pt>
                <c:pt idx="45">
                  <c:v>-0.58299114182769596</c:v>
                </c:pt>
                <c:pt idx="46">
                  <c:v>-0.58510624122689503</c:v>
                </c:pt>
                <c:pt idx="47">
                  <c:v>-0.55581551612059898</c:v>
                </c:pt>
                <c:pt idx="48">
                  <c:v>-0.58692451834953696</c:v>
                </c:pt>
                <c:pt idx="49">
                  <c:v>-0.58430602840474199</c:v>
                </c:pt>
                <c:pt idx="50">
                  <c:v>-0.57481784165689598</c:v>
                </c:pt>
                <c:pt idx="51">
                  <c:v>-0.58510624122689503</c:v>
                </c:pt>
                <c:pt idx="52">
                  <c:v>-0.57481784165689598</c:v>
                </c:pt>
                <c:pt idx="53">
                  <c:v>-0.57481784165689598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0B-44D3-A1C6-B12C7DB5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Experts_10_Feat_15_Man_Man!$22:$22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0.25588763720871999</c:v>
                </c:pt>
                <c:pt idx="2">
                  <c:v>0.26744913040366902</c:v>
                </c:pt>
                <c:pt idx="3">
                  <c:v>0.25840147597695701</c:v>
                </c:pt>
                <c:pt idx="4">
                  <c:v>0.27084833728780899</c:v>
                </c:pt>
                <c:pt idx="5">
                  <c:v>0.25612943135708899</c:v>
                </c:pt>
                <c:pt idx="6">
                  <c:v>0.25546422407174002</c:v>
                </c:pt>
              </c:numCache>
            </c:numRef>
          </c:xVal>
          <c:yVal>
            <c:numRef>
              <c:f>Experts_10_Feat_15_Man_Man!$23:$23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-0.59029517456508895</c:v>
                </c:pt>
                <c:pt idx="2">
                  <c:v>-0.60344162437607096</c:v>
                </c:pt>
                <c:pt idx="3">
                  <c:v>-0.60067000986297103</c:v>
                </c:pt>
                <c:pt idx="4">
                  <c:v>-0.60411872005879996</c:v>
                </c:pt>
                <c:pt idx="5">
                  <c:v>-0.594576576987353</c:v>
                </c:pt>
                <c:pt idx="6">
                  <c:v>-0.58799589940555796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7-44FC-A239-829BA492A51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Experts_10_Feat_15_Man_Man!$14:$14</c:f>
              <c:numCache>
                <c:formatCode>General</c:formatCode>
                <c:ptCount val="16384"/>
                <c:pt idx="0">
                  <c:v>0</c:v>
                </c:pt>
                <c:pt idx="1">
                  <c:v>0.32627136996700201</c:v>
                </c:pt>
                <c:pt idx="2">
                  <c:v>0.32538693905937199</c:v>
                </c:pt>
                <c:pt idx="3">
                  <c:v>0.33180064755222599</c:v>
                </c:pt>
                <c:pt idx="4">
                  <c:v>0.32202826782587401</c:v>
                </c:pt>
                <c:pt idx="5">
                  <c:v>0.32751713205945798</c:v>
                </c:pt>
                <c:pt idx="6">
                  <c:v>0.32676722483945397</c:v>
                </c:pt>
              </c:numCache>
            </c:numRef>
          </c:xVal>
          <c:yVal>
            <c:numRef>
              <c:f>Experts_10_Feat_15_Man_Man!$15:$15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-0.54747381249498495</c:v>
                </c:pt>
                <c:pt idx="2">
                  <c:v>-0.54648555562287104</c:v>
                </c:pt>
                <c:pt idx="3">
                  <c:v>-0.55091940023501196</c:v>
                </c:pt>
                <c:pt idx="4">
                  <c:v>-0.54447514644480799</c:v>
                </c:pt>
                <c:pt idx="5">
                  <c:v>-0.55003369807304803</c:v>
                </c:pt>
                <c:pt idx="6">
                  <c:v>-0.54933176492722602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7-44FC-A239-829BA492A51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Experts_10_Feat_15_Man_Man!$6:$6</c:f>
              <c:numCache>
                <c:formatCode>General</c:formatCode>
                <c:ptCount val="16384"/>
                <c:pt idx="0">
                  <c:v>0</c:v>
                </c:pt>
                <c:pt idx="1">
                  <c:v>0.31302682734652298</c:v>
                </c:pt>
                <c:pt idx="2">
                  <c:v>0.33794642813769099</c:v>
                </c:pt>
                <c:pt idx="3">
                  <c:v>0.325413804160192</c:v>
                </c:pt>
                <c:pt idx="4">
                  <c:v>0.31251822216335501</c:v>
                </c:pt>
                <c:pt idx="5">
                  <c:v>0.32389640207906301</c:v>
                </c:pt>
                <c:pt idx="6">
                  <c:v>0.32483315543649899</c:v>
                </c:pt>
              </c:numCache>
            </c:numRef>
          </c:xVal>
          <c:yVal>
            <c:numRef>
              <c:f>Experts_10_Feat_15_Man_Man!$7:$7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-0.55354527354697003</c:v>
                </c:pt>
                <c:pt idx="2">
                  <c:v>-0.55977443180804998</c:v>
                </c:pt>
                <c:pt idx="3">
                  <c:v>-0.55886979187889796</c:v>
                </c:pt>
                <c:pt idx="4">
                  <c:v>-0.54077280066466804</c:v>
                </c:pt>
                <c:pt idx="5">
                  <c:v>-0.55780576744797505</c:v>
                </c:pt>
                <c:pt idx="6">
                  <c:v>-0.55871803321429103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7-44FC-A239-829BA492A51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Experts_10_Feat_15_Man_Man!$20:$20</c:f>
              <c:numCache>
                <c:formatCode>General</c:formatCode>
                <c:ptCount val="16384"/>
                <c:pt idx="0">
                  <c:v>0</c:v>
                </c:pt>
                <c:pt idx="1">
                  <c:v>0.27441437787762601</c:v>
                </c:pt>
                <c:pt idx="2">
                  <c:v>0.29015425206534201</c:v>
                </c:pt>
                <c:pt idx="3">
                  <c:v>0.27440027473322498</c:v>
                </c:pt>
                <c:pt idx="4">
                  <c:v>0.28085585997552798</c:v>
                </c:pt>
                <c:pt idx="5">
                  <c:v>0.290378573344798</c:v>
                </c:pt>
                <c:pt idx="6">
                  <c:v>0.27666199554866899</c:v>
                </c:pt>
              </c:numCache>
            </c:numRef>
          </c:xVal>
          <c:yVal>
            <c:numRef>
              <c:f>Experts_10_Feat_15_Man_Man!$21:$21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-0.56899940628683998</c:v>
                </c:pt>
                <c:pt idx="2">
                  <c:v>-0.58747892245823496</c:v>
                </c:pt>
                <c:pt idx="3">
                  <c:v>-0.56703431159093998</c:v>
                </c:pt>
                <c:pt idx="4">
                  <c:v>-0.58711357515967399</c:v>
                </c:pt>
                <c:pt idx="5">
                  <c:v>-0.58860986807320903</c:v>
                </c:pt>
                <c:pt idx="6">
                  <c:v>-0.58250381568585097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7-44FC-A239-829BA492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Experts_10_Feat_15_Man_Man!$46:$46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0.29496932597142</c:v>
                </c:pt>
                <c:pt idx="2">
                  <c:v>0.287994677840547</c:v>
                </c:pt>
                <c:pt idx="3">
                  <c:v>0.293634247898659</c:v>
                </c:pt>
                <c:pt idx="4">
                  <c:v>0.28511454042942302</c:v>
                </c:pt>
                <c:pt idx="5">
                  <c:v>0.287994677840547</c:v>
                </c:pt>
                <c:pt idx="6">
                  <c:v>0.283325310349343</c:v>
                </c:pt>
                <c:pt idx="7">
                  <c:v>0.29496932597142</c:v>
                </c:pt>
                <c:pt idx="8">
                  <c:v>0.28511454042942302</c:v>
                </c:pt>
                <c:pt idx="9">
                  <c:v>0.287994677840547</c:v>
                </c:pt>
                <c:pt idx="10">
                  <c:v>0.29496932597142</c:v>
                </c:pt>
              </c:numCache>
            </c:numRef>
          </c:xVal>
          <c:yVal>
            <c:numRef>
              <c:f>Experts_10_Feat_15_Man_Man!$47:$47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-0.58006898679011198</c:v>
                </c:pt>
                <c:pt idx="2">
                  <c:v>-0.57640809402535098</c:v>
                </c:pt>
                <c:pt idx="3">
                  <c:v>-0.57852939716875795</c:v>
                </c:pt>
                <c:pt idx="4">
                  <c:v>-0.57483862855135504</c:v>
                </c:pt>
                <c:pt idx="5">
                  <c:v>-0.57640809402535098</c:v>
                </c:pt>
                <c:pt idx="6">
                  <c:v>-0.57082465836890295</c:v>
                </c:pt>
                <c:pt idx="7">
                  <c:v>-0.58006898679011198</c:v>
                </c:pt>
                <c:pt idx="8">
                  <c:v>-0.57483862855135504</c:v>
                </c:pt>
                <c:pt idx="9">
                  <c:v>-0.57640809402535098</c:v>
                </c:pt>
                <c:pt idx="10">
                  <c:v>-0.58006898679011198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3-4D83-B115-FDCAF1A0695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Experts_10_Feat_15_Man_Man!$38:$38</c:f>
              <c:numCache>
                <c:formatCode>General</c:formatCode>
                <c:ptCount val="16384"/>
                <c:pt idx="0">
                  <c:v>0</c:v>
                </c:pt>
                <c:pt idx="1">
                  <c:v>0.31878586160719802</c:v>
                </c:pt>
                <c:pt idx="2">
                  <c:v>0.32565889346100302</c:v>
                </c:pt>
                <c:pt idx="3">
                  <c:v>0.31717193910783098</c:v>
                </c:pt>
              </c:numCache>
            </c:numRef>
          </c:xVal>
          <c:yVal>
            <c:numRef>
              <c:f>Experts_10_Feat_15_Man_Man!$39:$39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-0.55658577272989096</c:v>
                </c:pt>
                <c:pt idx="2">
                  <c:v>-0.55929551393348997</c:v>
                </c:pt>
                <c:pt idx="3">
                  <c:v>-0.54643572226426895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3-4D83-B115-FDCAF1A0695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Experts_10_Feat_15_Man_Man!$30:$30</c:f>
              <c:numCache>
                <c:formatCode>General</c:formatCode>
                <c:ptCount val="16384"/>
                <c:pt idx="0">
                  <c:v>0</c:v>
                </c:pt>
                <c:pt idx="1">
                  <c:v>0.31411767459949003</c:v>
                </c:pt>
                <c:pt idx="2">
                  <c:v>0.32222688926842502</c:v>
                </c:pt>
              </c:numCache>
            </c:numRef>
          </c:xVal>
          <c:yVal>
            <c:numRef>
              <c:f>Experts_10_Feat_15_Man_Man!$31:$31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-0.54938199131189303</c:v>
                </c:pt>
                <c:pt idx="2">
                  <c:v>-0.55952083287294396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3-4D83-B115-FDCAF1A0695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Experts_10_Feat_15_Man_Man!$44:$44</c:f>
              <c:numCache>
                <c:formatCode>General</c:formatCode>
                <c:ptCount val="16384"/>
                <c:pt idx="0">
                  <c:v>0</c:v>
                </c:pt>
                <c:pt idx="1">
                  <c:v>0.289651958442107</c:v>
                </c:pt>
                <c:pt idx="2">
                  <c:v>0.289651958442107</c:v>
                </c:pt>
                <c:pt idx="3">
                  <c:v>0.289651958442107</c:v>
                </c:pt>
                <c:pt idx="4">
                  <c:v>0.289651958442107</c:v>
                </c:pt>
                <c:pt idx="5">
                  <c:v>0.289651958442107</c:v>
                </c:pt>
                <c:pt idx="6">
                  <c:v>0.289651958442107</c:v>
                </c:pt>
                <c:pt idx="7">
                  <c:v>0.294696730945612</c:v>
                </c:pt>
                <c:pt idx="8">
                  <c:v>0.290598975149917</c:v>
                </c:pt>
                <c:pt idx="9">
                  <c:v>0.290598975149917</c:v>
                </c:pt>
                <c:pt idx="10">
                  <c:v>0.289651958442107</c:v>
                </c:pt>
                <c:pt idx="11">
                  <c:v>0.289651958442107</c:v>
                </c:pt>
                <c:pt idx="12">
                  <c:v>0.290598975149917</c:v>
                </c:pt>
                <c:pt idx="13">
                  <c:v>0.289651958442107</c:v>
                </c:pt>
                <c:pt idx="14">
                  <c:v>0.289651958442107</c:v>
                </c:pt>
                <c:pt idx="15">
                  <c:v>0.29116223314100098</c:v>
                </c:pt>
                <c:pt idx="16">
                  <c:v>0.29116223314100098</c:v>
                </c:pt>
                <c:pt idx="17">
                  <c:v>0.289651958442107</c:v>
                </c:pt>
                <c:pt idx="18">
                  <c:v>0.289651958442107</c:v>
                </c:pt>
                <c:pt idx="19">
                  <c:v>0.29622086070564502</c:v>
                </c:pt>
                <c:pt idx="20">
                  <c:v>0.289651958442107</c:v>
                </c:pt>
                <c:pt idx="21">
                  <c:v>0.289651958442107</c:v>
                </c:pt>
                <c:pt idx="22">
                  <c:v>0.28794450504056601</c:v>
                </c:pt>
                <c:pt idx="23">
                  <c:v>0.29622086070564502</c:v>
                </c:pt>
                <c:pt idx="24">
                  <c:v>0.29513733314576202</c:v>
                </c:pt>
                <c:pt idx="25">
                  <c:v>0.289651958442107</c:v>
                </c:pt>
                <c:pt idx="26">
                  <c:v>0.289651958442107</c:v>
                </c:pt>
                <c:pt idx="27">
                  <c:v>0.289651958442107</c:v>
                </c:pt>
                <c:pt idx="28">
                  <c:v>0.289651958442107</c:v>
                </c:pt>
                <c:pt idx="29">
                  <c:v>0.289651958442107</c:v>
                </c:pt>
                <c:pt idx="30">
                  <c:v>0.286730873627635</c:v>
                </c:pt>
                <c:pt idx="31">
                  <c:v>0.289651958442107</c:v>
                </c:pt>
                <c:pt idx="32">
                  <c:v>0.289651958442107</c:v>
                </c:pt>
                <c:pt idx="33">
                  <c:v>0.289651958442107</c:v>
                </c:pt>
                <c:pt idx="34">
                  <c:v>0.289651958442107</c:v>
                </c:pt>
                <c:pt idx="35">
                  <c:v>0.294696730945612</c:v>
                </c:pt>
                <c:pt idx="36">
                  <c:v>0.289651958442107</c:v>
                </c:pt>
                <c:pt idx="37">
                  <c:v>0.289651958442107</c:v>
                </c:pt>
                <c:pt idx="38">
                  <c:v>0.289651958442107</c:v>
                </c:pt>
              </c:numCache>
            </c:numRef>
          </c:xVal>
          <c:yVal>
            <c:numRef>
              <c:f>Experts_10_Feat_15_Man_Man!$45:$45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-0.57394913802771497</c:v>
                </c:pt>
                <c:pt idx="2">
                  <c:v>-0.57394913802771497</c:v>
                </c:pt>
                <c:pt idx="3">
                  <c:v>-0.57394913802771497</c:v>
                </c:pt>
                <c:pt idx="4">
                  <c:v>-0.57394913802771497</c:v>
                </c:pt>
                <c:pt idx="5">
                  <c:v>-0.57394913802771497</c:v>
                </c:pt>
                <c:pt idx="6">
                  <c:v>-0.57394913802771497</c:v>
                </c:pt>
                <c:pt idx="7">
                  <c:v>-0.57549280710604001</c:v>
                </c:pt>
                <c:pt idx="8">
                  <c:v>-0.57466433637480296</c:v>
                </c:pt>
                <c:pt idx="9">
                  <c:v>-0.57466433637480296</c:v>
                </c:pt>
                <c:pt idx="10">
                  <c:v>-0.57394913802771497</c:v>
                </c:pt>
                <c:pt idx="11">
                  <c:v>-0.57394913802771497</c:v>
                </c:pt>
                <c:pt idx="12">
                  <c:v>-0.57466433637480296</c:v>
                </c:pt>
                <c:pt idx="13">
                  <c:v>-0.57394913802771497</c:v>
                </c:pt>
                <c:pt idx="14">
                  <c:v>-0.57394913802771497</c:v>
                </c:pt>
                <c:pt idx="15">
                  <c:v>-0.57547599547690598</c:v>
                </c:pt>
                <c:pt idx="16">
                  <c:v>-0.57547599547690598</c:v>
                </c:pt>
                <c:pt idx="17">
                  <c:v>-0.57394913802771497</c:v>
                </c:pt>
                <c:pt idx="18">
                  <c:v>-0.57394913802771497</c:v>
                </c:pt>
                <c:pt idx="19">
                  <c:v>-0.58004315302493503</c:v>
                </c:pt>
                <c:pt idx="20">
                  <c:v>-0.57394913802771497</c:v>
                </c:pt>
                <c:pt idx="21">
                  <c:v>-0.57394913802771497</c:v>
                </c:pt>
                <c:pt idx="22">
                  <c:v>-0.57390626716913795</c:v>
                </c:pt>
                <c:pt idx="23">
                  <c:v>-0.58004315302493503</c:v>
                </c:pt>
                <c:pt idx="24">
                  <c:v>-0.57893356625773296</c:v>
                </c:pt>
                <c:pt idx="25">
                  <c:v>-0.57394913802771497</c:v>
                </c:pt>
                <c:pt idx="26">
                  <c:v>-0.57394913802771497</c:v>
                </c:pt>
                <c:pt idx="27">
                  <c:v>-0.57394913802771497</c:v>
                </c:pt>
                <c:pt idx="28">
                  <c:v>-0.57394913802771497</c:v>
                </c:pt>
                <c:pt idx="29">
                  <c:v>-0.57394913802771497</c:v>
                </c:pt>
                <c:pt idx="30">
                  <c:v>-0.57176210081362699</c:v>
                </c:pt>
                <c:pt idx="31">
                  <c:v>-0.57394913802771497</c:v>
                </c:pt>
                <c:pt idx="32">
                  <c:v>-0.57394913802771497</c:v>
                </c:pt>
                <c:pt idx="33">
                  <c:v>-0.57394913802771497</c:v>
                </c:pt>
                <c:pt idx="34">
                  <c:v>-0.57394913802771497</c:v>
                </c:pt>
                <c:pt idx="35">
                  <c:v>-0.57549280710604001</c:v>
                </c:pt>
                <c:pt idx="36">
                  <c:v>-0.57394913802771497</c:v>
                </c:pt>
                <c:pt idx="37">
                  <c:v>-0.57394913802771497</c:v>
                </c:pt>
                <c:pt idx="38">
                  <c:v>-0.57394913802771497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3-4D83-B115-FDCAF1A0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Experts_10_Feat_15_BC_Man!$70:$70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0.27923293393783499</c:v>
                </c:pt>
                <c:pt idx="2">
                  <c:v>0.27421971558748098</c:v>
                </c:pt>
                <c:pt idx="3">
                  <c:v>0.27199926558246101</c:v>
                </c:pt>
                <c:pt idx="4">
                  <c:v>0.27646826803281199</c:v>
                </c:pt>
                <c:pt idx="5">
                  <c:v>0.281080249190652</c:v>
                </c:pt>
                <c:pt idx="6">
                  <c:v>0.31944026203439202</c:v>
                </c:pt>
                <c:pt idx="7">
                  <c:v>0.296026844706821</c:v>
                </c:pt>
                <c:pt idx="8">
                  <c:v>0.31965084368776198</c:v>
                </c:pt>
                <c:pt idx="9">
                  <c:v>0.28829783984915602</c:v>
                </c:pt>
                <c:pt idx="10">
                  <c:v>0.28782230183081497</c:v>
                </c:pt>
                <c:pt idx="11">
                  <c:v>0.31608628389703802</c:v>
                </c:pt>
                <c:pt idx="12">
                  <c:v>0.27651413213799098</c:v>
                </c:pt>
                <c:pt idx="13">
                  <c:v>0.28806775930081402</c:v>
                </c:pt>
                <c:pt idx="14">
                  <c:v>0.276714565509044</c:v>
                </c:pt>
                <c:pt idx="15">
                  <c:v>0.28103137385127402</c:v>
                </c:pt>
                <c:pt idx="16">
                  <c:v>0.29737025694705499</c:v>
                </c:pt>
                <c:pt idx="17">
                  <c:v>0.28492513612722797</c:v>
                </c:pt>
              </c:numCache>
            </c:numRef>
          </c:xVal>
          <c:yVal>
            <c:numRef>
              <c:f>Experts_10_Feat_15_BC_Man!$71:$71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-0.57719675139450399</c:v>
                </c:pt>
                <c:pt idx="2">
                  <c:v>-0.56918157195145302</c:v>
                </c:pt>
                <c:pt idx="3">
                  <c:v>-0.56542656844157002</c:v>
                </c:pt>
                <c:pt idx="4">
                  <c:v>-0.56975948372261098</c:v>
                </c:pt>
                <c:pt idx="5">
                  <c:v>-0.58507081922377602</c:v>
                </c:pt>
                <c:pt idx="6">
                  <c:v>-0.59466846233446202</c:v>
                </c:pt>
                <c:pt idx="7">
                  <c:v>-0.593687890798544</c:v>
                </c:pt>
                <c:pt idx="8">
                  <c:v>-0.59482362527841304</c:v>
                </c:pt>
                <c:pt idx="9">
                  <c:v>-0.59286162410010801</c:v>
                </c:pt>
                <c:pt idx="10">
                  <c:v>-0.58750259110948799</c:v>
                </c:pt>
                <c:pt idx="11">
                  <c:v>-0.59465387977761897</c:v>
                </c:pt>
                <c:pt idx="12">
                  <c:v>-0.57335116025497501</c:v>
                </c:pt>
                <c:pt idx="13">
                  <c:v>-0.58934300259452899</c:v>
                </c:pt>
                <c:pt idx="14">
                  <c:v>-0.57609539535741705</c:v>
                </c:pt>
                <c:pt idx="15">
                  <c:v>-0.57787420036257797</c:v>
                </c:pt>
                <c:pt idx="16">
                  <c:v>-0.59380616170672695</c:v>
                </c:pt>
                <c:pt idx="17">
                  <c:v>-0.58689629100832197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2-4B92-953A-EFA5722C753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Experts_10_Feat_15_BC_Man!$62:$62</c:f>
              <c:numCache>
                <c:formatCode>General</c:formatCode>
                <c:ptCount val="16384"/>
                <c:pt idx="0">
                  <c:v>0</c:v>
                </c:pt>
                <c:pt idx="1">
                  <c:v>0.32634119292487002</c:v>
                </c:pt>
                <c:pt idx="2">
                  <c:v>0.33001734416564699</c:v>
                </c:pt>
              </c:numCache>
            </c:numRef>
          </c:xVal>
          <c:yVal>
            <c:numRef>
              <c:f>Experts_10_Feat_15_BC_Man!$63:$63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-0.54677662391857196</c:v>
                </c:pt>
                <c:pt idx="2">
                  <c:v>-0.55520073756797705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2-4B92-953A-EFA5722C753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Experts_10_Feat_15_BC_Man!$54:$54</c:f>
              <c:numCache>
                <c:formatCode>General</c:formatCode>
                <c:ptCount val="16384"/>
                <c:pt idx="0">
                  <c:v>0</c:v>
                </c:pt>
                <c:pt idx="1">
                  <c:v>0.32852684016715999</c:v>
                </c:pt>
                <c:pt idx="2">
                  <c:v>0.32261185326078601</c:v>
                </c:pt>
                <c:pt idx="3">
                  <c:v>0.32071154821387698</c:v>
                </c:pt>
                <c:pt idx="4">
                  <c:v>0.327873980313867</c:v>
                </c:pt>
              </c:numCache>
            </c:numRef>
          </c:xVal>
          <c:yVal>
            <c:numRef>
              <c:f>Experts_10_Feat_15_BC_Man!$55:$55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-0.55753064131743102</c:v>
                </c:pt>
                <c:pt idx="2">
                  <c:v>-0.55657299317815301</c:v>
                </c:pt>
                <c:pt idx="3">
                  <c:v>-0.55604928010448096</c:v>
                </c:pt>
                <c:pt idx="4">
                  <c:v>-0.55693575936880202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2-4B92-953A-EFA5722C753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Experts_10_Feat_15_BC_Man!$68:$68</c:f>
              <c:numCache>
                <c:formatCode>General</c:formatCode>
                <c:ptCount val="16384"/>
                <c:pt idx="0">
                  <c:v>0</c:v>
                </c:pt>
                <c:pt idx="1">
                  <c:v>0.28997099865815501</c:v>
                </c:pt>
                <c:pt idx="2">
                  <c:v>0.31896436475020201</c:v>
                </c:pt>
                <c:pt idx="3">
                  <c:v>0.28595647306711702</c:v>
                </c:pt>
                <c:pt idx="4">
                  <c:v>0.28042890866131398</c:v>
                </c:pt>
                <c:pt idx="5">
                  <c:v>0.285521267552725</c:v>
                </c:pt>
                <c:pt idx="6">
                  <c:v>0.29575149121850602</c:v>
                </c:pt>
                <c:pt idx="7">
                  <c:v>0.29561399290816998</c:v>
                </c:pt>
                <c:pt idx="8">
                  <c:v>0.29011086389954399</c:v>
                </c:pt>
                <c:pt idx="9">
                  <c:v>0.29487590520143803</c:v>
                </c:pt>
                <c:pt idx="10">
                  <c:v>0.31248264372631501</c:v>
                </c:pt>
                <c:pt idx="11">
                  <c:v>0.302699890921728</c:v>
                </c:pt>
              </c:numCache>
            </c:numRef>
          </c:xVal>
          <c:yVal>
            <c:numRef>
              <c:f>Experts_10_Feat_15_BC_Man!$69:$69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-0.56918188389306301</c:v>
                </c:pt>
                <c:pt idx="2">
                  <c:v>-0.58974578969835501</c:v>
                </c:pt>
                <c:pt idx="3">
                  <c:v>-0.56834168570904298</c:v>
                </c:pt>
                <c:pt idx="4">
                  <c:v>-0.56682060049613803</c:v>
                </c:pt>
                <c:pt idx="5">
                  <c:v>-0.56745486832088698</c:v>
                </c:pt>
                <c:pt idx="6">
                  <c:v>-0.58489164980366803</c:v>
                </c:pt>
                <c:pt idx="7">
                  <c:v>-0.57745033144804803</c:v>
                </c:pt>
                <c:pt idx="8">
                  <c:v>-0.57635435863723605</c:v>
                </c:pt>
                <c:pt idx="9">
                  <c:v>-0.57646868900592096</c:v>
                </c:pt>
                <c:pt idx="10">
                  <c:v>-0.58891455486543298</c:v>
                </c:pt>
                <c:pt idx="11">
                  <c:v>-0.58517262940261705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2-4B92-953A-EFA5722C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Experts_10_Feat_15_Man_Man!$70:$70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0.30756459322984703</c:v>
                </c:pt>
                <c:pt idx="2">
                  <c:v>0.27990848327637502</c:v>
                </c:pt>
                <c:pt idx="3">
                  <c:v>0.30862683005513503</c:v>
                </c:pt>
                <c:pt idx="4">
                  <c:v>0.29013458317339202</c:v>
                </c:pt>
                <c:pt idx="5">
                  <c:v>0.27271518953089502</c:v>
                </c:pt>
                <c:pt idx="6">
                  <c:v>0.28237697185535598</c:v>
                </c:pt>
                <c:pt idx="7">
                  <c:v>0.28706398457211102</c:v>
                </c:pt>
                <c:pt idx="8">
                  <c:v>0.28993376656664899</c:v>
                </c:pt>
                <c:pt idx="9">
                  <c:v>0.27339724900357298</c:v>
                </c:pt>
                <c:pt idx="10">
                  <c:v>0.26881811905765501</c:v>
                </c:pt>
                <c:pt idx="11">
                  <c:v>0.278083634348117</c:v>
                </c:pt>
                <c:pt idx="12">
                  <c:v>0.27507942552048098</c:v>
                </c:pt>
                <c:pt idx="13">
                  <c:v>0.27084707395645202</c:v>
                </c:pt>
                <c:pt idx="14">
                  <c:v>0.28970069813744098</c:v>
                </c:pt>
                <c:pt idx="15">
                  <c:v>0.271337325257754</c:v>
                </c:pt>
                <c:pt idx="16">
                  <c:v>0.28138662598507902</c:v>
                </c:pt>
                <c:pt idx="17">
                  <c:v>0.28008393615111199</c:v>
                </c:pt>
                <c:pt idx="18">
                  <c:v>0.28341046438491402</c:v>
                </c:pt>
                <c:pt idx="19">
                  <c:v>0.28897693714332001</c:v>
                </c:pt>
              </c:numCache>
            </c:numRef>
          </c:xVal>
          <c:yVal>
            <c:numRef>
              <c:f>Experts_10_Feat_15_Man_Man!$71:$71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-0.59395966221452001</c:v>
                </c:pt>
                <c:pt idx="2">
                  <c:v>-0.57966182903238805</c:v>
                </c:pt>
                <c:pt idx="3">
                  <c:v>-0.59447583111631497</c:v>
                </c:pt>
                <c:pt idx="4">
                  <c:v>-0.59315114585974105</c:v>
                </c:pt>
                <c:pt idx="5">
                  <c:v>-0.57412288837704895</c:v>
                </c:pt>
                <c:pt idx="6">
                  <c:v>-0.584681569182953</c:v>
                </c:pt>
                <c:pt idx="7">
                  <c:v>-0.58806648381965698</c:v>
                </c:pt>
                <c:pt idx="8">
                  <c:v>-0.59138719979494503</c:v>
                </c:pt>
                <c:pt idx="9">
                  <c:v>-0.57527444358837998</c:v>
                </c:pt>
                <c:pt idx="10">
                  <c:v>-0.567560125474598</c:v>
                </c:pt>
                <c:pt idx="11">
                  <c:v>-0.57903715427235802</c:v>
                </c:pt>
                <c:pt idx="12">
                  <c:v>-0.57872402382371302</c:v>
                </c:pt>
                <c:pt idx="13">
                  <c:v>-0.569030099425479</c:v>
                </c:pt>
                <c:pt idx="14">
                  <c:v>-0.59079240202379402</c:v>
                </c:pt>
                <c:pt idx="15">
                  <c:v>-0.57016018418936198</c:v>
                </c:pt>
                <c:pt idx="16">
                  <c:v>-0.58366243044687904</c:v>
                </c:pt>
                <c:pt idx="17">
                  <c:v>-0.58228589375264705</c:v>
                </c:pt>
                <c:pt idx="18">
                  <c:v>-0.58669391331978005</c:v>
                </c:pt>
                <c:pt idx="19">
                  <c:v>-0.58858921116056395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DD6-81A4-E2F0286FFE1A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Experts_10_Feat_15_Man_Man!$62:$62</c:f>
              <c:numCache>
                <c:formatCode>General</c:formatCode>
                <c:ptCount val="16384"/>
                <c:pt idx="0">
                  <c:v>0</c:v>
                </c:pt>
                <c:pt idx="1">
                  <c:v>0.34425544739534097</c:v>
                </c:pt>
                <c:pt idx="2">
                  <c:v>0.32203340149041798</c:v>
                </c:pt>
                <c:pt idx="3">
                  <c:v>0.323521918226922</c:v>
                </c:pt>
                <c:pt idx="4">
                  <c:v>0.32363822832998002</c:v>
                </c:pt>
                <c:pt idx="5">
                  <c:v>0.34290453703377899</c:v>
                </c:pt>
                <c:pt idx="6">
                  <c:v>0.32871737563650599</c:v>
                </c:pt>
                <c:pt idx="7">
                  <c:v>0.32371658954201599</c:v>
                </c:pt>
                <c:pt idx="8">
                  <c:v>0.32392796787571299</c:v>
                </c:pt>
              </c:numCache>
            </c:numRef>
          </c:xVal>
          <c:yVal>
            <c:numRef>
              <c:f>Experts_10_Feat_15_Man_Man!$63:$63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-0.55722558335627603</c:v>
                </c:pt>
                <c:pt idx="2">
                  <c:v>-0.53217839789981702</c:v>
                </c:pt>
                <c:pt idx="3">
                  <c:v>-0.54292157022461396</c:v>
                </c:pt>
                <c:pt idx="4">
                  <c:v>-0.54512027014920095</c:v>
                </c:pt>
                <c:pt idx="5">
                  <c:v>-0.55650627600806701</c:v>
                </c:pt>
                <c:pt idx="6">
                  <c:v>-0.55396120056700204</c:v>
                </c:pt>
                <c:pt idx="7">
                  <c:v>-0.54832448283547697</c:v>
                </c:pt>
                <c:pt idx="8">
                  <c:v>-0.54855866463590697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B-4DD6-81A4-E2F0286FFE1A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Experts_10_Feat_15_Man_Man!$54:$54</c:f>
              <c:numCache>
                <c:formatCode>General</c:formatCode>
                <c:ptCount val="16384"/>
                <c:pt idx="0">
                  <c:v>0</c:v>
                </c:pt>
                <c:pt idx="1">
                  <c:v>0.31458432056040397</c:v>
                </c:pt>
                <c:pt idx="2">
                  <c:v>0.32263874574082901</c:v>
                </c:pt>
                <c:pt idx="3">
                  <c:v>0.32625954727557899</c:v>
                </c:pt>
                <c:pt idx="4">
                  <c:v>0.32589858714841602</c:v>
                </c:pt>
                <c:pt idx="5">
                  <c:v>0.32862885572226402</c:v>
                </c:pt>
                <c:pt idx="6">
                  <c:v>0.33317900711484899</c:v>
                </c:pt>
                <c:pt idx="7">
                  <c:v>0.31650080454965601</c:v>
                </c:pt>
                <c:pt idx="8">
                  <c:v>0.32431002372501699</c:v>
                </c:pt>
              </c:numCache>
            </c:numRef>
          </c:xVal>
          <c:yVal>
            <c:numRef>
              <c:f>Experts_10_Feat_15_Man_Man!$55:$55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-0.53503046923717301</c:v>
                </c:pt>
                <c:pt idx="2">
                  <c:v>-0.54759126715165196</c:v>
                </c:pt>
                <c:pt idx="3">
                  <c:v>-0.55243118532818003</c:v>
                </c:pt>
                <c:pt idx="4">
                  <c:v>-0.55205863659723997</c:v>
                </c:pt>
                <c:pt idx="5">
                  <c:v>-0.55302051897642002</c:v>
                </c:pt>
                <c:pt idx="6">
                  <c:v>-0.55901621760338704</c:v>
                </c:pt>
                <c:pt idx="7">
                  <c:v>-0.54730060259901803</c:v>
                </c:pt>
                <c:pt idx="8">
                  <c:v>-0.54807634306192698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B-4DD6-81A4-E2F0286FFE1A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Experts_10_Feat_15_Man_Man!$68:$68</c:f>
              <c:numCache>
                <c:formatCode>General</c:formatCode>
                <c:ptCount val="16384"/>
                <c:pt idx="0">
                  <c:v>0</c:v>
                </c:pt>
                <c:pt idx="1">
                  <c:v>0.31860698943728</c:v>
                </c:pt>
                <c:pt idx="2">
                  <c:v>0.299412569234277</c:v>
                </c:pt>
                <c:pt idx="3">
                  <c:v>0.29068266668510401</c:v>
                </c:pt>
                <c:pt idx="4">
                  <c:v>0.28649735903053303</c:v>
                </c:pt>
                <c:pt idx="5">
                  <c:v>0.29107750980172498</c:v>
                </c:pt>
                <c:pt idx="6">
                  <c:v>0.305344629218056</c:v>
                </c:pt>
                <c:pt idx="7">
                  <c:v>0.294626235956018</c:v>
                </c:pt>
                <c:pt idx="8">
                  <c:v>0.28834053860665798</c:v>
                </c:pt>
                <c:pt idx="9">
                  <c:v>0.292534260377522</c:v>
                </c:pt>
                <c:pt idx="10">
                  <c:v>0.30447028855389902</c:v>
                </c:pt>
                <c:pt idx="11">
                  <c:v>0.30636490387450599</c:v>
                </c:pt>
              </c:numCache>
            </c:numRef>
          </c:xVal>
          <c:yVal>
            <c:numRef>
              <c:f>Experts_10_Feat_15_Man_Man!$69:$69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-0.58476552221294997</c:v>
                </c:pt>
                <c:pt idx="2">
                  <c:v>-0.58162456850224797</c:v>
                </c:pt>
                <c:pt idx="3">
                  <c:v>-0.57289480809094095</c:v>
                </c:pt>
                <c:pt idx="4">
                  <c:v>-0.56692133931148303</c:v>
                </c:pt>
                <c:pt idx="5">
                  <c:v>-0.57352311927034305</c:v>
                </c:pt>
                <c:pt idx="6">
                  <c:v>-0.58304291968893696</c:v>
                </c:pt>
                <c:pt idx="7">
                  <c:v>-0.577789990188178</c:v>
                </c:pt>
                <c:pt idx="8">
                  <c:v>-0.56924170087881598</c:v>
                </c:pt>
                <c:pt idx="9">
                  <c:v>-0.57472244855618204</c:v>
                </c:pt>
                <c:pt idx="10">
                  <c:v>-0.58259552685306704</c:v>
                </c:pt>
                <c:pt idx="11">
                  <c:v>-0.58317733235630198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B-4DD6-81A4-E2F0286F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Experts_10_Feat_15_Man_Man!$94:$94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0.30309161818465302</c:v>
                </c:pt>
                <c:pt idx="2">
                  <c:v>0.29629592868094401</c:v>
                </c:pt>
                <c:pt idx="3">
                  <c:v>0.29026712503205798</c:v>
                </c:pt>
                <c:pt idx="4">
                  <c:v>0.29048552758201301</c:v>
                </c:pt>
                <c:pt idx="5">
                  <c:v>0.28506461181638199</c:v>
                </c:pt>
                <c:pt idx="6">
                  <c:v>0.30739308689693001</c:v>
                </c:pt>
                <c:pt idx="7">
                  <c:v>0.30309161818465302</c:v>
                </c:pt>
                <c:pt idx="8">
                  <c:v>0.29048552758201301</c:v>
                </c:pt>
                <c:pt idx="9">
                  <c:v>0.30153161949219098</c:v>
                </c:pt>
                <c:pt idx="10">
                  <c:v>0.29048552758201301</c:v>
                </c:pt>
                <c:pt idx="11">
                  <c:v>0.30378230863736699</c:v>
                </c:pt>
                <c:pt idx="12">
                  <c:v>0.29048552758201301</c:v>
                </c:pt>
                <c:pt idx="13">
                  <c:v>0.30378230863736699</c:v>
                </c:pt>
                <c:pt idx="14">
                  <c:v>0.28506461181638199</c:v>
                </c:pt>
                <c:pt idx="15">
                  <c:v>0.30739308689693001</c:v>
                </c:pt>
                <c:pt idx="16">
                  <c:v>0.30309161818465302</c:v>
                </c:pt>
                <c:pt idx="17">
                  <c:v>0.30309161818465302</c:v>
                </c:pt>
                <c:pt idx="18">
                  <c:v>0.30309161818465302</c:v>
                </c:pt>
                <c:pt idx="19">
                  <c:v>0.30309161818465302</c:v>
                </c:pt>
                <c:pt idx="20">
                  <c:v>0.29048552758201301</c:v>
                </c:pt>
                <c:pt idx="21">
                  <c:v>0.30739308689693001</c:v>
                </c:pt>
                <c:pt idx="22">
                  <c:v>0.30739308689693001</c:v>
                </c:pt>
                <c:pt idx="23">
                  <c:v>0.30739308689693001</c:v>
                </c:pt>
                <c:pt idx="24">
                  <c:v>0.29048552758201301</c:v>
                </c:pt>
                <c:pt idx="25">
                  <c:v>0.30309161818465302</c:v>
                </c:pt>
                <c:pt idx="26">
                  <c:v>0.29048552758201301</c:v>
                </c:pt>
              </c:numCache>
            </c:numRef>
          </c:xVal>
          <c:yVal>
            <c:numRef>
              <c:f>Experts_10_Feat_15_Man_Man!$95:$95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-0.57415922842118505</c:v>
                </c:pt>
                <c:pt idx="2">
                  <c:v>-0.57146261961125799</c:v>
                </c:pt>
                <c:pt idx="3">
                  <c:v>-0.56702924257529497</c:v>
                </c:pt>
                <c:pt idx="4">
                  <c:v>-0.567084705218316</c:v>
                </c:pt>
                <c:pt idx="5">
                  <c:v>-0.56463833951880504</c:v>
                </c:pt>
                <c:pt idx="6">
                  <c:v>-0.58135208281389705</c:v>
                </c:pt>
                <c:pt idx="7">
                  <c:v>-0.57415922842118505</c:v>
                </c:pt>
                <c:pt idx="8">
                  <c:v>-0.567084705218316</c:v>
                </c:pt>
                <c:pt idx="9">
                  <c:v>-0.57389432359224801</c:v>
                </c:pt>
                <c:pt idx="10">
                  <c:v>-0.567084705218316</c:v>
                </c:pt>
                <c:pt idx="11">
                  <c:v>-0.57548740583628999</c:v>
                </c:pt>
                <c:pt idx="12">
                  <c:v>-0.567084705218316</c:v>
                </c:pt>
                <c:pt idx="13">
                  <c:v>-0.57548740583628999</c:v>
                </c:pt>
                <c:pt idx="14">
                  <c:v>-0.56463833951880504</c:v>
                </c:pt>
                <c:pt idx="15">
                  <c:v>-0.58135208281389705</c:v>
                </c:pt>
                <c:pt idx="16">
                  <c:v>-0.57415922842118505</c:v>
                </c:pt>
                <c:pt idx="17">
                  <c:v>-0.57415922842118505</c:v>
                </c:pt>
                <c:pt idx="18">
                  <c:v>-0.57415922842118505</c:v>
                </c:pt>
                <c:pt idx="19">
                  <c:v>-0.57415922842118505</c:v>
                </c:pt>
                <c:pt idx="20">
                  <c:v>-0.567084705218316</c:v>
                </c:pt>
                <c:pt idx="21">
                  <c:v>-0.58135208281389705</c:v>
                </c:pt>
                <c:pt idx="22">
                  <c:v>-0.58135208281389705</c:v>
                </c:pt>
                <c:pt idx="23">
                  <c:v>-0.58135208281389705</c:v>
                </c:pt>
                <c:pt idx="24">
                  <c:v>-0.567084705218316</c:v>
                </c:pt>
                <c:pt idx="25">
                  <c:v>-0.57415922842118505</c:v>
                </c:pt>
                <c:pt idx="26">
                  <c:v>-0.567084705218316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0-43DC-9395-E2E2B650891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Experts_10_Feat_15_Man_Man!$86:$86</c:f>
              <c:numCache>
                <c:formatCode>General</c:formatCode>
                <c:ptCount val="16384"/>
                <c:pt idx="0">
                  <c:v>0</c:v>
                </c:pt>
                <c:pt idx="1">
                  <c:v>0.31539795862547798</c:v>
                </c:pt>
                <c:pt idx="2">
                  <c:v>0.32150894348859399</c:v>
                </c:pt>
                <c:pt idx="3">
                  <c:v>0.314406934593708</c:v>
                </c:pt>
                <c:pt idx="4">
                  <c:v>0.31996137181548301</c:v>
                </c:pt>
                <c:pt idx="5">
                  <c:v>0.318635107516481</c:v>
                </c:pt>
                <c:pt idx="6">
                  <c:v>0.31644300681093401</c:v>
                </c:pt>
              </c:numCache>
            </c:numRef>
          </c:xVal>
          <c:yVal>
            <c:numRef>
              <c:f>Experts_10_Feat_15_Man_Man!$87:$87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-0.55002925881449605</c:v>
                </c:pt>
                <c:pt idx="2">
                  <c:v>-0.55613049409812898</c:v>
                </c:pt>
                <c:pt idx="3">
                  <c:v>-0.54572415580442801</c:v>
                </c:pt>
                <c:pt idx="4">
                  <c:v>-0.55426787526130195</c:v>
                </c:pt>
                <c:pt idx="5">
                  <c:v>-0.55399671695002295</c:v>
                </c:pt>
                <c:pt idx="6">
                  <c:v>-0.55261888907241397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0-43DC-9395-E2E2B650891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Experts_10_Feat_15_Man_Man!$78:$78</c:f>
              <c:numCache>
                <c:formatCode>General</c:formatCode>
                <c:ptCount val="16384"/>
                <c:pt idx="0">
                  <c:v>0</c:v>
                </c:pt>
                <c:pt idx="1">
                  <c:v>0.32085574756239299</c:v>
                </c:pt>
                <c:pt idx="2">
                  <c:v>0.32734972361361497</c:v>
                </c:pt>
                <c:pt idx="3">
                  <c:v>0.319116125827974</c:v>
                </c:pt>
                <c:pt idx="4">
                  <c:v>0.31832309389463098</c:v>
                </c:pt>
              </c:numCache>
            </c:numRef>
          </c:xVal>
          <c:yVal>
            <c:numRef>
              <c:f>Experts_10_Feat_15_Man_Man!$79:$79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-0.55557836733391397</c:v>
                </c:pt>
                <c:pt idx="2">
                  <c:v>-0.55784311300657097</c:v>
                </c:pt>
                <c:pt idx="3">
                  <c:v>-0.543341882522554</c:v>
                </c:pt>
                <c:pt idx="4">
                  <c:v>-0.54190107346412797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0-43DC-9395-E2E2B650891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Experts_10_Feat_15_Man_Man!$92:$92</c:f>
              <c:numCache>
                <c:formatCode>General</c:formatCode>
                <c:ptCount val="16384"/>
                <c:pt idx="0">
                  <c:v>0</c:v>
                </c:pt>
                <c:pt idx="1">
                  <c:v>0.28664842555171899</c:v>
                </c:pt>
                <c:pt idx="2">
                  <c:v>0.28664842555171899</c:v>
                </c:pt>
                <c:pt idx="3">
                  <c:v>0.29307518710678598</c:v>
                </c:pt>
                <c:pt idx="4">
                  <c:v>0.28664842555171899</c:v>
                </c:pt>
                <c:pt idx="5">
                  <c:v>0.29648630113715302</c:v>
                </c:pt>
                <c:pt idx="6">
                  <c:v>0.28664842555171899</c:v>
                </c:pt>
                <c:pt idx="7">
                  <c:v>0.29648630113715302</c:v>
                </c:pt>
                <c:pt idx="8">
                  <c:v>0.29054725901581901</c:v>
                </c:pt>
                <c:pt idx="9">
                  <c:v>0.29648630113715302</c:v>
                </c:pt>
                <c:pt idx="10">
                  <c:v>0.29648630113715302</c:v>
                </c:pt>
                <c:pt idx="11">
                  <c:v>0.29307518710678598</c:v>
                </c:pt>
                <c:pt idx="12">
                  <c:v>0.28664842555171899</c:v>
                </c:pt>
                <c:pt idx="13">
                  <c:v>0.30433179743001398</c:v>
                </c:pt>
                <c:pt idx="14">
                  <c:v>0.29648630113715302</c:v>
                </c:pt>
                <c:pt idx="15">
                  <c:v>0.28664842555171899</c:v>
                </c:pt>
                <c:pt idx="16">
                  <c:v>0.28664842555171899</c:v>
                </c:pt>
                <c:pt idx="17">
                  <c:v>0.29648630113715302</c:v>
                </c:pt>
                <c:pt idx="18">
                  <c:v>0.29648630113715302</c:v>
                </c:pt>
                <c:pt idx="19">
                  <c:v>0.29648630113715302</c:v>
                </c:pt>
                <c:pt idx="20">
                  <c:v>0.29648630113715302</c:v>
                </c:pt>
                <c:pt idx="21">
                  <c:v>0.29307518710678598</c:v>
                </c:pt>
                <c:pt idx="22">
                  <c:v>0.29648630113715302</c:v>
                </c:pt>
                <c:pt idx="23">
                  <c:v>0.29648630113715302</c:v>
                </c:pt>
                <c:pt idx="24">
                  <c:v>0.29648630113715302</c:v>
                </c:pt>
                <c:pt idx="25">
                  <c:v>0.29648630113715302</c:v>
                </c:pt>
                <c:pt idx="26">
                  <c:v>0.28664842555171899</c:v>
                </c:pt>
                <c:pt idx="27">
                  <c:v>0.29648630113715302</c:v>
                </c:pt>
                <c:pt idx="28">
                  <c:v>0.28664842555171899</c:v>
                </c:pt>
                <c:pt idx="29">
                  <c:v>0.30433179743001398</c:v>
                </c:pt>
                <c:pt idx="30">
                  <c:v>0.28664842555171899</c:v>
                </c:pt>
                <c:pt idx="31">
                  <c:v>0.28664842555171899</c:v>
                </c:pt>
                <c:pt idx="32">
                  <c:v>0.29648630113715302</c:v>
                </c:pt>
                <c:pt idx="33">
                  <c:v>0.29648630113715302</c:v>
                </c:pt>
                <c:pt idx="34">
                  <c:v>0.28664842555171899</c:v>
                </c:pt>
                <c:pt idx="35">
                  <c:v>0.29648630113715302</c:v>
                </c:pt>
                <c:pt idx="36">
                  <c:v>0.28664842555171899</c:v>
                </c:pt>
                <c:pt idx="37">
                  <c:v>0.28664842555171899</c:v>
                </c:pt>
                <c:pt idx="38">
                  <c:v>0.29730076895440699</c:v>
                </c:pt>
                <c:pt idx="39">
                  <c:v>0.29648630113715302</c:v>
                </c:pt>
                <c:pt idx="40">
                  <c:v>0.29648630113715302</c:v>
                </c:pt>
                <c:pt idx="41">
                  <c:v>0.28664842555171899</c:v>
                </c:pt>
                <c:pt idx="42">
                  <c:v>0.29648630113715302</c:v>
                </c:pt>
                <c:pt idx="43">
                  <c:v>0.28868950895499801</c:v>
                </c:pt>
                <c:pt idx="44">
                  <c:v>0.28664842555171899</c:v>
                </c:pt>
                <c:pt idx="45">
                  <c:v>0.29648630113715302</c:v>
                </c:pt>
                <c:pt idx="46">
                  <c:v>0.28664842555171899</c:v>
                </c:pt>
                <c:pt idx="47">
                  <c:v>0.29054725901581901</c:v>
                </c:pt>
                <c:pt idx="48">
                  <c:v>0.28664842555171899</c:v>
                </c:pt>
                <c:pt idx="49">
                  <c:v>0.28664842555171899</c:v>
                </c:pt>
                <c:pt idx="50">
                  <c:v>0.29648630113715302</c:v>
                </c:pt>
                <c:pt idx="51">
                  <c:v>0.29648630113715302</c:v>
                </c:pt>
                <c:pt idx="52">
                  <c:v>0.28868950895499801</c:v>
                </c:pt>
                <c:pt idx="53">
                  <c:v>0.29648630113715302</c:v>
                </c:pt>
                <c:pt idx="54">
                  <c:v>0.29648630113715302</c:v>
                </c:pt>
                <c:pt idx="55">
                  <c:v>0.29648630113715302</c:v>
                </c:pt>
                <c:pt idx="56">
                  <c:v>0.28664842555171899</c:v>
                </c:pt>
                <c:pt idx="57">
                  <c:v>0.29648630113715302</c:v>
                </c:pt>
                <c:pt idx="58">
                  <c:v>0.28664842555171899</c:v>
                </c:pt>
                <c:pt idx="59">
                  <c:v>0.29648630113715302</c:v>
                </c:pt>
                <c:pt idx="60">
                  <c:v>0.29648630113715302</c:v>
                </c:pt>
                <c:pt idx="61">
                  <c:v>0.28664842555171899</c:v>
                </c:pt>
                <c:pt idx="62">
                  <c:v>0.29648630113715302</c:v>
                </c:pt>
                <c:pt idx="63">
                  <c:v>0.29648630113715302</c:v>
                </c:pt>
                <c:pt idx="64">
                  <c:v>0.28664842555171899</c:v>
                </c:pt>
                <c:pt idx="65">
                  <c:v>0.29648630113715302</c:v>
                </c:pt>
                <c:pt idx="66">
                  <c:v>0.29648630113715302</c:v>
                </c:pt>
                <c:pt idx="67">
                  <c:v>0.29648630113715302</c:v>
                </c:pt>
                <c:pt idx="68">
                  <c:v>0.28664842555171899</c:v>
                </c:pt>
                <c:pt idx="69">
                  <c:v>0.28664842555171899</c:v>
                </c:pt>
                <c:pt idx="70">
                  <c:v>0.29648630113715302</c:v>
                </c:pt>
                <c:pt idx="71">
                  <c:v>0.28664842555171899</c:v>
                </c:pt>
                <c:pt idx="72">
                  <c:v>0.29648630113715302</c:v>
                </c:pt>
                <c:pt idx="73">
                  <c:v>0.29648630113715302</c:v>
                </c:pt>
                <c:pt idx="74">
                  <c:v>0.29648630113715302</c:v>
                </c:pt>
                <c:pt idx="75">
                  <c:v>0.29648630113715302</c:v>
                </c:pt>
              </c:numCache>
            </c:numRef>
          </c:xVal>
          <c:yVal>
            <c:numRef>
              <c:f>Experts_10_Feat_15_Man_Man!$93:$93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-0.55995527216394803</c:v>
                </c:pt>
                <c:pt idx="2">
                  <c:v>-0.55995527216394803</c:v>
                </c:pt>
                <c:pt idx="3">
                  <c:v>-0.56670390449753105</c:v>
                </c:pt>
                <c:pt idx="4">
                  <c:v>-0.55995527216394803</c:v>
                </c:pt>
                <c:pt idx="5">
                  <c:v>-0.56916798609647201</c:v>
                </c:pt>
                <c:pt idx="6">
                  <c:v>-0.55995527216394803</c:v>
                </c:pt>
                <c:pt idx="7">
                  <c:v>-0.56916798609647201</c:v>
                </c:pt>
                <c:pt idx="8">
                  <c:v>-0.56577834056512699</c:v>
                </c:pt>
                <c:pt idx="9">
                  <c:v>-0.56916798609647201</c:v>
                </c:pt>
                <c:pt idx="10">
                  <c:v>-0.56916798609647201</c:v>
                </c:pt>
                <c:pt idx="11">
                  <c:v>-0.56670390449753105</c:v>
                </c:pt>
                <c:pt idx="12">
                  <c:v>-0.55995527216394803</c:v>
                </c:pt>
                <c:pt idx="13">
                  <c:v>-0.57541388100172497</c:v>
                </c:pt>
                <c:pt idx="14">
                  <c:v>-0.56916798609647201</c:v>
                </c:pt>
                <c:pt idx="15">
                  <c:v>-0.55995527216394803</c:v>
                </c:pt>
                <c:pt idx="16">
                  <c:v>-0.55995527216394803</c:v>
                </c:pt>
                <c:pt idx="17">
                  <c:v>-0.56916798609647201</c:v>
                </c:pt>
                <c:pt idx="18">
                  <c:v>-0.56916798609647201</c:v>
                </c:pt>
                <c:pt idx="19">
                  <c:v>-0.56916798609647201</c:v>
                </c:pt>
                <c:pt idx="20">
                  <c:v>-0.56916798609647201</c:v>
                </c:pt>
                <c:pt idx="21">
                  <c:v>-0.56670390449753105</c:v>
                </c:pt>
                <c:pt idx="22">
                  <c:v>-0.56916798609647201</c:v>
                </c:pt>
                <c:pt idx="23">
                  <c:v>-0.56916798609647201</c:v>
                </c:pt>
                <c:pt idx="24">
                  <c:v>-0.56916798609647201</c:v>
                </c:pt>
                <c:pt idx="25">
                  <c:v>-0.56916798609647201</c:v>
                </c:pt>
                <c:pt idx="26">
                  <c:v>-0.55995527216394803</c:v>
                </c:pt>
                <c:pt idx="27">
                  <c:v>-0.56916798609647201</c:v>
                </c:pt>
                <c:pt idx="28">
                  <c:v>-0.55995527216394803</c:v>
                </c:pt>
                <c:pt idx="29">
                  <c:v>-0.57541388100172497</c:v>
                </c:pt>
                <c:pt idx="30">
                  <c:v>-0.55995527216394803</c:v>
                </c:pt>
                <c:pt idx="31">
                  <c:v>-0.55995527216394803</c:v>
                </c:pt>
                <c:pt idx="32">
                  <c:v>-0.56916798609647201</c:v>
                </c:pt>
                <c:pt idx="33">
                  <c:v>-0.56916798609647201</c:v>
                </c:pt>
                <c:pt idx="34">
                  <c:v>-0.55995527216394803</c:v>
                </c:pt>
                <c:pt idx="35">
                  <c:v>-0.56916798609647201</c:v>
                </c:pt>
                <c:pt idx="36">
                  <c:v>-0.55995527216394803</c:v>
                </c:pt>
                <c:pt idx="37">
                  <c:v>-0.55995527216394803</c:v>
                </c:pt>
                <c:pt idx="38">
                  <c:v>-0.57395133556809097</c:v>
                </c:pt>
                <c:pt idx="39">
                  <c:v>-0.56916798609647201</c:v>
                </c:pt>
                <c:pt idx="40">
                  <c:v>-0.56916798609647201</c:v>
                </c:pt>
                <c:pt idx="41">
                  <c:v>-0.55995527216394803</c:v>
                </c:pt>
                <c:pt idx="42">
                  <c:v>-0.56916798609647201</c:v>
                </c:pt>
                <c:pt idx="43">
                  <c:v>-0.56521829092878395</c:v>
                </c:pt>
                <c:pt idx="44">
                  <c:v>-0.55995527216394803</c:v>
                </c:pt>
                <c:pt idx="45">
                  <c:v>-0.56916798609647201</c:v>
                </c:pt>
                <c:pt idx="46">
                  <c:v>-0.55995527216394803</c:v>
                </c:pt>
                <c:pt idx="47">
                  <c:v>-0.56577834056512699</c:v>
                </c:pt>
                <c:pt idx="48">
                  <c:v>-0.55995527216394803</c:v>
                </c:pt>
                <c:pt idx="49">
                  <c:v>-0.55995527216394803</c:v>
                </c:pt>
                <c:pt idx="50">
                  <c:v>-0.56916798609647201</c:v>
                </c:pt>
                <c:pt idx="51">
                  <c:v>-0.56916798609647201</c:v>
                </c:pt>
                <c:pt idx="52">
                  <c:v>-0.56521829092878395</c:v>
                </c:pt>
                <c:pt idx="53">
                  <c:v>-0.56916798609647201</c:v>
                </c:pt>
                <c:pt idx="54">
                  <c:v>-0.56916798609647201</c:v>
                </c:pt>
                <c:pt idx="55">
                  <c:v>-0.56916798609647201</c:v>
                </c:pt>
                <c:pt idx="56">
                  <c:v>-0.55995527216394803</c:v>
                </c:pt>
                <c:pt idx="57">
                  <c:v>-0.56916798609647201</c:v>
                </c:pt>
                <c:pt idx="58">
                  <c:v>-0.55995527216394803</c:v>
                </c:pt>
                <c:pt idx="59">
                  <c:v>-0.56916798609647201</c:v>
                </c:pt>
                <c:pt idx="60">
                  <c:v>-0.56916798609647201</c:v>
                </c:pt>
                <c:pt idx="61">
                  <c:v>-0.55995527216394803</c:v>
                </c:pt>
                <c:pt idx="62">
                  <c:v>-0.56916798609647201</c:v>
                </c:pt>
                <c:pt idx="63">
                  <c:v>-0.56916798609647201</c:v>
                </c:pt>
                <c:pt idx="64">
                  <c:v>-0.55995527216394803</c:v>
                </c:pt>
                <c:pt idx="65">
                  <c:v>-0.56916798609647201</c:v>
                </c:pt>
                <c:pt idx="66">
                  <c:v>-0.56916798609647201</c:v>
                </c:pt>
                <c:pt idx="67">
                  <c:v>-0.56916798609647201</c:v>
                </c:pt>
                <c:pt idx="68">
                  <c:v>-0.55995527216394803</c:v>
                </c:pt>
                <c:pt idx="69">
                  <c:v>-0.55995527216394803</c:v>
                </c:pt>
                <c:pt idx="70">
                  <c:v>-0.56916798609647201</c:v>
                </c:pt>
                <c:pt idx="71">
                  <c:v>-0.55995527216394803</c:v>
                </c:pt>
                <c:pt idx="72">
                  <c:v>-0.56916798609647201</c:v>
                </c:pt>
                <c:pt idx="73">
                  <c:v>-0.56916798609647201</c:v>
                </c:pt>
                <c:pt idx="74">
                  <c:v>-0.56916798609647201</c:v>
                </c:pt>
                <c:pt idx="75">
                  <c:v>-0.56916798609647201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0-43DC-9395-E2E2B650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Experts_10_Feat_15_Man_Man!$118:$118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0.25658012391359503</c:v>
                </c:pt>
                <c:pt idx="2">
                  <c:v>0.26405065494448898</c:v>
                </c:pt>
                <c:pt idx="3">
                  <c:v>0.25906782279170698</c:v>
                </c:pt>
                <c:pt idx="4">
                  <c:v>0.25443890837093502</c:v>
                </c:pt>
                <c:pt idx="5">
                  <c:v>0.250128812325006</c:v>
                </c:pt>
                <c:pt idx="6">
                  <c:v>0.264196100402662</c:v>
                </c:pt>
                <c:pt idx="7">
                  <c:v>0.25449818778523903</c:v>
                </c:pt>
                <c:pt idx="8">
                  <c:v>0.26326190530266602</c:v>
                </c:pt>
              </c:numCache>
            </c:numRef>
          </c:xVal>
          <c:yVal>
            <c:numRef>
              <c:f>Experts_10_Feat_15_Man_Man!$119:$119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-0.60719085837303399</c:v>
                </c:pt>
                <c:pt idx="2">
                  <c:v>-0.60970465017737197</c:v>
                </c:pt>
                <c:pt idx="3">
                  <c:v>-0.60829352921442703</c:v>
                </c:pt>
                <c:pt idx="4">
                  <c:v>-0.60198060711058099</c:v>
                </c:pt>
                <c:pt idx="5">
                  <c:v>-0.60167086347716203</c:v>
                </c:pt>
                <c:pt idx="6">
                  <c:v>-0.61044507956169702</c:v>
                </c:pt>
                <c:pt idx="7">
                  <c:v>-0.60575210525422896</c:v>
                </c:pt>
                <c:pt idx="8">
                  <c:v>-0.609331386214788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6-4A10-AC18-4984153E544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Experts_10_Feat_15_Man_Man!$A$110:$I$110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0.322898944401807</c:v>
                </c:pt>
                <c:pt idx="2">
                  <c:v>0.316679299329512</c:v>
                </c:pt>
                <c:pt idx="3">
                  <c:v>0.32477647805286303</c:v>
                </c:pt>
              </c:numCache>
            </c:numRef>
          </c:xVal>
          <c:yVal>
            <c:numRef>
              <c:f>Experts_10_Feat_15_Man_Man!$A$111:$I$111</c:f>
              <c:numCache>
                <c:formatCode>General</c:formatCode>
                <c:ptCount val="9"/>
                <c:pt idx="0">
                  <c:v>-0.54275009979326905</c:v>
                </c:pt>
                <c:pt idx="1">
                  <c:v>-0.55582120438704397</c:v>
                </c:pt>
                <c:pt idx="2">
                  <c:v>-0.54603978186244395</c:v>
                </c:pt>
                <c:pt idx="3">
                  <c:v>-0.56435887990849498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6-4A10-AC18-4984153E544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Experts_10_Feat_15_Man_Man!$102:$102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0.31804535176519899</c:v>
                </c:pt>
                <c:pt idx="2">
                  <c:v>0.315965528355307</c:v>
                </c:pt>
                <c:pt idx="3">
                  <c:v>0.32413133537741101</c:v>
                </c:pt>
              </c:numCache>
            </c:numRef>
          </c:xVal>
          <c:yVal>
            <c:numRef>
              <c:f>Experts_10_Feat_15_Man_Man!$103:$103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-0.55323507484262002</c:v>
                </c:pt>
                <c:pt idx="2">
                  <c:v>-0.54049153546986395</c:v>
                </c:pt>
                <c:pt idx="3">
                  <c:v>-0.55563051756692405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6-4A10-AC18-4984153E544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Experts_10_Feat_15_Man_Man!$116:$116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0.26289783088463298</c:v>
                </c:pt>
                <c:pt idx="2">
                  <c:v>0.27111236353840101</c:v>
                </c:pt>
                <c:pt idx="3">
                  <c:v>0.27446315532395199</c:v>
                </c:pt>
                <c:pt idx="4">
                  <c:v>0.27736078292323502</c:v>
                </c:pt>
                <c:pt idx="5">
                  <c:v>0.26824768093930701</c:v>
                </c:pt>
                <c:pt idx="6">
                  <c:v>0.26512985409636702</c:v>
                </c:pt>
              </c:numCache>
            </c:numRef>
          </c:xVal>
          <c:yVal>
            <c:numRef>
              <c:f>Experts_10_Feat_15_Man_Man!$117:$117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-0.58019574571671695</c:v>
                </c:pt>
                <c:pt idx="2">
                  <c:v>-0.59181242314395799</c:v>
                </c:pt>
                <c:pt idx="3">
                  <c:v>-0.592179740257059</c:v>
                </c:pt>
                <c:pt idx="4">
                  <c:v>-0.59723226284377995</c:v>
                </c:pt>
                <c:pt idx="5">
                  <c:v>-0.59064558709308301</c:v>
                </c:pt>
                <c:pt idx="6">
                  <c:v>-0.58631498593656295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6-4A10-AC18-4984153E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Experts_10_Feat_15_Man_Man!$142:$142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0.28513522978154299</c:v>
                </c:pt>
                <c:pt idx="2">
                  <c:v>0.28513522978154299</c:v>
                </c:pt>
                <c:pt idx="3">
                  <c:v>0.29088922326558397</c:v>
                </c:pt>
                <c:pt idx="4">
                  <c:v>0.28616997774443498</c:v>
                </c:pt>
                <c:pt idx="5">
                  <c:v>0.28513522978154299</c:v>
                </c:pt>
                <c:pt idx="6">
                  <c:v>0.29088922326558397</c:v>
                </c:pt>
                <c:pt idx="7">
                  <c:v>0.28513522978154299</c:v>
                </c:pt>
                <c:pt idx="8">
                  <c:v>0.29088922326558397</c:v>
                </c:pt>
                <c:pt idx="9">
                  <c:v>0.29088922326558397</c:v>
                </c:pt>
                <c:pt idx="10">
                  <c:v>0.29088922326558397</c:v>
                </c:pt>
                <c:pt idx="11">
                  <c:v>0.28513522978154299</c:v>
                </c:pt>
                <c:pt idx="12">
                  <c:v>0.28513522978154299</c:v>
                </c:pt>
                <c:pt idx="13">
                  <c:v>0.28651220417161999</c:v>
                </c:pt>
                <c:pt idx="14">
                  <c:v>0.28513522978154299</c:v>
                </c:pt>
                <c:pt idx="15">
                  <c:v>0.28513522978154299</c:v>
                </c:pt>
                <c:pt idx="16">
                  <c:v>0.28513522978154299</c:v>
                </c:pt>
                <c:pt idx="17">
                  <c:v>0.28513522978154299</c:v>
                </c:pt>
                <c:pt idx="18">
                  <c:v>0.28513522978154299</c:v>
                </c:pt>
                <c:pt idx="19">
                  <c:v>0.28702226907934197</c:v>
                </c:pt>
                <c:pt idx="20">
                  <c:v>0.28513522978154299</c:v>
                </c:pt>
                <c:pt idx="21">
                  <c:v>0.28513522978154299</c:v>
                </c:pt>
                <c:pt idx="22">
                  <c:v>0.28513522978154299</c:v>
                </c:pt>
                <c:pt idx="23">
                  <c:v>0.29088922326558397</c:v>
                </c:pt>
                <c:pt idx="24">
                  <c:v>0.28513522978154299</c:v>
                </c:pt>
                <c:pt idx="25">
                  <c:v>0.28513522978154299</c:v>
                </c:pt>
                <c:pt idx="26">
                  <c:v>0.28513522978154299</c:v>
                </c:pt>
                <c:pt idx="27">
                  <c:v>0.29088922326558397</c:v>
                </c:pt>
                <c:pt idx="28">
                  <c:v>0.29088922326558397</c:v>
                </c:pt>
                <c:pt idx="29">
                  <c:v>0.28513522978154299</c:v>
                </c:pt>
                <c:pt idx="30">
                  <c:v>0.29088922326558397</c:v>
                </c:pt>
                <c:pt idx="31">
                  <c:v>0.28702226907934197</c:v>
                </c:pt>
                <c:pt idx="32">
                  <c:v>0.296023201381104</c:v>
                </c:pt>
                <c:pt idx="33">
                  <c:v>0.28513522978154299</c:v>
                </c:pt>
                <c:pt idx="34">
                  <c:v>0.29088922326558397</c:v>
                </c:pt>
                <c:pt idx="35">
                  <c:v>0.28513522978154299</c:v>
                </c:pt>
                <c:pt idx="36">
                  <c:v>0.28513522978154299</c:v>
                </c:pt>
                <c:pt idx="37">
                  <c:v>0.28513522978154299</c:v>
                </c:pt>
                <c:pt idx="38">
                  <c:v>0.29088922326558397</c:v>
                </c:pt>
                <c:pt idx="39">
                  <c:v>0.28513522978154299</c:v>
                </c:pt>
                <c:pt idx="40">
                  <c:v>0.28513522978154299</c:v>
                </c:pt>
                <c:pt idx="41">
                  <c:v>0.29088922326558397</c:v>
                </c:pt>
                <c:pt idx="42">
                  <c:v>0.29088922326558397</c:v>
                </c:pt>
                <c:pt idx="43">
                  <c:v>0.28513522978154299</c:v>
                </c:pt>
                <c:pt idx="44">
                  <c:v>0.28513522978154299</c:v>
                </c:pt>
                <c:pt idx="45">
                  <c:v>0.28513522978154299</c:v>
                </c:pt>
                <c:pt idx="46">
                  <c:v>0.28513522978154299</c:v>
                </c:pt>
                <c:pt idx="47">
                  <c:v>0.28513522978154299</c:v>
                </c:pt>
                <c:pt idx="48">
                  <c:v>0.29088922326558397</c:v>
                </c:pt>
                <c:pt idx="49">
                  <c:v>0.29088922326558397</c:v>
                </c:pt>
                <c:pt idx="50">
                  <c:v>0.28513522978154299</c:v>
                </c:pt>
                <c:pt idx="51">
                  <c:v>0.29088922326558397</c:v>
                </c:pt>
                <c:pt idx="52">
                  <c:v>0.29088922326558397</c:v>
                </c:pt>
                <c:pt idx="53">
                  <c:v>0.28513522978154299</c:v>
                </c:pt>
                <c:pt idx="54">
                  <c:v>0.28513522978154299</c:v>
                </c:pt>
                <c:pt idx="55">
                  <c:v>0.28513522978154299</c:v>
                </c:pt>
                <c:pt idx="56">
                  <c:v>0.28702226907934197</c:v>
                </c:pt>
                <c:pt idx="57">
                  <c:v>0.28513522978154299</c:v>
                </c:pt>
                <c:pt idx="58">
                  <c:v>0.29088922326558397</c:v>
                </c:pt>
                <c:pt idx="59">
                  <c:v>0.28513522978154299</c:v>
                </c:pt>
                <c:pt idx="60">
                  <c:v>0.28513522978154299</c:v>
                </c:pt>
                <c:pt idx="61">
                  <c:v>0.29088922326558397</c:v>
                </c:pt>
                <c:pt idx="62">
                  <c:v>0.296023201381104</c:v>
                </c:pt>
                <c:pt idx="63">
                  <c:v>0.28513522978154299</c:v>
                </c:pt>
                <c:pt idx="64">
                  <c:v>0.28513522978154299</c:v>
                </c:pt>
                <c:pt idx="65">
                  <c:v>0.29088922326558397</c:v>
                </c:pt>
                <c:pt idx="66">
                  <c:v>0.29088922326558397</c:v>
                </c:pt>
                <c:pt idx="67">
                  <c:v>0.28513522978154299</c:v>
                </c:pt>
                <c:pt idx="68">
                  <c:v>0.28513522978154299</c:v>
                </c:pt>
                <c:pt idx="69">
                  <c:v>0.28513522978154299</c:v>
                </c:pt>
                <c:pt idx="70">
                  <c:v>0.29131543692673301</c:v>
                </c:pt>
                <c:pt idx="71">
                  <c:v>0.28513522978154299</c:v>
                </c:pt>
                <c:pt idx="72">
                  <c:v>0.29088922326558397</c:v>
                </c:pt>
                <c:pt idx="73">
                  <c:v>0.28513522978154299</c:v>
                </c:pt>
                <c:pt idx="74">
                  <c:v>0.28513522978154299</c:v>
                </c:pt>
                <c:pt idx="75">
                  <c:v>0.29088922326558397</c:v>
                </c:pt>
                <c:pt idx="76">
                  <c:v>0.28513522978154299</c:v>
                </c:pt>
                <c:pt idx="77">
                  <c:v>0.28513522978154299</c:v>
                </c:pt>
                <c:pt idx="78">
                  <c:v>0.28513522978154299</c:v>
                </c:pt>
                <c:pt idx="79">
                  <c:v>0.28905510396372602</c:v>
                </c:pt>
                <c:pt idx="80">
                  <c:v>0.29088922326558397</c:v>
                </c:pt>
                <c:pt idx="81">
                  <c:v>0.29088922326558397</c:v>
                </c:pt>
                <c:pt idx="82">
                  <c:v>0.29088922326558397</c:v>
                </c:pt>
                <c:pt idx="83">
                  <c:v>0.29088922326558397</c:v>
                </c:pt>
                <c:pt idx="84">
                  <c:v>0.28513522978154299</c:v>
                </c:pt>
                <c:pt idx="85">
                  <c:v>0.28513522978154299</c:v>
                </c:pt>
                <c:pt idx="86">
                  <c:v>0.29088922326558397</c:v>
                </c:pt>
                <c:pt idx="87">
                  <c:v>0.29088922326558397</c:v>
                </c:pt>
                <c:pt idx="88">
                  <c:v>0.28513522978154299</c:v>
                </c:pt>
                <c:pt idx="89">
                  <c:v>0.29088922326558397</c:v>
                </c:pt>
                <c:pt idx="90">
                  <c:v>0.28513522978154299</c:v>
                </c:pt>
                <c:pt idx="91">
                  <c:v>0.28513522978154299</c:v>
                </c:pt>
                <c:pt idx="92">
                  <c:v>0.29088922326558397</c:v>
                </c:pt>
                <c:pt idx="93">
                  <c:v>0.28513522978154299</c:v>
                </c:pt>
                <c:pt idx="94">
                  <c:v>0.29088922326558397</c:v>
                </c:pt>
                <c:pt idx="95">
                  <c:v>0.28513522978154299</c:v>
                </c:pt>
                <c:pt idx="96">
                  <c:v>0.28616997774443498</c:v>
                </c:pt>
                <c:pt idx="97">
                  <c:v>0.29088922326558397</c:v>
                </c:pt>
                <c:pt idx="98">
                  <c:v>0.28513522978154299</c:v>
                </c:pt>
                <c:pt idx="99">
                  <c:v>0.29088922326558397</c:v>
                </c:pt>
                <c:pt idx="100">
                  <c:v>0.28513522978154299</c:v>
                </c:pt>
              </c:numCache>
            </c:numRef>
          </c:xVal>
          <c:yVal>
            <c:numRef>
              <c:f>Experts_10_Feat_15_Man_Man!$143:$143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-0.56844366045622496</c:v>
                </c:pt>
                <c:pt idx="2">
                  <c:v>-0.56844366045622496</c:v>
                </c:pt>
                <c:pt idx="3">
                  <c:v>-0.57621747117088395</c:v>
                </c:pt>
                <c:pt idx="4">
                  <c:v>-0.56899468389635199</c:v>
                </c:pt>
                <c:pt idx="5">
                  <c:v>-0.56844366045622496</c:v>
                </c:pt>
                <c:pt idx="6">
                  <c:v>-0.57621747117088395</c:v>
                </c:pt>
                <c:pt idx="7">
                  <c:v>-0.56844366045622496</c:v>
                </c:pt>
                <c:pt idx="8">
                  <c:v>-0.57621747117088395</c:v>
                </c:pt>
                <c:pt idx="9">
                  <c:v>-0.57621747117088395</c:v>
                </c:pt>
                <c:pt idx="10">
                  <c:v>-0.57621747117088395</c:v>
                </c:pt>
                <c:pt idx="11">
                  <c:v>-0.56844366045622496</c:v>
                </c:pt>
                <c:pt idx="12">
                  <c:v>-0.56844366045622496</c:v>
                </c:pt>
                <c:pt idx="13">
                  <c:v>-0.57095739037388304</c:v>
                </c:pt>
                <c:pt idx="14">
                  <c:v>-0.56844366045622496</c:v>
                </c:pt>
                <c:pt idx="15">
                  <c:v>-0.56844366045622496</c:v>
                </c:pt>
                <c:pt idx="16">
                  <c:v>-0.56844366045622496</c:v>
                </c:pt>
                <c:pt idx="17">
                  <c:v>-0.56844366045622496</c:v>
                </c:pt>
                <c:pt idx="18">
                  <c:v>-0.56844366045622496</c:v>
                </c:pt>
                <c:pt idx="19">
                  <c:v>-0.571362705675308</c:v>
                </c:pt>
                <c:pt idx="20">
                  <c:v>-0.56844366045622496</c:v>
                </c:pt>
                <c:pt idx="21">
                  <c:v>-0.56844366045622496</c:v>
                </c:pt>
                <c:pt idx="22">
                  <c:v>-0.56844366045622496</c:v>
                </c:pt>
                <c:pt idx="23">
                  <c:v>-0.57621747117088395</c:v>
                </c:pt>
                <c:pt idx="24">
                  <c:v>-0.56844366045622496</c:v>
                </c:pt>
                <c:pt idx="25">
                  <c:v>-0.56844366045622496</c:v>
                </c:pt>
                <c:pt idx="26">
                  <c:v>-0.56844366045622496</c:v>
                </c:pt>
                <c:pt idx="27">
                  <c:v>-0.57621747117088395</c:v>
                </c:pt>
                <c:pt idx="28">
                  <c:v>-0.57621747117088395</c:v>
                </c:pt>
                <c:pt idx="29">
                  <c:v>-0.56844366045622496</c:v>
                </c:pt>
                <c:pt idx="30">
                  <c:v>-0.57621747117088395</c:v>
                </c:pt>
                <c:pt idx="31">
                  <c:v>-0.571362705675308</c:v>
                </c:pt>
                <c:pt idx="32">
                  <c:v>-0.58235332595390499</c:v>
                </c:pt>
                <c:pt idx="33">
                  <c:v>-0.56844366045622496</c:v>
                </c:pt>
                <c:pt idx="34">
                  <c:v>-0.57621747117088395</c:v>
                </c:pt>
                <c:pt idx="35">
                  <c:v>-0.56844366045622496</c:v>
                </c:pt>
                <c:pt idx="36">
                  <c:v>-0.56844366045622496</c:v>
                </c:pt>
                <c:pt idx="37">
                  <c:v>-0.56844366045622496</c:v>
                </c:pt>
                <c:pt idx="38">
                  <c:v>-0.57621747117088395</c:v>
                </c:pt>
                <c:pt idx="39">
                  <c:v>-0.56844366045622496</c:v>
                </c:pt>
                <c:pt idx="40">
                  <c:v>-0.56844366045622496</c:v>
                </c:pt>
                <c:pt idx="41">
                  <c:v>-0.57621747117088395</c:v>
                </c:pt>
                <c:pt idx="42">
                  <c:v>-0.57621747117088395</c:v>
                </c:pt>
                <c:pt idx="43">
                  <c:v>-0.56844366045622496</c:v>
                </c:pt>
                <c:pt idx="44">
                  <c:v>-0.56844366045622496</c:v>
                </c:pt>
                <c:pt idx="45">
                  <c:v>-0.56844366045622496</c:v>
                </c:pt>
                <c:pt idx="46">
                  <c:v>-0.56844366045622496</c:v>
                </c:pt>
                <c:pt idx="47">
                  <c:v>-0.56844366045622496</c:v>
                </c:pt>
                <c:pt idx="48">
                  <c:v>-0.57621747117088395</c:v>
                </c:pt>
                <c:pt idx="49">
                  <c:v>-0.57621747117088395</c:v>
                </c:pt>
                <c:pt idx="50">
                  <c:v>-0.56844366045622496</c:v>
                </c:pt>
                <c:pt idx="51">
                  <c:v>-0.57621747117088395</c:v>
                </c:pt>
                <c:pt idx="52">
                  <c:v>-0.57621747117088395</c:v>
                </c:pt>
                <c:pt idx="53">
                  <c:v>-0.56844366045622496</c:v>
                </c:pt>
                <c:pt idx="54">
                  <c:v>-0.56844366045622496</c:v>
                </c:pt>
                <c:pt idx="55">
                  <c:v>-0.56844366045622496</c:v>
                </c:pt>
                <c:pt idx="56">
                  <c:v>-0.571362705675308</c:v>
                </c:pt>
                <c:pt idx="57">
                  <c:v>-0.56844366045622496</c:v>
                </c:pt>
                <c:pt idx="58">
                  <c:v>-0.57621747117088395</c:v>
                </c:pt>
                <c:pt idx="59">
                  <c:v>-0.56844366045622496</c:v>
                </c:pt>
                <c:pt idx="60">
                  <c:v>-0.56844366045622496</c:v>
                </c:pt>
                <c:pt idx="61">
                  <c:v>-0.57621747117088395</c:v>
                </c:pt>
                <c:pt idx="62">
                  <c:v>-0.58235332595390499</c:v>
                </c:pt>
                <c:pt idx="63">
                  <c:v>-0.56844366045622496</c:v>
                </c:pt>
                <c:pt idx="64">
                  <c:v>-0.56844366045622496</c:v>
                </c:pt>
                <c:pt idx="65">
                  <c:v>-0.57621747117088395</c:v>
                </c:pt>
                <c:pt idx="66">
                  <c:v>-0.57621747117088395</c:v>
                </c:pt>
                <c:pt idx="67">
                  <c:v>-0.56844366045622496</c:v>
                </c:pt>
                <c:pt idx="68">
                  <c:v>-0.56844366045622496</c:v>
                </c:pt>
                <c:pt idx="69">
                  <c:v>-0.56844366045622496</c:v>
                </c:pt>
                <c:pt idx="70">
                  <c:v>-0.57644285238124704</c:v>
                </c:pt>
                <c:pt idx="71">
                  <c:v>-0.56844366045622496</c:v>
                </c:pt>
                <c:pt idx="72">
                  <c:v>-0.57621747117088395</c:v>
                </c:pt>
                <c:pt idx="73">
                  <c:v>-0.56844366045622496</c:v>
                </c:pt>
                <c:pt idx="74">
                  <c:v>-0.56844366045622496</c:v>
                </c:pt>
                <c:pt idx="75">
                  <c:v>-0.57621747117088395</c:v>
                </c:pt>
                <c:pt idx="76">
                  <c:v>-0.56844366045622496</c:v>
                </c:pt>
                <c:pt idx="77">
                  <c:v>-0.56844366045622496</c:v>
                </c:pt>
                <c:pt idx="78">
                  <c:v>-0.56844366045622496</c:v>
                </c:pt>
                <c:pt idx="79">
                  <c:v>-0.57330990227684697</c:v>
                </c:pt>
                <c:pt idx="80">
                  <c:v>-0.57621747117088395</c:v>
                </c:pt>
                <c:pt idx="81">
                  <c:v>-0.57621747117088395</c:v>
                </c:pt>
                <c:pt idx="82">
                  <c:v>-0.57621747117088395</c:v>
                </c:pt>
                <c:pt idx="83">
                  <c:v>-0.57621747117088395</c:v>
                </c:pt>
                <c:pt idx="84">
                  <c:v>-0.56844366045622496</c:v>
                </c:pt>
                <c:pt idx="85">
                  <c:v>-0.56844366045622496</c:v>
                </c:pt>
                <c:pt idx="86">
                  <c:v>-0.57621747117088395</c:v>
                </c:pt>
                <c:pt idx="87">
                  <c:v>-0.57621747117088395</c:v>
                </c:pt>
                <c:pt idx="88">
                  <c:v>-0.56844366045622496</c:v>
                </c:pt>
                <c:pt idx="89">
                  <c:v>-0.57621747117088395</c:v>
                </c:pt>
                <c:pt idx="90">
                  <c:v>-0.56844366045622496</c:v>
                </c:pt>
                <c:pt idx="91">
                  <c:v>-0.56844366045622496</c:v>
                </c:pt>
                <c:pt idx="92">
                  <c:v>-0.57621747117088395</c:v>
                </c:pt>
                <c:pt idx="93">
                  <c:v>-0.56844366045622496</c:v>
                </c:pt>
                <c:pt idx="94">
                  <c:v>-0.57621747117088395</c:v>
                </c:pt>
                <c:pt idx="95">
                  <c:v>-0.56844366045622496</c:v>
                </c:pt>
                <c:pt idx="96">
                  <c:v>-0.56899468389635199</c:v>
                </c:pt>
                <c:pt idx="97">
                  <c:v>-0.57621747117088395</c:v>
                </c:pt>
                <c:pt idx="98">
                  <c:v>-0.56844366045622496</c:v>
                </c:pt>
                <c:pt idx="99">
                  <c:v>-0.57621747117088395</c:v>
                </c:pt>
                <c:pt idx="100">
                  <c:v>-0.56844366045622496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4828-91D5-188B38DEA6A4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Experts_10_Feat_15_Man_Man!$134:$134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0.31985642323407099</c:v>
                </c:pt>
                <c:pt idx="2">
                  <c:v>0.32280884569773899</c:v>
                </c:pt>
                <c:pt idx="3">
                  <c:v>0.31864909931819002</c:v>
                </c:pt>
                <c:pt idx="4">
                  <c:v>0.327285852881953</c:v>
                </c:pt>
                <c:pt idx="5">
                  <c:v>0.32405687907819197</c:v>
                </c:pt>
              </c:numCache>
            </c:numRef>
          </c:xVal>
          <c:yVal>
            <c:numRef>
              <c:f>Experts_10_Feat_15_Man_Man!$135:$135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-0.54727888703220595</c:v>
                </c:pt>
                <c:pt idx="2">
                  <c:v>-0.55089160916108604</c:v>
                </c:pt>
                <c:pt idx="3">
                  <c:v>-0.54234515251697102</c:v>
                </c:pt>
                <c:pt idx="4">
                  <c:v>-0.55495148902792102</c:v>
                </c:pt>
                <c:pt idx="5">
                  <c:v>-0.55248007877801197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6-4828-91D5-188B38DEA6A4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Experts_10_Feat_15_Man_Man!$A$126:$G$126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0.32271098930200998</c:v>
                </c:pt>
                <c:pt idx="2">
                  <c:v>0.32423802413936598</c:v>
                </c:pt>
              </c:numCache>
            </c:numRef>
          </c:xVal>
          <c:yVal>
            <c:numRef>
              <c:f>Experts_10_Feat_15_Man_Man!$A$127:$G$127</c:f>
              <c:numCache>
                <c:formatCode>General</c:formatCode>
                <c:ptCount val="7"/>
                <c:pt idx="0">
                  <c:v>-0.54275009979326905</c:v>
                </c:pt>
                <c:pt idx="1">
                  <c:v>-0.54873997966572396</c:v>
                </c:pt>
                <c:pt idx="2">
                  <c:v>-0.55655739598165099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6-4828-91D5-188B38DEA6A4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Experts_10_Feat_15_Man_Man!$140:$140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0.28513522978154299</c:v>
                </c:pt>
                <c:pt idx="2">
                  <c:v>0.30642341287324298</c:v>
                </c:pt>
                <c:pt idx="3">
                  <c:v>0.30762734190354302</c:v>
                </c:pt>
                <c:pt idx="4">
                  <c:v>0.28513522978154299</c:v>
                </c:pt>
                <c:pt idx="5">
                  <c:v>0.28513522978154299</c:v>
                </c:pt>
                <c:pt idx="6">
                  <c:v>0.28805701704223402</c:v>
                </c:pt>
                <c:pt idx="7">
                  <c:v>0.28805701704223402</c:v>
                </c:pt>
                <c:pt idx="8">
                  <c:v>0.28513522978154299</c:v>
                </c:pt>
                <c:pt idx="9">
                  <c:v>0.30642341287324298</c:v>
                </c:pt>
                <c:pt idx="10">
                  <c:v>0.30642341287324298</c:v>
                </c:pt>
                <c:pt idx="11">
                  <c:v>0.30642341287324298</c:v>
                </c:pt>
                <c:pt idx="12">
                  <c:v>0.30642341287324298</c:v>
                </c:pt>
                <c:pt idx="13">
                  <c:v>0.30762734190354302</c:v>
                </c:pt>
                <c:pt idx="14">
                  <c:v>0.28513522978154299</c:v>
                </c:pt>
                <c:pt idx="15">
                  <c:v>0.30536303940554499</c:v>
                </c:pt>
                <c:pt idx="16">
                  <c:v>0.30642341287324298</c:v>
                </c:pt>
                <c:pt idx="17">
                  <c:v>0.28805701704223402</c:v>
                </c:pt>
                <c:pt idx="18">
                  <c:v>0.30642341287324298</c:v>
                </c:pt>
                <c:pt idx="19">
                  <c:v>0.28513522978154299</c:v>
                </c:pt>
                <c:pt idx="20">
                  <c:v>0.30642341287324298</c:v>
                </c:pt>
                <c:pt idx="21">
                  <c:v>0.28513522978154299</c:v>
                </c:pt>
                <c:pt idx="22">
                  <c:v>0.28513522978154299</c:v>
                </c:pt>
                <c:pt idx="23">
                  <c:v>0.30642341287324298</c:v>
                </c:pt>
                <c:pt idx="24">
                  <c:v>0.28620158847870097</c:v>
                </c:pt>
                <c:pt idx="25">
                  <c:v>0.30762734190354302</c:v>
                </c:pt>
                <c:pt idx="26">
                  <c:v>0.30642341287324298</c:v>
                </c:pt>
                <c:pt idx="27">
                  <c:v>0.30642341287324298</c:v>
                </c:pt>
                <c:pt idx="28">
                  <c:v>0.30642341287324298</c:v>
                </c:pt>
                <c:pt idx="29">
                  <c:v>0.28805701704223402</c:v>
                </c:pt>
                <c:pt idx="30">
                  <c:v>0.30642341287324298</c:v>
                </c:pt>
                <c:pt idx="31">
                  <c:v>0.29176185725305898</c:v>
                </c:pt>
                <c:pt idx="32">
                  <c:v>0.28513522978154299</c:v>
                </c:pt>
                <c:pt idx="33">
                  <c:v>0.28513522978154299</c:v>
                </c:pt>
                <c:pt idx="34">
                  <c:v>0.30642341287324298</c:v>
                </c:pt>
                <c:pt idx="35">
                  <c:v>0.28616997774443498</c:v>
                </c:pt>
                <c:pt idx="36">
                  <c:v>0.28513522978154299</c:v>
                </c:pt>
                <c:pt idx="37">
                  <c:v>0.30642341287324298</c:v>
                </c:pt>
                <c:pt idx="38">
                  <c:v>0.28513522978154299</c:v>
                </c:pt>
                <c:pt idx="39">
                  <c:v>0.30642341287324298</c:v>
                </c:pt>
                <c:pt idx="40">
                  <c:v>0.30762734190354302</c:v>
                </c:pt>
                <c:pt idx="41">
                  <c:v>0.28513522978154299</c:v>
                </c:pt>
                <c:pt idx="42">
                  <c:v>0.28513522978154299</c:v>
                </c:pt>
                <c:pt idx="43">
                  <c:v>0.30762734190354302</c:v>
                </c:pt>
                <c:pt idx="44">
                  <c:v>0.28513522978154299</c:v>
                </c:pt>
                <c:pt idx="45">
                  <c:v>0.28513522978154299</c:v>
                </c:pt>
                <c:pt idx="46">
                  <c:v>0.28513522978154299</c:v>
                </c:pt>
                <c:pt idx="47">
                  <c:v>0.28805701704223402</c:v>
                </c:pt>
                <c:pt idx="48">
                  <c:v>0.28702226907934197</c:v>
                </c:pt>
                <c:pt idx="49">
                  <c:v>0.28513522978154299</c:v>
                </c:pt>
                <c:pt idx="50">
                  <c:v>0.29176185725305898</c:v>
                </c:pt>
                <c:pt idx="51">
                  <c:v>0.28702226907934197</c:v>
                </c:pt>
                <c:pt idx="52">
                  <c:v>0.28513522978154299</c:v>
                </c:pt>
                <c:pt idx="53">
                  <c:v>0.30536303940554499</c:v>
                </c:pt>
                <c:pt idx="54">
                  <c:v>0.30642341287324298</c:v>
                </c:pt>
                <c:pt idx="55">
                  <c:v>0.28513522978154299</c:v>
                </c:pt>
                <c:pt idx="56">
                  <c:v>0.30642341287324298</c:v>
                </c:pt>
                <c:pt idx="57">
                  <c:v>0.28513522978154299</c:v>
                </c:pt>
                <c:pt idx="58">
                  <c:v>0.28616997774443498</c:v>
                </c:pt>
                <c:pt idx="59">
                  <c:v>0.28616997774443498</c:v>
                </c:pt>
                <c:pt idx="60">
                  <c:v>0.28805701704223402</c:v>
                </c:pt>
                <c:pt idx="61">
                  <c:v>0.28513522978154299</c:v>
                </c:pt>
                <c:pt idx="62">
                  <c:v>0.30642341287324298</c:v>
                </c:pt>
                <c:pt idx="63">
                  <c:v>0.30081628938271698</c:v>
                </c:pt>
                <c:pt idx="64">
                  <c:v>0.30642341287324298</c:v>
                </c:pt>
                <c:pt idx="65">
                  <c:v>0.30642341287324298</c:v>
                </c:pt>
                <c:pt idx="66">
                  <c:v>0.28616997774443498</c:v>
                </c:pt>
                <c:pt idx="67">
                  <c:v>0.30762734190354302</c:v>
                </c:pt>
                <c:pt idx="68">
                  <c:v>0.28513522978154299</c:v>
                </c:pt>
                <c:pt idx="69">
                  <c:v>0.30642341287324298</c:v>
                </c:pt>
                <c:pt idx="70">
                  <c:v>0.30642341287324298</c:v>
                </c:pt>
                <c:pt idx="71">
                  <c:v>0.30642341287324298</c:v>
                </c:pt>
                <c:pt idx="72">
                  <c:v>0.30642341287324298</c:v>
                </c:pt>
                <c:pt idx="73">
                  <c:v>0.28513522978154299</c:v>
                </c:pt>
                <c:pt idx="74">
                  <c:v>0.28513522978154299</c:v>
                </c:pt>
                <c:pt idx="75">
                  <c:v>0.28616997774443498</c:v>
                </c:pt>
                <c:pt idx="76">
                  <c:v>0.28513522978154299</c:v>
                </c:pt>
                <c:pt idx="77">
                  <c:v>0.28513522978154299</c:v>
                </c:pt>
                <c:pt idx="78">
                  <c:v>0.28616997774443498</c:v>
                </c:pt>
                <c:pt idx="79">
                  <c:v>0.30642341287324298</c:v>
                </c:pt>
                <c:pt idx="80">
                  <c:v>0.30642341287324298</c:v>
                </c:pt>
                <c:pt idx="81">
                  <c:v>0.28702226907934197</c:v>
                </c:pt>
                <c:pt idx="82">
                  <c:v>0.28513522978154299</c:v>
                </c:pt>
                <c:pt idx="83">
                  <c:v>0.28805701704223402</c:v>
                </c:pt>
                <c:pt idx="84">
                  <c:v>0.30642341287324298</c:v>
                </c:pt>
                <c:pt idx="85">
                  <c:v>0.30642341287324298</c:v>
                </c:pt>
                <c:pt idx="86">
                  <c:v>0.303476000107746</c:v>
                </c:pt>
                <c:pt idx="87">
                  <c:v>0.30642341287324298</c:v>
                </c:pt>
                <c:pt idx="88">
                  <c:v>0.30642341287324298</c:v>
                </c:pt>
                <c:pt idx="89">
                  <c:v>0.28513522978154299</c:v>
                </c:pt>
                <c:pt idx="90">
                  <c:v>0.30642341287324298</c:v>
                </c:pt>
                <c:pt idx="91">
                  <c:v>0.30642341287324298</c:v>
                </c:pt>
                <c:pt idx="92">
                  <c:v>0.28702226907934197</c:v>
                </c:pt>
                <c:pt idx="93">
                  <c:v>0.28513522978154299</c:v>
                </c:pt>
                <c:pt idx="94">
                  <c:v>0.28513522978154299</c:v>
                </c:pt>
                <c:pt idx="95">
                  <c:v>0.30642341287324298</c:v>
                </c:pt>
                <c:pt idx="96">
                  <c:v>0.30642341287324298</c:v>
                </c:pt>
                <c:pt idx="97">
                  <c:v>0.28513522978154299</c:v>
                </c:pt>
                <c:pt idx="98">
                  <c:v>0.28513522978154299</c:v>
                </c:pt>
                <c:pt idx="99">
                  <c:v>0.30642341287324298</c:v>
                </c:pt>
                <c:pt idx="100">
                  <c:v>0.30313519650425902</c:v>
                </c:pt>
              </c:numCache>
            </c:numRef>
          </c:xVal>
          <c:yVal>
            <c:numRef>
              <c:f>Experts_10_Feat_15_Man_Man!$141:$141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-0.56844366045622496</c:v>
                </c:pt>
                <c:pt idx="2">
                  <c:v>-0.58089183225312102</c:v>
                </c:pt>
                <c:pt idx="3">
                  <c:v>-0.58123009150368499</c:v>
                </c:pt>
                <c:pt idx="4">
                  <c:v>-0.56844366045622496</c:v>
                </c:pt>
                <c:pt idx="5">
                  <c:v>-0.56844366045622496</c:v>
                </c:pt>
                <c:pt idx="6">
                  <c:v>-0.57258826035278798</c:v>
                </c:pt>
                <c:pt idx="7">
                  <c:v>-0.57258826035278798</c:v>
                </c:pt>
                <c:pt idx="8">
                  <c:v>-0.56844366045622496</c:v>
                </c:pt>
                <c:pt idx="9">
                  <c:v>-0.58089183225312102</c:v>
                </c:pt>
                <c:pt idx="10">
                  <c:v>-0.58089183225312102</c:v>
                </c:pt>
                <c:pt idx="11">
                  <c:v>-0.58089183225312102</c:v>
                </c:pt>
                <c:pt idx="12">
                  <c:v>-0.58089183225312102</c:v>
                </c:pt>
                <c:pt idx="13">
                  <c:v>-0.58123009150368499</c:v>
                </c:pt>
                <c:pt idx="14">
                  <c:v>-0.56844366045622496</c:v>
                </c:pt>
                <c:pt idx="15">
                  <c:v>-0.579669963588618</c:v>
                </c:pt>
                <c:pt idx="16">
                  <c:v>-0.58089183225312102</c:v>
                </c:pt>
                <c:pt idx="17">
                  <c:v>-0.57258826035278798</c:v>
                </c:pt>
                <c:pt idx="18">
                  <c:v>-0.58089183225312102</c:v>
                </c:pt>
                <c:pt idx="19">
                  <c:v>-0.56844366045622496</c:v>
                </c:pt>
                <c:pt idx="20">
                  <c:v>-0.58089183225312102</c:v>
                </c:pt>
                <c:pt idx="21">
                  <c:v>-0.56844366045622496</c:v>
                </c:pt>
                <c:pt idx="22">
                  <c:v>-0.56844366045622496</c:v>
                </c:pt>
                <c:pt idx="23">
                  <c:v>-0.58089183225312102</c:v>
                </c:pt>
                <c:pt idx="24">
                  <c:v>-0.569216071960295</c:v>
                </c:pt>
                <c:pt idx="25">
                  <c:v>-0.58123009150368499</c:v>
                </c:pt>
                <c:pt idx="26">
                  <c:v>-0.58089183225312102</c:v>
                </c:pt>
                <c:pt idx="27">
                  <c:v>-0.58089183225312102</c:v>
                </c:pt>
                <c:pt idx="28">
                  <c:v>-0.58089183225312102</c:v>
                </c:pt>
                <c:pt idx="29">
                  <c:v>-0.57258826035278798</c:v>
                </c:pt>
                <c:pt idx="30">
                  <c:v>-0.58089183225312102</c:v>
                </c:pt>
                <c:pt idx="31">
                  <c:v>-0.57633689566042301</c:v>
                </c:pt>
                <c:pt idx="32">
                  <c:v>-0.56844366045622496</c:v>
                </c:pt>
                <c:pt idx="33">
                  <c:v>-0.56844366045622496</c:v>
                </c:pt>
                <c:pt idx="34">
                  <c:v>-0.58089183225312102</c:v>
                </c:pt>
                <c:pt idx="35">
                  <c:v>-0.56899468389635199</c:v>
                </c:pt>
                <c:pt idx="36">
                  <c:v>-0.56844366045622496</c:v>
                </c:pt>
                <c:pt idx="37">
                  <c:v>-0.58089183225312102</c:v>
                </c:pt>
                <c:pt idx="38">
                  <c:v>-0.56844366045622496</c:v>
                </c:pt>
                <c:pt idx="39">
                  <c:v>-0.58089183225312102</c:v>
                </c:pt>
                <c:pt idx="40">
                  <c:v>-0.58123009150368499</c:v>
                </c:pt>
                <c:pt idx="41">
                  <c:v>-0.56844366045622496</c:v>
                </c:pt>
                <c:pt idx="42">
                  <c:v>-0.56844366045622496</c:v>
                </c:pt>
                <c:pt idx="43">
                  <c:v>-0.58123009150368499</c:v>
                </c:pt>
                <c:pt idx="44">
                  <c:v>-0.56844366045622496</c:v>
                </c:pt>
                <c:pt idx="45">
                  <c:v>-0.56844366045622496</c:v>
                </c:pt>
                <c:pt idx="46">
                  <c:v>-0.56844366045622496</c:v>
                </c:pt>
                <c:pt idx="47">
                  <c:v>-0.57258826035278798</c:v>
                </c:pt>
                <c:pt idx="48">
                  <c:v>-0.571362705675308</c:v>
                </c:pt>
                <c:pt idx="49">
                  <c:v>-0.56844366045622496</c:v>
                </c:pt>
                <c:pt idx="50">
                  <c:v>-0.57633689566042301</c:v>
                </c:pt>
                <c:pt idx="51">
                  <c:v>-0.571362705675308</c:v>
                </c:pt>
                <c:pt idx="52">
                  <c:v>-0.56844366045622496</c:v>
                </c:pt>
                <c:pt idx="53">
                  <c:v>-0.579669963588618</c:v>
                </c:pt>
                <c:pt idx="54">
                  <c:v>-0.58089183225312102</c:v>
                </c:pt>
                <c:pt idx="55">
                  <c:v>-0.56844366045622496</c:v>
                </c:pt>
                <c:pt idx="56">
                  <c:v>-0.58089183225312102</c:v>
                </c:pt>
                <c:pt idx="57">
                  <c:v>-0.56844366045622496</c:v>
                </c:pt>
                <c:pt idx="58">
                  <c:v>-0.56899468389635199</c:v>
                </c:pt>
                <c:pt idx="59">
                  <c:v>-0.56899468389635199</c:v>
                </c:pt>
                <c:pt idx="60">
                  <c:v>-0.57258826035278798</c:v>
                </c:pt>
                <c:pt idx="61">
                  <c:v>-0.56844366045622496</c:v>
                </c:pt>
                <c:pt idx="62">
                  <c:v>-0.58089183225312102</c:v>
                </c:pt>
                <c:pt idx="63">
                  <c:v>-0.57840053379865597</c:v>
                </c:pt>
                <c:pt idx="64">
                  <c:v>-0.58089183225312102</c:v>
                </c:pt>
                <c:pt idx="65">
                  <c:v>-0.58089183225312102</c:v>
                </c:pt>
                <c:pt idx="66">
                  <c:v>-0.56899468389635199</c:v>
                </c:pt>
                <c:pt idx="67">
                  <c:v>-0.58123009150368499</c:v>
                </c:pt>
                <c:pt idx="68">
                  <c:v>-0.56844366045622496</c:v>
                </c:pt>
                <c:pt idx="69">
                  <c:v>-0.58089183225312102</c:v>
                </c:pt>
                <c:pt idx="70">
                  <c:v>-0.58089183225312102</c:v>
                </c:pt>
                <c:pt idx="71">
                  <c:v>-0.58089183225312102</c:v>
                </c:pt>
                <c:pt idx="72">
                  <c:v>-0.58089183225312102</c:v>
                </c:pt>
                <c:pt idx="73">
                  <c:v>-0.56844366045622496</c:v>
                </c:pt>
                <c:pt idx="74">
                  <c:v>-0.56844366045622496</c:v>
                </c:pt>
                <c:pt idx="75">
                  <c:v>-0.56899468389635199</c:v>
                </c:pt>
                <c:pt idx="76">
                  <c:v>-0.56844366045622496</c:v>
                </c:pt>
                <c:pt idx="77">
                  <c:v>-0.56844366045622496</c:v>
                </c:pt>
                <c:pt idx="78">
                  <c:v>-0.56899468389635199</c:v>
                </c:pt>
                <c:pt idx="79">
                  <c:v>-0.58089183225312102</c:v>
                </c:pt>
                <c:pt idx="80">
                  <c:v>-0.58089183225312102</c:v>
                </c:pt>
                <c:pt idx="81">
                  <c:v>-0.571362705675308</c:v>
                </c:pt>
                <c:pt idx="82">
                  <c:v>-0.56844366045622496</c:v>
                </c:pt>
                <c:pt idx="83">
                  <c:v>-0.57258826035278798</c:v>
                </c:pt>
                <c:pt idx="84">
                  <c:v>-0.58089183225312102</c:v>
                </c:pt>
                <c:pt idx="85">
                  <c:v>-0.58089183225312102</c:v>
                </c:pt>
                <c:pt idx="86">
                  <c:v>-0.579533531342867</c:v>
                </c:pt>
                <c:pt idx="87">
                  <c:v>-0.58089183225312102</c:v>
                </c:pt>
                <c:pt idx="88">
                  <c:v>-0.58089183225312102</c:v>
                </c:pt>
                <c:pt idx="89">
                  <c:v>-0.56844366045622496</c:v>
                </c:pt>
                <c:pt idx="90">
                  <c:v>-0.58089183225312102</c:v>
                </c:pt>
                <c:pt idx="91">
                  <c:v>-0.58089183225312102</c:v>
                </c:pt>
                <c:pt idx="92">
                  <c:v>-0.571362705675308</c:v>
                </c:pt>
                <c:pt idx="93">
                  <c:v>-0.56844366045622496</c:v>
                </c:pt>
                <c:pt idx="94">
                  <c:v>-0.56844366045622496</c:v>
                </c:pt>
                <c:pt idx="95">
                  <c:v>-0.58089183225312102</c:v>
                </c:pt>
                <c:pt idx="96">
                  <c:v>-0.58089183225312102</c:v>
                </c:pt>
                <c:pt idx="97">
                  <c:v>-0.56844366045622496</c:v>
                </c:pt>
                <c:pt idx="98">
                  <c:v>-0.56844366045622496</c:v>
                </c:pt>
                <c:pt idx="99">
                  <c:v>-0.58089183225312102</c:v>
                </c:pt>
                <c:pt idx="100">
                  <c:v>-0.57850397983232305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6-4828-91D5-188B38DE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Experts_10_Feat_15_Man_Man!$166:$166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0.27833577351371502</c:v>
                </c:pt>
                <c:pt idx="2">
                  <c:v>0.27927347196637498</c:v>
                </c:pt>
                <c:pt idx="3">
                  <c:v>0.26628985385505799</c:v>
                </c:pt>
                <c:pt idx="4">
                  <c:v>0.27740319664371499</c:v>
                </c:pt>
                <c:pt idx="5">
                  <c:v>0.26667108747442902</c:v>
                </c:pt>
                <c:pt idx="6">
                  <c:v>0.279634060351586</c:v>
                </c:pt>
                <c:pt idx="7">
                  <c:v>0.27367392058557599</c:v>
                </c:pt>
                <c:pt idx="8">
                  <c:v>0.26242904672733203</c:v>
                </c:pt>
                <c:pt idx="9">
                  <c:v>0.26365547629249098</c:v>
                </c:pt>
                <c:pt idx="10">
                  <c:v>0.27200998058641601</c:v>
                </c:pt>
                <c:pt idx="11">
                  <c:v>0.26316605548919397</c:v>
                </c:pt>
                <c:pt idx="12">
                  <c:v>0.272650782087766</c:v>
                </c:pt>
                <c:pt idx="13">
                  <c:v>0.27745929536041702</c:v>
                </c:pt>
                <c:pt idx="14">
                  <c:v>0.26105374200256698</c:v>
                </c:pt>
                <c:pt idx="15">
                  <c:v>0.27750420141756199</c:v>
                </c:pt>
                <c:pt idx="16">
                  <c:v>0.273162847175213</c:v>
                </c:pt>
                <c:pt idx="17">
                  <c:v>0.27468478111744599</c:v>
                </c:pt>
                <c:pt idx="18">
                  <c:v>0.263008364646517</c:v>
                </c:pt>
                <c:pt idx="19">
                  <c:v>0.263240539035835</c:v>
                </c:pt>
                <c:pt idx="20">
                  <c:v>0.264490034819232</c:v>
                </c:pt>
              </c:numCache>
            </c:numRef>
          </c:xVal>
          <c:yVal>
            <c:numRef>
              <c:f>Experts_10_Feat_15_Man_Man!$167:$167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-0.600832706011735</c:v>
                </c:pt>
                <c:pt idx="2">
                  <c:v>-0.60182179355250898</c:v>
                </c:pt>
                <c:pt idx="3">
                  <c:v>-0.59612407830867897</c:v>
                </c:pt>
                <c:pt idx="4">
                  <c:v>-0.59919211772483605</c:v>
                </c:pt>
                <c:pt idx="5">
                  <c:v>-0.59730060718706501</c:v>
                </c:pt>
                <c:pt idx="6">
                  <c:v>-0.60469476990038895</c:v>
                </c:pt>
                <c:pt idx="7">
                  <c:v>-0.59875136536329199</c:v>
                </c:pt>
                <c:pt idx="8">
                  <c:v>-0.58437281912258299</c:v>
                </c:pt>
                <c:pt idx="9">
                  <c:v>-0.58995483194810105</c:v>
                </c:pt>
                <c:pt idx="10">
                  <c:v>-0.59743260498912298</c:v>
                </c:pt>
                <c:pt idx="11">
                  <c:v>-0.58485543250790395</c:v>
                </c:pt>
                <c:pt idx="12">
                  <c:v>-0.59764555815141995</c:v>
                </c:pt>
                <c:pt idx="13">
                  <c:v>-0.599830497217129</c:v>
                </c:pt>
                <c:pt idx="14">
                  <c:v>-0.57857400756357402</c:v>
                </c:pt>
                <c:pt idx="15">
                  <c:v>-0.60031200536673801</c:v>
                </c:pt>
                <c:pt idx="16">
                  <c:v>-0.59815039291907002</c:v>
                </c:pt>
                <c:pt idx="17">
                  <c:v>-0.59903702617167098</c:v>
                </c:pt>
                <c:pt idx="18">
                  <c:v>-0.58483781990587602</c:v>
                </c:pt>
                <c:pt idx="19">
                  <c:v>-0.58524772698597705</c:v>
                </c:pt>
                <c:pt idx="20">
                  <c:v>-0.59433977840728103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C-474C-AE77-317DA2F4A7B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Experts_10_Feat_15_Man_Man!$158:$158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0.32356026827308998</c:v>
                </c:pt>
                <c:pt idx="2">
                  <c:v>0.32897357864454901</c:v>
                </c:pt>
                <c:pt idx="3">
                  <c:v>0.322911568824158</c:v>
                </c:pt>
                <c:pt idx="4">
                  <c:v>0.32286894170875502</c:v>
                </c:pt>
                <c:pt idx="5">
                  <c:v>0.312902210317969</c:v>
                </c:pt>
              </c:numCache>
            </c:numRef>
          </c:xVal>
          <c:yVal>
            <c:numRef>
              <c:f>Experts_10_Feat_15_Man_Man!$159:$159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-0.56027819278590596</c:v>
                </c:pt>
                <c:pt idx="2">
                  <c:v>-0.561151568707701</c:v>
                </c:pt>
                <c:pt idx="3">
                  <c:v>-0.55457575907981704</c:v>
                </c:pt>
                <c:pt idx="4">
                  <c:v>-0.55302311337032395</c:v>
                </c:pt>
                <c:pt idx="5">
                  <c:v>-0.54989292116815602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C-474C-AE77-317DA2F4A7B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Experts_10_Feat_15_Man_Man!$150:$150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0.32531253604111299</c:v>
                </c:pt>
                <c:pt idx="2">
                  <c:v>0.32844310578479802</c:v>
                </c:pt>
                <c:pt idx="3">
                  <c:v>0.31966764057647301</c:v>
                </c:pt>
                <c:pt idx="4">
                  <c:v>0.32826609726997502</c:v>
                </c:pt>
              </c:numCache>
            </c:numRef>
          </c:xVal>
          <c:yVal>
            <c:numRef>
              <c:f>Experts_10_Feat_15_Man_Man!$151:$151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-0.55327293003439204</c:v>
                </c:pt>
                <c:pt idx="2">
                  <c:v>-0.55524990071176406</c:v>
                </c:pt>
                <c:pt idx="3">
                  <c:v>-0.54672664489363598</c:v>
                </c:pt>
                <c:pt idx="4">
                  <c:v>-0.55420705939850701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C-474C-AE77-317DA2F4A7B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Experts_10_Feat_15_Man_Man!$164:$164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0.27672484476975301</c:v>
                </c:pt>
                <c:pt idx="2">
                  <c:v>0.28723394553688397</c:v>
                </c:pt>
                <c:pt idx="3">
                  <c:v>0.27291155474283202</c:v>
                </c:pt>
                <c:pt idx="4">
                  <c:v>0.29302436790856001</c:v>
                </c:pt>
                <c:pt idx="5">
                  <c:v>0.28297139539554</c:v>
                </c:pt>
                <c:pt idx="6">
                  <c:v>0.27263954833213699</c:v>
                </c:pt>
                <c:pt idx="7">
                  <c:v>0.28706639415990198</c:v>
                </c:pt>
              </c:numCache>
            </c:numRef>
          </c:xVal>
          <c:yVal>
            <c:numRef>
              <c:f>Experts_10_Feat_15_Man_Man!$165:$165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-0.58709451069107199</c:v>
                </c:pt>
                <c:pt idx="2">
                  <c:v>-0.59083023205801299</c:v>
                </c:pt>
                <c:pt idx="3">
                  <c:v>-0.58566223815669105</c:v>
                </c:pt>
                <c:pt idx="4">
                  <c:v>-0.59411633836148703</c:v>
                </c:pt>
                <c:pt idx="5">
                  <c:v>-0.58769065244280205</c:v>
                </c:pt>
                <c:pt idx="6">
                  <c:v>-0.574187621295146</c:v>
                </c:pt>
                <c:pt idx="7">
                  <c:v>-0.58989897915644096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C-474C-AE77-317DA2F4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Experts_10_Feat_15_Man_Man!$A$190:$CW$190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0.30633455348267602</c:v>
                </c:pt>
                <c:pt idx="2">
                  <c:v>0.30633455348267602</c:v>
                </c:pt>
                <c:pt idx="3">
                  <c:v>0.28764804832364499</c:v>
                </c:pt>
                <c:pt idx="4">
                  <c:v>0.30633455348267602</c:v>
                </c:pt>
                <c:pt idx="5">
                  <c:v>0.28764804832364499</c:v>
                </c:pt>
                <c:pt idx="6">
                  <c:v>0.30296427226741102</c:v>
                </c:pt>
                <c:pt idx="7">
                  <c:v>0.30633455348267602</c:v>
                </c:pt>
                <c:pt idx="8">
                  <c:v>0.30633455348267602</c:v>
                </c:pt>
                <c:pt idx="9">
                  <c:v>0.30633455348267602</c:v>
                </c:pt>
                <c:pt idx="10">
                  <c:v>0.30633455348267602</c:v>
                </c:pt>
                <c:pt idx="11">
                  <c:v>0.30296427226741102</c:v>
                </c:pt>
                <c:pt idx="12">
                  <c:v>0.30633455348267602</c:v>
                </c:pt>
                <c:pt idx="13">
                  <c:v>0.30633455348267602</c:v>
                </c:pt>
                <c:pt idx="14">
                  <c:v>0.30633455348267602</c:v>
                </c:pt>
                <c:pt idx="15">
                  <c:v>0.30633455348267602</c:v>
                </c:pt>
                <c:pt idx="16">
                  <c:v>0.30296427226741102</c:v>
                </c:pt>
                <c:pt idx="17">
                  <c:v>0.30633455348267602</c:v>
                </c:pt>
                <c:pt idx="18">
                  <c:v>0.30296427226741102</c:v>
                </c:pt>
                <c:pt idx="19">
                  <c:v>0.30633455348267602</c:v>
                </c:pt>
                <c:pt idx="20">
                  <c:v>0.30296427226741102</c:v>
                </c:pt>
                <c:pt idx="21">
                  <c:v>0.30633455348267602</c:v>
                </c:pt>
                <c:pt idx="22">
                  <c:v>0.30633455348267602</c:v>
                </c:pt>
                <c:pt idx="23">
                  <c:v>0.30296427226741102</c:v>
                </c:pt>
                <c:pt idx="24">
                  <c:v>0.30633455348267602</c:v>
                </c:pt>
                <c:pt idx="25">
                  <c:v>0.30633455348267602</c:v>
                </c:pt>
                <c:pt idx="26">
                  <c:v>0.30633455348267602</c:v>
                </c:pt>
                <c:pt idx="27">
                  <c:v>0.30633455348267602</c:v>
                </c:pt>
                <c:pt idx="28">
                  <c:v>0.29101832953890899</c:v>
                </c:pt>
                <c:pt idx="29">
                  <c:v>0.30633455348267602</c:v>
                </c:pt>
                <c:pt idx="30">
                  <c:v>0.30633455348267602</c:v>
                </c:pt>
                <c:pt idx="31">
                  <c:v>0.30296427226741102</c:v>
                </c:pt>
                <c:pt idx="32">
                  <c:v>0.30633455348267602</c:v>
                </c:pt>
                <c:pt idx="33">
                  <c:v>0.30633455348267602</c:v>
                </c:pt>
                <c:pt idx="34">
                  <c:v>0.30633455348267602</c:v>
                </c:pt>
                <c:pt idx="35">
                  <c:v>0.30296427226741102</c:v>
                </c:pt>
                <c:pt idx="36">
                  <c:v>0.30633455348267602</c:v>
                </c:pt>
                <c:pt idx="37">
                  <c:v>0.28764804832364499</c:v>
                </c:pt>
                <c:pt idx="38">
                  <c:v>0.30633455348267602</c:v>
                </c:pt>
                <c:pt idx="39">
                  <c:v>0.30633455348267602</c:v>
                </c:pt>
                <c:pt idx="40">
                  <c:v>0.30633455348267602</c:v>
                </c:pt>
                <c:pt idx="41">
                  <c:v>0.30633455348267602</c:v>
                </c:pt>
                <c:pt idx="42">
                  <c:v>0.30633455348267602</c:v>
                </c:pt>
                <c:pt idx="43">
                  <c:v>0.28611535556561801</c:v>
                </c:pt>
                <c:pt idx="44">
                  <c:v>0.30633455348267602</c:v>
                </c:pt>
                <c:pt idx="45">
                  <c:v>0.30633455348267602</c:v>
                </c:pt>
                <c:pt idx="46">
                  <c:v>0.298563328302691</c:v>
                </c:pt>
                <c:pt idx="47">
                  <c:v>0.30633455348267602</c:v>
                </c:pt>
                <c:pt idx="48">
                  <c:v>0.30633455348267602</c:v>
                </c:pt>
                <c:pt idx="49">
                  <c:v>0.30296427226741102</c:v>
                </c:pt>
                <c:pt idx="50">
                  <c:v>0.30633455348267602</c:v>
                </c:pt>
                <c:pt idx="51">
                  <c:v>0.30633455348267602</c:v>
                </c:pt>
                <c:pt idx="52">
                  <c:v>0.28611535556561801</c:v>
                </c:pt>
                <c:pt idx="53">
                  <c:v>0.30633455348267602</c:v>
                </c:pt>
                <c:pt idx="54">
                  <c:v>0.30633455348267602</c:v>
                </c:pt>
                <c:pt idx="55">
                  <c:v>0.30633455348267602</c:v>
                </c:pt>
                <c:pt idx="56">
                  <c:v>0.30633455348267602</c:v>
                </c:pt>
                <c:pt idx="57">
                  <c:v>0.30633455348267602</c:v>
                </c:pt>
                <c:pt idx="58">
                  <c:v>0.30633455348267602</c:v>
                </c:pt>
                <c:pt idx="59">
                  <c:v>0.30633455348267602</c:v>
                </c:pt>
                <c:pt idx="60">
                  <c:v>0.30633455348267602</c:v>
                </c:pt>
                <c:pt idx="61">
                  <c:v>0.30633455348267602</c:v>
                </c:pt>
                <c:pt idx="62">
                  <c:v>0.30633455348267602</c:v>
                </c:pt>
                <c:pt idx="63">
                  <c:v>0.30633455348267602</c:v>
                </c:pt>
                <c:pt idx="64">
                  <c:v>0.30633455348267602</c:v>
                </c:pt>
                <c:pt idx="65">
                  <c:v>0.30633455348267602</c:v>
                </c:pt>
                <c:pt idx="66">
                  <c:v>0.28764804832364499</c:v>
                </c:pt>
                <c:pt idx="67">
                  <c:v>0.30633455348267602</c:v>
                </c:pt>
                <c:pt idx="68">
                  <c:v>0.28611535556561801</c:v>
                </c:pt>
                <c:pt idx="69">
                  <c:v>0.30633455348267602</c:v>
                </c:pt>
                <c:pt idx="70">
                  <c:v>0.30633455348267602</c:v>
                </c:pt>
                <c:pt idx="71">
                  <c:v>0.30474683920057499</c:v>
                </c:pt>
                <c:pt idx="72">
                  <c:v>0.30633455348267602</c:v>
                </c:pt>
                <c:pt idx="73">
                  <c:v>0.30633455348267602</c:v>
                </c:pt>
                <c:pt idx="74">
                  <c:v>0.30633455348267602</c:v>
                </c:pt>
                <c:pt idx="75">
                  <c:v>0.30633455348267602</c:v>
                </c:pt>
                <c:pt idx="76">
                  <c:v>0.308103873621349</c:v>
                </c:pt>
                <c:pt idx="77">
                  <c:v>0.30633455348267602</c:v>
                </c:pt>
                <c:pt idx="78">
                  <c:v>0.30633455348267602</c:v>
                </c:pt>
                <c:pt idx="79">
                  <c:v>0.28764804832364499</c:v>
                </c:pt>
                <c:pt idx="80">
                  <c:v>0.28764804832364499</c:v>
                </c:pt>
                <c:pt idx="81">
                  <c:v>0.28764804832364499</c:v>
                </c:pt>
                <c:pt idx="82">
                  <c:v>0.28764804832364499</c:v>
                </c:pt>
                <c:pt idx="83">
                  <c:v>0.30633455348267602</c:v>
                </c:pt>
                <c:pt idx="84">
                  <c:v>0.30296427226741102</c:v>
                </c:pt>
                <c:pt idx="85">
                  <c:v>0.30633455348267602</c:v>
                </c:pt>
                <c:pt idx="86">
                  <c:v>0.30633455348267602</c:v>
                </c:pt>
                <c:pt idx="87">
                  <c:v>0.30633455348267602</c:v>
                </c:pt>
                <c:pt idx="88">
                  <c:v>0.30296427226741102</c:v>
                </c:pt>
                <c:pt idx="89">
                  <c:v>0.30633455348267602</c:v>
                </c:pt>
                <c:pt idx="90">
                  <c:v>0.30633455348267602</c:v>
                </c:pt>
                <c:pt idx="91">
                  <c:v>0.30633455348267602</c:v>
                </c:pt>
                <c:pt idx="92">
                  <c:v>0.30633455348267602</c:v>
                </c:pt>
                <c:pt idx="93">
                  <c:v>0.30633455348267602</c:v>
                </c:pt>
                <c:pt idx="94">
                  <c:v>0.30633455348267602</c:v>
                </c:pt>
                <c:pt idx="95">
                  <c:v>0.30633455348267602</c:v>
                </c:pt>
                <c:pt idx="96">
                  <c:v>0.30633455348267602</c:v>
                </c:pt>
                <c:pt idx="97">
                  <c:v>0.30633455348267602</c:v>
                </c:pt>
                <c:pt idx="98">
                  <c:v>0.30633455348267602</c:v>
                </c:pt>
                <c:pt idx="99">
                  <c:v>0.30633455348267602</c:v>
                </c:pt>
                <c:pt idx="100">
                  <c:v>0.30633455348267602</c:v>
                </c:pt>
              </c:numCache>
            </c:numRef>
          </c:xVal>
          <c:yVal>
            <c:numRef>
              <c:f>Experts_10_Feat_15_Man_Man!$A$191:$CW$191</c:f>
              <c:numCache>
                <c:formatCode>General</c:formatCode>
                <c:ptCount val="101"/>
                <c:pt idx="0">
                  <c:v>-0.54275009979326905</c:v>
                </c:pt>
                <c:pt idx="1">
                  <c:v>-0.58067870926596299</c:v>
                </c:pt>
                <c:pt idx="2">
                  <c:v>-0.58067870926596299</c:v>
                </c:pt>
                <c:pt idx="3">
                  <c:v>-0.56557668857147603</c:v>
                </c:pt>
                <c:pt idx="4">
                  <c:v>-0.58067870926596299</c:v>
                </c:pt>
                <c:pt idx="5">
                  <c:v>-0.56557668857147603</c:v>
                </c:pt>
                <c:pt idx="6">
                  <c:v>-0.57522579575083999</c:v>
                </c:pt>
                <c:pt idx="7">
                  <c:v>-0.58067870926596299</c:v>
                </c:pt>
                <c:pt idx="8">
                  <c:v>-0.58067870926596299</c:v>
                </c:pt>
                <c:pt idx="9">
                  <c:v>-0.58067870926596299</c:v>
                </c:pt>
                <c:pt idx="10">
                  <c:v>-0.58067870926596299</c:v>
                </c:pt>
                <c:pt idx="11">
                  <c:v>-0.57522579575083999</c:v>
                </c:pt>
                <c:pt idx="12">
                  <c:v>-0.58067870926596299</c:v>
                </c:pt>
                <c:pt idx="13">
                  <c:v>-0.58067870926596299</c:v>
                </c:pt>
                <c:pt idx="14">
                  <c:v>-0.58067870926596299</c:v>
                </c:pt>
                <c:pt idx="15">
                  <c:v>-0.58067870926596299</c:v>
                </c:pt>
                <c:pt idx="16">
                  <c:v>-0.57522579575083999</c:v>
                </c:pt>
                <c:pt idx="17">
                  <c:v>-0.58067870926596299</c:v>
                </c:pt>
                <c:pt idx="18">
                  <c:v>-0.57522579575083999</c:v>
                </c:pt>
                <c:pt idx="19">
                  <c:v>-0.58067870926596299</c:v>
                </c:pt>
                <c:pt idx="20">
                  <c:v>-0.57522579575083999</c:v>
                </c:pt>
                <c:pt idx="21">
                  <c:v>-0.58067870926596299</c:v>
                </c:pt>
                <c:pt idx="22">
                  <c:v>-0.58067870926596299</c:v>
                </c:pt>
                <c:pt idx="23">
                  <c:v>-0.57522579575083999</c:v>
                </c:pt>
                <c:pt idx="24">
                  <c:v>-0.58067870926596299</c:v>
                </c:pt>
                <c:pt idx="25">
                  <c:v>-0.58067870926596299</c:v>
                </c:pt>
                <c:pt idx="26">
                  <c:v>-0.58067870926596299</c:v>
                </c:pt>
                <c:pt idx="27">
                  <c:v>-0.58067870926596299</c:v>
                </c:pt>
                <c:pt idx="28">
                  <c:v>-0.56664146445369801</c:v>
                </c:pt>
                <c:pt idx="29">
                  <c:v>-0.58067870926596299</c:v>
                </c:pt>
                <c:pt idx="30">
                  <c:v>-0.58067870926596299</c:v>
                </c:pt>
                <c:pt idx="31">
                  <c:v>-0.57522579575083999</c:v>
                </c:pt>
                <c:pt idx="32">
                  <c:v>-0.58067870926596299</c:v>
                </c:pt>
                <c:pt idx="33">
                  <c:v>-0.58067870926596299</c:v>
                </c:pt>
                <c:pt idx="34">
                  <c:v>-0.58067870926596299</c:v>
                </c:pt>
                <c:pt idx="35">
                  <c:v>-0.57522579575083999</c:v>
                </c:pt>
                <c:pt idx="36">
                  <c:v>-0.58067870926596299</c:v>
                </c:pt>
                <c:pt idx="37">
                  <c:v>-0.56557668857147603</c:v>
                </c:pt>
                <c:pt idx="38">
                  <c:v>-0.58067870926596299</c:v>
                </c:pt>
                <c:pt idx="39">
                  <c:v>-0.58067870926596299</c:v>
                </c:pt>
                <c:pt idx="40">
                  <c:v>-0.58067870926596299</c:v>
                </c:pt>
                <c:pt idx="41">
                  <c:v>-0.58067870926596299</c:v>
                </c:pt>
                <c:pt idx="42">
                  <c:v>-0.58067870926596299</c:v>
                </c:pt>
                <c:pt idx="43">
                  <c:v>-0.561024431112501</c:v>
                </c:pt>
                <c:pt idx="44">
                  <c:v>-0.58067870926596299</c:v>
                </c:pt>
                <c:pt idx="45">
                  <c:v>-0.58067870926596299</c:v>
                </c:pt>
                <c:pt idx="46">
                  <c:v>-0.56908904127896698</c:v>
                </c:pt>
                <c:pt idx="47">
                  <c:v>-0.58067870926596299</c:v>
                </c:pt>
                <c:pt idx="48">
                  <c:v>-0.58067870926596299</c:v>
                </c:pt>
                <c:pt idx="49">
                  <c:v>-0.57522579575083999</c:v>
                </c:pt>
                <c:pt idx="50">
                  <c:v>-0.58067870926596299</c:v>
                </c:pt>
                <c:pt idx="51">
                  <c:v>-0.58067870926596299</c:v>
                </c:pt>
                <c:pt idx="52">
                  <c:v>-0.561024431112501</c:v>
                </c:pt>
                <c:pt idx="53">
                  <c:v>-0.58067870926596299</c:v>
                </c:pt>
                <c:pt idx="54">
                  <c:v>-0.58067870926596299</c:v>
                </c:pt>
                <c:pt idx="55">
                  <c:v>-0.58067870926596299</c:v>
                </c:pt>
                <c:pt idx="56">
                  <c:v>-0.58067870926596299</c:v>
                </c:pt>
                <c:pt idx="57">
                  <c:v>-0.58067870926596299</c:v>
                </c:pt>
                <c:pt idx="58">
                  <c:v>-0.58067870926596299</c:v>
                </c:pt>
                <c:pt idx="59">
                  <c:v>-0.58067870926596299</c:v>
                </c:pt>
                <c:pt idx="60">
                  <c:v>-0.58067870926596299</c:v>
                </c:pt>
                <c:pt idx="61">
                  <c:v>-0.58067870926596299</c:v>
                </c:pt>
                <c:pt idx="62">
                  <c:v>-0.58067870926596299</c:v>
                </c:pt>
                <c:pt idx="63">
                  <c:v>-0.58067870926596299</c:v>
                </c:pt>
                <c:pt idx="64">
                  <c:v>-0.58067870926596299</c:v>
                </c:pt>
                <c:pt idx="65">
                  <c:v>-0.58067870926596299</c:v>
                </c:pt>
                <c:pt idx="66">
                  <c:v>-0.56557668857147603</c:v>
                </c:pt>
                <c:pt idx="67">
                  <c:v>-0.58067870926596299</c:v>
                </c:pt>
                <c:pt idx="68">
                  <c:v>-0.561024431112501</c:v>
                </c:pt>
                <c:pt idx="69">
                  <c:v>-0.58067870926596299</c:v>
                </c:pt>
                <c:pt idx="70">
                  <c:v>-0.58067870926596299</c:v>
                </c:pt>
                <c:pt idx="71">
                  <c:v>-0.57735383259623496</c:v>
                </c:pt>
                <c:pt idx="72">
                  <c:v>-0.58067870926596299</c:v>
                </c:pt>
                <c:pt idx="73">
                  <c:v>-0.58067870926596299</c:v>
                </c:pt>
                <c:pt idx="74">
                  <c:v>-0.58067870926596299</c:v>
                </c:pt>
                <c:pt idx="75">
                  <c:v>-0.58067870926596299</c:v>
                </c:pt>
                <c:pt idx="76">
                  <c:v>-0.58172392325005595</c:v>
                </c:pt>
                <c:pt idx="77">
                  <c:v>-0.58067870926596299</c:v>
                </c:pt>
                <c:pt idx="78">
                  <c:v>-0.58067870926596299</c:v>
                </c:pt>
                <c:pt idx="79">
                  <c:v>-0.56557668857147603</c:v>
                </c:pt>
                <c:pt idx="80">
                  <c:v>-0.56557668857147603</c:v>
                </c:pt>
                <c:pt idx="81">
                  <c:v>-0.56557668857147603</c:v>
                </c:pt>
                <c:pt idx="82">
                  <c:v>-0.56557668857147603</c:v>
                </c:pt>
                <c:pt idx="83">
                  <c:v>-0.58067870926596299</c:v>
                </c:pt>
                <c:pt idx="84">
                  <c:v>-0.57522579575083999</c:v>
                </c:pt>
                <c:pt idx="85">
                  <c:v>-0.58067870926596299</c:v>
                </c:pt>
                <c:pt idx="86">
                  <c:v>-0.58067870926596299</c:v>
                </c:pt>
                <c:pt idx="87">
                  <c:v>-0.58067870926596299</c:v>
                </c:pt>
                <c:pt idx="88">
                  <c:v>-0.57522579575083999</c:v>
                </c:pt>
                <c:pt idx="89">
                  <c:v>-0.58067870926596299</c:v>
                </c:pt>
                <c:pt idx="90">
                  <c:v>-0.58067870926596299</c:v>
                </c:pt>
                <c:pt idx="91">
                  <c:v>-0.58067870926596299</c:v>
                </c:pt>
                <c:pt idx="92">
                  <c:v>-0.58067870926596299</c:v>
                </c:pt>
                <c:pt idx="93">
                  <c:v>-0.58067870926596299</c:v>
                </c:pt>
                <c:pt idx="94">
                  <c:v>-0.58067870926596299</c:v>
                </c:pt>
                <c:pt idx="95">
                  <c:v>-0.58067870926596299</c:v>
                </c:pt>
                <c:pt idx="96">
                  <c:v>-0.58067870926596299</c:v>
                </c:pt>
                <c:pt idx="97">
                  <c:v>-0.58067870926596299</c:v>
                </c:pt>
                <c:pt idx="98">
                  <c:v>-0.58067870926596299</c:v>
                </c:pt>
                <c:pt idx="99">
                  <c:v>-0.58067870926596299</c:v>
                </c:pt>
                <c:pt idx="100">
                  <c:v>-0.58067870926596299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B-43A4-9C82-44E017193C8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Experts_10_Feat_15_Man_Man!$A$182:$D$182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0.32274859220093</c:v>
                </c:pt>
                <c:pt idx="2">
                  <c:v>0.33482416707431301</c:v>
                </c:pt>
                <c:pt idx="3">
                  <c:v>0.33333237740060401</c:v>
                </c:pt>
              </c:numCache>
            </c:numRef>
          </c:xVal>
          <c:yVal>
            <c:numRef>
              <c:f>Experts_10_Feat_15_Man_Man!$A$183:$D$183</c:f>
              <c:numCache>
                <c:formatCode>General</c:formatCode>
                <c:ptCount val="4"/>
                <c:pt idx="0">
                  <c:v>-0.54275009979326905</c:v>
                </c:pt>
                <c:pt idx="1">
                  <c:v>-0.533976033052872</c:v>
                </c:pt>
                <c:pt idx="2">
                  <c:v>-0.55305514508081099</c:v>
                </c:pt>
                <c:pt idx="3">
                  <c:v>-0.54729741238929697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B-43A4-9C82-44E017193C8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Experts_10_Feat_15_Man_Man!$A$174:$N$174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0.32584708561942499</c:v>
                </c:pt>
                <c:pt idx="2">
                  <c:v>0.316440961517026</c:v>
                </c:pt>
                <c:pt idx="3">
                  <c:v>0.32650433098708298</c:v>
                </c:pt>
                <c:pt idx="4">
                  <c:v>0.32536310218324799</c:v>
                </c:pt>
              </c:numCache>
            </c:numRef>
          </c:xVal>
          <c:yVal>
            <c:numRef>
              <c:f>Experts_10_Feat_15_Man_Man!$A$175:$N$175</c:f>
              <c:numCache>
                <c:formatCode>General</c:formatCode>
                <c:ptCount val="14"/>
                <c:pt idx="0">
                  <c:v>-0.54275009979326905</c:v>
                </c:pt>
                <c:pt idx="1">
                  <c:v>-0.55292337794822599</c:v>
                </c:pt>
                <c:pt idx="2">
                  <c:v>-0.54540312554966697</c:v>
                </c:pt>
                <c:pt idx="3">
                  <c:v>-0.55882828579558397</c:v>
                </c:pt>
                <c:pt idx="4">
                  <c:v>-0.54927959868782505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B-43A4-9C82-44E017193C8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Experts_10_Feat_15_Man_Man!$A$188:$BB$188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0.28650731413504599</c:v>
                </c:pt>
                <c:pt idx="2">
                  <c:v>0.30861906124128002</c:v>
                </c:pt>
                <c:pt idx="3">
                  <c:v>0.30861906124128002</c:v>
                </c:pt>
                <c:pt idx="4">
                  <c:v>0.28650731413504599</c:v>
                </c:pt>
                <c:pt idx="5">
                  <c:v>0.28650731413504599</c:v>
                </c:pt>
                <c:pt idx="6">
                  <c:v>0.28650731413504599</c:v>
                </c:pt>
                <c:pt idx="7">
                  <c:v>0.30861906124128002</c:v>
                </c:pt>
                <c:pt idx="8">
                  <c:v>0.30861906124128002</c:v>
                </c:pt>
                <c:pt idx="9">
                  <c:v>0.30861906124128002</c:v>
                </c:pt>
                <c:pt idx="10">
                  <c:v>0.28650731413504599</c:v>
                </c:pt>
                <c:pt idx="11">
                  <c:v>0.28650731413504599</c:v>
                </c:pt>
                <c:pt idx="12">
                  <c:v>0.28650731413504599</c:v>
                </c:pt>
                <c:pt idx="13">
                  <c:v>0.30861906124128002</c:v>
                </c:pt>
                <c:pt idx="14">
                  <c:v>0.30863378325887703</c:v>
                </c:pt>
                <c:pt idx="15">
                  <c:v>0.30861906124128002</c:v>
                </c:pt>
                <c:pt idx="16">
                  <c:v>0.30861906124128002</c:v>
                </c:pt>
                <c:pt idx="17">
                  <c:v>0.30861906124128002</c:v>
                </c:pt>
                <c:pt idx="18">
                  <c:v>0.30861906124128002</c:v>
                </c:pt>
                <c:pt idx="19">
                  <c:v>0.30861906124128002</c:v>
                </c:pt>
                <c:pt idx="20">
                  <c:v>0.28650731413504599</c:v>
                </c:pt>
                <c:pt idx="21">
                  <c:v>0.28650731413504599</c:v>
                </c:pt>
                <c:pt idx="22">
                  <c:v>0.30861906124128002</c:v>
                </c:pt>
                <c:pt idx="23">
                  <c:v>0.30861906124128002</c:v>
                </c:pt>
                <c:pt idx="24">
                  <c:v>0.28650731413504599</c:v>
                </c:pt>
                <c:pt idx="25">
                  <c:v>0.30861906124128002</c:v>
                </c:pt>
                <c:pt idx="26">
                  <c:v>0.30861906124128002</c:v>
                </c:pt>
                <c:pt idx="27">
                  <c:v>0.28650731413504599</c:v>
                </c:pt>
                <c:pt idx="28">
                  <c:v>0.28650731413504599</c:v>
                </c:pt>
                <c:pt idx="29">
                  <c:v>0.30861906124128002</c:v>
                </c:pt>
                <c:pt idx="30">
                  <c:v>0.30861906124128002</c:v>
                </c:pt>
                <c:pt idx="31">
                  <c:v>0.28650731413504599</c:v>
                </c:pt>
                <c:pt idx="32">
                  <c:v>0.28650731413504599</c:v>
                </c:pt>
                <c:pt idx="33">
                  <c:v>0.30861906124128002</c:v>
                </c:pt>
                <c:pt idx="34">
                  <c:v>0.30861906124128002</c:v>
                </c:pt>
                <c:pt idx="35">
                  <c:v>0.30861906124128002</c:v>
                </c:pt>
                <c:pt idx="36">
                  <c:v>0.30861906124128002</c:v>
                </c:pt>
                <c:pt idx="37">
                  <c:v>0.28650731413504599</c:v>
                </c:pt>
                <c:pt idx="38">
                  <c:v>0.28650731413504599</c:v>
                </c:pt>
                <c:pt idx="39">
                  <c:v>0.30861906124128002</c:v>
                </c:pt>
                <c:pt idx="40">
                  <c:v>0.30863378325887703</c:v>
                </c:pt>
                <c:pt idx="41">
                  <c:v>0.28650731413504599</c:v>
                </c:pt>
                <c:pt idx="42">
                  <c:v>0.28650731413504599</c:v>
                </c:pt>
                <c:pt idx="43">
                  <c:v>0.30861906124128002</c:v>
                </c:pt>
                <c:pt idx="44">
                  <c:v>0.28650731413504599</c:v>
                </c:pt>
                <c:pt idx="45">
                  <c:v>0.30861906124128002</c:v>
                </c:pt>
                <c:pt idx="46">
                  <c:v>0.30861906124128002</c:v>
                </c:pt>
                <c:pt idx="47">
                  <c:v>0.30861906124128002</c:v>
                </c:pt>
                <c:pt idx="48">
                  <c:v>0.30861906124128002</c:v>
                </c:pt>
                <c:pt idx="49">
                  <c:v>0.30861906124128002</c:v>
                </c:pt>
                <c:pt idx="50">
                  <c:v>0.28650731413504599</c:v>
                </c:pt>
                <c:pt idx="51">
                  <c:v>0.28650731413504599</c:v>
                </c:pt>
                <c:pt idx="52">
                  <c:v>0.30861906124128002</c:v>
                </c:pt>
                <c:pt idx="53">
                  <c:v>0.28650731413504599</c:v>
                </c:pt>
              </c:numCache>
            </c:numRef>
          </c:xVal>
          <c:yVal>
            <c:numRef>
              <c:f>Experts_10_Feat_15_Man_Man!$A$189:$BB$189</c:f>
              <c:numCache>
                <c:formatCode>General</c:formatCode>
                <c:ptCount val="54"/>
                <c:pt idx="0">
                  <c:v>-0.54275009979326905</c:v>
                </c:pt>
                <c:pt idx="1">
                  <c:v>-0.560421157065497</c:v>
                </c:pt>
                <c:pt idx="2">
                  <c:v>-0.57973121683800499</c:v>
                </c:pt>
                <c:pt idx="3">
                  <c:v>-0.57973121683800499</c:v>
                </c:pt>
                <c:pt idx="4">
                  <c:v>-0.560421157065497</c:v>
                </c:pt>
                <c:pt idx="5">
                  <c:v>-0.560421157065497</c:v>
                </c:pt>
                <c:pt idx="6">
                  <c:v>-0.560421157065497</c:v>
                </c:pt>
                <c:pt idx="7">
                  <c:v>-0.57973121683800499</c:v>
                </c:pt>
                <c:pt idx="8">
                  <c:v>-0.57973121683800499</c:v>
                </c:pt>
                <c:pt idx="9">
                  <c:v>-0.57973121683800499</c:v>
                </c:pt>
                <c:pt idx="10">
                  <c:v>-0.560421157065497</c:v>
                </c:pt>
                <c:pt idx="11">
                  <c:v>-0.560421157065497</c:v>
                </c:pt>
                <c:pt idx="12">
                  <c:v>-0.560421157065497</c:v>
                </c:pt>
                <c:pt idx="13">
                  <c:v>-0.57973121683800499</c:v>
                </c:pt>
                <c:pt idx="14">
                  <c:v>-0.581262956740352</c:v>
                </c:pt>
                <c:pt idx="15">
                  <c:v>-0.57973121683800499</c:v>
                </c:pt>
                <c:pt idx="16">
                  <c:v>-0.57973121683800499</c:v>
                </c:pt>
                <c:pt idx="17">
                  <c:v>-0.57973121683800499</c:v>
                </c:pt>
                <c:pt idx="18">
                  <c:v>-0.57973121683800499</c:v>
                </c:pt>
                <c:pt idx="19">
                  <c:v>-0.57973121683800499</c:v>
                </c:pt>
                <c:pt idx="20">
                  <c:v>-0.560421157065497</c:v>
                </c:pt>
                <c:pt idx="21">
                  <c:v>-0.560421157065497</c:v>
                </c:pt>
                <c:pt idx="22">
                  <c:v>-0.57973121683800499</c:v>
                </c:pt>
                <c:pt idx="23">
                  <c:v>-0.57973121683800499</c:v>
                </c:pt>
                <c:pt idx="24">
                  <c:v>-0.560421157065497</c:v>
                </c:pt>
                <c:pt idx="25">
                  <c:v>-0.57973121683800499</c:v>
                </c:pt>
                <c:pt idx="26">
                  <c:v>-0.57973121683800499</c:v>
                </c:pt>
                <c:pt idx="27">
                  <c:v>-0.560421157065497</c:v>
                </c:pt>
                <c:pt idx="28">
                  <c:v>-0.560421157065497</c:v>
                </c:pt>
                <c:pt idx="29">
                  <c:v>-0.57973121683800499</c:v>
                </c:pt>
                <c:pt idx="30">
                  <c:v>-0.57973121683800499</c:v>
                </c:pt>
                <c:pt idx="31">
                  <c:v>-0.560421157065497</c:v>
                </c:pt>
                <c:pt idx="32">
                  <c:v>-0.560421157065497</c:v>
                </c:pt>
                <c:pt idx="33">
                  <c:v>-0.57973121683800499</c:v>
                </c:pt>
                <c:pt idx="34">
                  <c:v>-0.57973121683800499</c:v>
                </c:pt>
                <c:pt idx="35">
                  <c:v>-0.57973121683800499</c:v>
                </c:pt>
                <c:pt idx="36">
                  <c:v>-0.57973121683800499</c:v>
                </c:pt>
                <c:pt idx="37">
                  <c:v>-0.560421157065497</c:v>
                </c:pt>
                <c:pt idx="38">
                  <c:v>-0.560421157065497</c:v>
                </c:pt>
                <c:pt idx="39">
                  <c:v>-0.57973121683800499</c:v>
                </c:pt>
                <c:pt idx="40">
                  <c:v>-0.581262956740352</c:v>
                </c:pt>
                <c:pt idx="41">
                  <c:v>-0.560421157065497</c:v>
                </c:pt>
                <c:pt idx="42">
                  <c:v>-0.560421157065497</c:v>
                </c:pt>
                <c:pt idx="43">
                  <c:v>-0.57973121683800499</c:v>
                </c:pt>
                <c:pt idx="44">
                  <c:v>-0.560421157065497</c:v>
                </c:pt>
                <c:pt idx="45">
                  <c:v>-0.57973121683800499</c:v>
                </c:pt>
                <c:pt idx="46">
                  <c:v>-0.57973121683800499</c:v>
                </c:pt>
                <c:pt idx="47">
                  <c:v>-0.57973121683800499</c:v>
                </c:pt>
                <c:pt idx="48">
                  <c:v>-0.57973121683800499</c:v>
                </c:pt>
                <c:pt idx="49">
                  <c:v>-0.57973121683800499</c:v>
                </c:pt>
                <c:pt idx="50">
                  <c:v>-0.560421157065497</c:v>
                </c:pt>
                <c:pt idx="51">
                  <c:v>-0.560421157065497</c:v>
                </c:pt>
                <c:pt idx="52">
                  <c:v>-0.57973121683800499</c:v>
                </c:pt>
                <c:pt idx="53">
                  <c:v>-0.560421157065497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B-43A4-9C82-44E01719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Experts_10_Feat_15_Man_Man!$22:$22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0.25588763720871999</c:v>
                </c:pt>
                <c:pt idx="2">
                  <c:v>0.26744913040366902</c:v>
                </c:pt>
                <c:pt idx="3">
                  <c:v>0.25840147597695701</c:v>
                </c:pt>
                <c:pt idx="4">
                  <c:v>0.27084833728780899</c:v>
                </c:pt>
                <c:pt idx="5">
                  <c:v>0.25612943135708899</c:v>
                </c:pt>
                <c:pt idx="6">
                  <c:v>0.25546422407174002</c:v>
                </c:pt>
              </c:numCache>
            </c:numRef>
          </c:xVal>
          <c:yVal>
            <c:numRef>
              <c:f>Experts_10_Feat_15_Man_Man!$23:$23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-0.59029517456508895</c:v>
                </c:pt>
                <c:pt idx="2">
                  <c:v>-0.60344162437607096</c:v>
                </c:pt>
                <c:pt idx="3">
                  <c:v>-0.60067000986297103</c:v>
                </c:pt>
                <c:pt idx="4">
                  <c:v>-0.60411872005879996</c:v>
                </c:pt>
                <c:pt idx="5">
                  <c:v>-0.594576576987353</c:v>
                </c:pt>
                <c:pt idx="6">
                  <c:v>-0.58799589940555796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4898-AD2A-977D1C118B9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Experts_10_Feat_15_Man_Man!$70:$70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0.30756459322984703</c:v>
                </c:pt>
                <c:pt idx="2">
                  <c:v>0.27990848327637502</c:v>
                </c:pt>
                <c:pt idx="3">
                  <c:v>0.30862683005513503</c:v>
                </c:pt>
                <c:pt idx="4">
                  <c:v>0.29013458317339202</c:v>
                </c:pt>
                <c:pt idx="5">
                  <c:v>0.27271518953089502</c:v>
                </c:pt>
                <c:pt idx="6">
                  <c:v>0.28237697185535598</c:v>
                </c:pt>
                <c:pt idx="7">
                  <c:v>0.28706398457211102</c:v>
                </c:pt>
                <c:pt idx="8">
                  <c:v>0.28993376656664899</c:v>
                </c:pt>
                <c:pt idx="9">
                  <c:v>0.27339724900357298</c:v>
                </c:pt>
                <c:pt idx="10">
                  <c:v>0.26881811905765501</c:v>
                </c:pt>
                <c:pt idx="11">
                  <c:v>0.278083634348117</c:v>
                </c:pt>
                <c:pt idx="12">
                  <c:v>0.27507942552048098</c:v>
                </c:pt>
                <c:pt idx="13">
                  <c:v>0.27084707395645202</c:v>
                </c:pt>
                <c:pt idx="14">
                  <c:v>0.28970069813744098</c:v>
                </c:pt>
                <c:pt idx="15">
                  <c:v>0.271337325257754</c:v>
                </c:pt>
                <c:pt idx="16">
                  <c:v>0.28138662598507902</c:v>
                </c:pt>
                <c:pt idx="17">
                  <c:v>0.28008393615111199</c:v>
                </c:pt>
                <c:pt idx="18">
                  <c:v>0.28341046438491402</c:v>
                </c:pt>
                <c:pt idx="19">
                  <c:v>0.28897693714332001</c:v>
                </c:pt>
              </c:numCache>
            </c:numRef>
          </c:xVal>
          <c:yVal>
            <c:numRef>
              <c:f>Experts_10_Feat_15_Man_Man!$71:$71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-0.59395966221452001</c:v>
                </c:pt>
                <c:pt idx="2">
                  <c:v>-0.57966182903238805</c:v>
                </c:pt>
                <c:pt idx="3">
                  <c:v>-0.59447583111631497</c:v>
                </c:pt>
                <c:pt idx="4">
                  <c:v>-0.59315114585974105</c:v>
                </c:pt>
                <c:pt idx="5">
                  <c:v>-0.57412288837704895</c:v>
                </c:pt>
                <c:pt idx="6">
                  <c:v>-0.584681569182953</c:v>
                </c:pt>
                <c:pt idx="7">
                  <c:v>-0.58806648381965698</c:v>
                </c:pt>
                <c:pt idx="8">
                  <c:v>-0.59138719979494503</c:v>
                </c:pt>
                <c:pt idx="9">
                  <c:v>-0.57527444358837998</c:v>
                </c:pt>
                <c:pt idx="10">
                  <c:v>-0.567560125474598</c:v>
                </c:pt>
                <c:pt idx="11">
                  <c:v>-0.57903715427235802</c:v>
                </c:pt>
                <c:pt idx="12">
                  <c:v>-0.57872402382371302</c:v>
                </c:pt>
                <c:pt idx="13">
                  <c:v>-0.569030099425479</c:v>
                </c:pt>
                <c:pt idx="14">
                  <c:v>-0.59079240202379402</c:v>
                </c:pt>
                <c:pt idx="15">
                  <c:v>-0.57016018418936198</c:v>
                </c:pt>
                <c:pt idx="16">
                  <c:v>-0.58366243044687904</c:v>
                </c:pt>
                <c:pt idx="17">
                  <c:v>-0.58228589375264705</c:v>
                </c:pt>
                <c:pt idx="18">
                  <c:v>-0.58669391331978005</c:v>
                </c:pt>
                <c:pt idx="19">
                  <c:v>-0.58858921116056395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F-4898-AD2A-977D1C118B9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Experts_10_Feat_15_Man_Man!$118:$118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0.25658012391359503</c:v>
                </c:pt>
                <c:pt idx="2">
                  <c:v>0.26405065494448898</c:v>
                </c:pt>
                <c:pt idx="3">
                  <c:v>0.25906782279170698</c:v>
                </c:pt>
                <c:pt idx="4">
                  <c:v>0.25443890837093502</c:v>
                </c:pt>
                <c:pt idx="5">
                  <c:v>0.250128812325006</c:v>
                </c:pt>
                <c:pt idx="6">
                  <c:v>0.264196100402662</c:v>
                </c:pt>
                <c:pt idx="7">
                  <c:v>0.25449818778523903</c:v>
                </c:pt>
                <c:pt idx="8">
                  <c:v>0.26326190530266602</c:v>
                </c:pt>
              </c:numCache>
            </c:numRef>
          </c:xVal>
          <c:yVal>
            <c:numRef>
              <c:f>Experts_10_Feat_15_Man_Man!$119:$119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-0.60719085837303399</c:v>
                </c:pt>
                <c:pt idx="2">
                  <c:v>-0.60970465017737197</c:v>
                </c:pt>
                <c:pt idx="3">
                  <c:v>-0.60829352921442703</c:v>
                </c:pt>
                <c:pt idx="4">
                  <c:v>-0.60198060711058099</c:v>
                </c:pt>
                <c:pt idx="5">
                  <c:v>-0.60167086347716203</c:v>
                </c:pt>
                <c:pt idx="6">
                  <c:v>-0.61044507956169702</c:v>
                </c:pt>
                <c:pt idx="7">
                  <c:v>-0.60575210525422896</c:v>
                </c:pt>
                <c:pt idx="8">
                  <c:v>-0.609331386214788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F-4898-AD2A-977D1C118B9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Experts_10_Feat_15_Man_Man!$166:$166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0.27833577351371502</c:v>
                </c:pt>
                <c:pt idx="2">
                  <c:v>0.27927347196637498</c:v>
                </c:pt>
                <c:pt idx="3">
                  <c:v>0.26628985385505799</c:v>
                </c:pt>
                <c:pt idx="4">
                  <c:v>0.27740319664371499</c:v>
                </c:pt>
                <c:pt idx="5">
                  <c:v>0.26667108747442902</c:v>
                </c:pt>
                <c:pt idx="6">
                  <c:v>0.279634060351586</c:v>
                </c:pt>
                <c:pt idx="7">
                  <c:v>0.27367392058557599</c:v>
                </c:pt>
                <c:pt idx="8">
                  <c:v>0.26242904672733203</c:v>
                </c:pt>
                <c:pt idx="9">
                  <c:v>0.26365547629249098</c:v>
                </c:pt>
                <c:pt idx="10">
                  <c:v>0.27200998058641601</c:v>
                </c:pt>
                <c:pt idx="11">
                  <c:v>0.26316605548919397</c:v>
                </c:pt>
                <c:pt idx="12">
                  <c:v>0.272650782087766</c:v>
                </c:pt>
                <c:pt idx="13">
                  <c:v>0.27745929536041702</c:v>
                </c:pt>
                <c:pt idx="14">
                  <c:v>0.26105374200256698</c:v>
                </c:pt>
                <c:pt idx="15">
                  <c:v>0.27750420141756199</c:v>
                </c:pt>
                <c:pt idx="16">
                  <c:v>0.273162847175213</c:v>
                </c:pt>
                <c:pt idx="17">
                  <c:v>0.27468478111744599</c:v>
                </c:pt>
                <c:pt idx="18">
                  <c:v>0.263008364646517</c:v>
                </c:pt>
                <c:pt idx="19">
                  <c:v>0.263240539035835</c:v>
                </c:pt>
                <c:pt idx="20">
                  <c:v>0.264490034819232</c:v>
                </c:pt>
              </c:numCache>
            </c:numRef>
          </c:xVal>
          <c:yVal>
            <c:numRef>
              <c:f>Experts_10_Feat_15_Man_Man!$167:$167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-0.600832706011735</c:v>
                </c:pt>
                <c:pt idx="2">
                  <c:v>-0.60182179355250898</c:v>
                </c:pt>
                <c:pt idx="3">
                  <c:v>-0.59612407830867897</c:v>
                </c:pt>
                <c:pt idx="4">
                  <c:v>-0.59919211772483605</c:v>
                </c:pt>
                <c:pt idx="5">
                  <c:v>-0.59730060718706501</c:v>
                </c:pt>
                <c:pt idx="6">
                  <c:v>-0.60469476990038895</c:v>
                </c:pt>
                <c:pt idx="7">
                  <c:v>-0.59875136536329199</c:v>
                </c:pt>
                <c:pt idx="8">
                  <c:v>-0.58437281912258299</c:v>
                </c:pt>
                <c:pt idx="9">
                  <c:v>-0.58995483194810105</c:v>
                </c:pt>
                <c:pt idx="10">
                  <c:v>-0.59743260498912298</c:v>
                </c:pt>
                <c:pt idx="11">
                  <c:v>-0.58485543250790395</c:v>
                </c:pt>
                <c:pt idx="12">
                  <c:v>-0.59764555815141995</c:v>
                </c:pt>
                <c:pt idx="13">
                  <c:v>-0.599830497217129</c:v>
                </c:pt>
                <c:pt idx="14">
                  <c:v>-0.57857400756357402</c:v>
                </c:pt>
                <c:pt idx="15">
                  <c:v>-0.60031200536673801</c:v>
                </c:pt>
                <c:pt idx="16">
                  <c:v>-0.59815039291907002</c:v>
                </c:pt>
                <c:pt idx="17">
                  <c:v>-0.59903702617167098</c:v>
                </c:pt>
                <c:pt idx="18">
                  <c:v>-0.58483781990587602</c:v>
                </c:pt>
                <c:pt idx="19">
                  <c:v>-0.58524772698597705</c:v>
                </c:pt>
                <c:pt idx="20">
                  <c:v>-0.59433977840728103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F-4898-AD2A-977D1C118B9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Experts_10_Feat_15_Man_Man!$46:$46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0.29496932597142</c:v>
                </c:pt>
                <c:pt idx="2">
                  <c:v>0.287994677840547</c:v>
                </c:pt>
                <c:pt idx="3">
                  <c:v>0.293634247898659</c:v>
                </c:pt>
                <c:pt idx="4">
                  <c:v>0.28511454042942302</c:v>
                </c:pt>
                <c:pt idx="5">
                  <c:v>0.287994677840547</c:v>
                </c:pt>
                <c:pt idx="6">
                  <c:v>0.283325310349343</c:v>
                </c:pt>
                <c:pt idx="7">
                  <c:v>0.29496932597142</c:v>
                </c:pt>
                <c:pt idx="8">
                  <c:v>0.28511454042942302</c:v>
                </c:pt>
                <c:pt idx="9">
                  <c:v>0.287994677840547</c:v>
                </c:pt>
                <c:pt idx="10">
                  <c:v>0.29496932597142</c:v>
                </c:pt>
              </c:numCache>
            </c:numRef>
          </c:xVal>
          <c:yVal>
            <c:numRef>
              <c:f>Experts_10_Feat_15_Man_Man!$47:$47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-0.58006898679011198</c:v>
                </c:pt>
                <c:pt idx="2">
                  <c:v>-0.57640809402535098</c:v>
                </c:pt>
                <c:pt idx="3">
                  <c:v>-0.57852939716875795</c:v>
                </c:pt>
                <c:pt idx="4">
                  <c:v>-0.57483862855135504</c:v>
                </c:pt>
                <c:pt idx="5">
                  <c:v>-0.57640809402535098</c:v>
                </c:pt>
                <c:pt idx="6">
                  <c:v>-0.57082465836890295</c:v>
                </c:pt>
                <c:pt idx="7">
                  <c:v>-0.58006898679011198</c:v>
                </c:pt>
                <c:pt idx="8">
                  <c:v>-0.57483862855135504</c:v>
                </c:pt>
                <c:pt idx="9">
                  <c:v>-0.57640809402535098</c:v>
                </c:pt>
                <c:pt idx="10">
                  <c:v>-0.58006898679011198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F-4898-AD2A-977D1C118B9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Experts_10_Feat_15_Man_Man!$94:$94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0.30309161818465302</c:v>
                </c:pt>
                <c:pt idx="2">
                  <c:v>0.29629592868094401</c:v>
                </c:pt>
                <c:pt idx="3">
                  <c:v>0.29026712503205798</c:v>
                </c:pt>
                <c:pt idx="4">
                  <c:v>0.29048552758201301</c:v>
                </c:pt>
                <c:pt idx="5">
                  <c:v>0.28506461181638199</c:v>
                </c:pt>
                <c:pt idx="6">
                  <c:v>0.30739308689693001</c:v>
                </c:pt>
                <c:pt idx="7">
                  <c:v>0.30309161818465302</c:v>
                </c:pt>
                <c:pt idx="8">
                  <c:v>0.29048552758201301</c:v>
                </c:pt>
                <c:pt idx="9">
                  <c:v>0.30153161949219098</c:v>
                </c:pt>
                <c:pt idx="10">
                  <c:v>0.29048552758201301</c:v>
                </c:pt>
                <c:pt idx="11">
                  <c:v>0.30378230863736699</c:v>
                </c:pt>
                <c:pt idx="12">
                  <c:v>0.29048552758201301</c:v>
                </c:pt>
                <c:pt idx="13">
                  <c:v>0.30378230863736699</c:v>
                </c:pt>
                <c:pt idx="14">
                  <c:v>0.28506461181638199</c:v>
                </c:pt>
                <c:pt idx="15">
                  <c:v>0.30739308689693001</c:v>
                </c:pt>
                <c:pt idx="16">
                  <c:v>0.30309161818465302</c:v>
                </c:pt>
                <c:pt idx="17">
                  <c:v>0.30309161818465302</c:v>
                </c:pt>
                <c:pt idx="18">
                  <c:v>0.30309161818465302</c:v>
                </c:pt>
                <c:pt idx="19">
                  <c:v>0.30309161818465302</c:v>
                </c:pt>
                <c:pt idx="20">
                  <c:v>0.29048552758201301</c:v>
                </c:pt>
                <c:pt idx="21">
                  <c:v>0.30739308689693001</c:v>
                </c:pt>
                <c:pt idx="22">
                  <c:v>0.30739308689693001</c:v>
                </c:pt>
                <c:pt idx="23">
                  <c:v>0.30739308689693001</c:v>
                </c:pt>
                <c:pt idx="24">
                  <c:v>0.29048552758201301</c:v>
                </c:pt>
                <c:pt idx="25">
                  <c:v>0.30309161818465302</c:v>
                </c:pt>
                <c:pt idx="26">
                  <c:v>0.29048552758201301</c:v>
                </c:pt>
              </c:numCache>
            </c:numRef>
          </c:xVal>
          <c:yVal>
            <c:numRef>
              <c:f>Experts_10_Feat_15_Man_Man!$95:$95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-0.57415922842118505</c:v>
                </c:pt>
                <c:pt idx="2">
                  <c:v>-0.57146261961125799</c:v>
                </c:pt>
                <c:pt idx="3">
                  <c:v>-0.56702924257529497</c:v>
                </c:pt>
                <c:pt idx="4">
                  <c:v>-0.567084705218316</c:v>
                </c:pt>
                <c:pt idx="5">
                  <c:v>-0.56463833951880504</c:v>
                </c:pt>
                <c:pt idx="6">
                  <c:v>-0.58135208281389705</c:v>
                </c:pt>
                <c:pt idx="7">
                  <c:v>-0.57415922842118505</c:v>
                </c:pt>
                <c:pt idx="8">
                  <c:v>-0.567084705218316</c:v>
                </c:pt>
                <c:pt idx="9">
                  <c:v>-0.57389432359224801</c:v>
                </c:pt>
                <c:pt idx="10">
                  <c:v>-0.567084705218316</c:v>
                </c:pt>
                <c:pt idx="11">
                  <c:v>-0.57548740583628999</c:v>
                </c:pt>
                <c:pt idx="12">
                  <c:v>-0.567084705218316</c:v>
                </c:pt>
                <c:pt idx="13">
                  <c:v>-0.57548740583628999</c:v>
                </c:pt>
                <c:pt idx="14">
                  <c:v>-0.56463833951880504</c:v>
                </c:pt>
                <c:pt idx="15">
                  <c:v>-0.58135208281389705</c:v>
                </c:pt>
                <c:pt idx="16">
                  <c:v>-0.57415922842118505</c:v>
                </c:pt>
                <c:pt idx="17">
                  <c:v>-0.57415922842118505</c:v>
                </c:pt>
                <c:pt idx="18">
                  <c:v>-0.57415922842118505</c:v>
                </c:pt>
                <c:pt idx="19">
                  <c:v>-0.57415922842118505</c:v>
                </c:pt>
                <c:pt idx="20">
                  <c:v>-0.567084705218316</c:v>
                </c:pt>
                <c:pt idx="21">
                  <c:v>-0.58135208281389705</c:v>
                </c:pt>
                <c:pt idx="22">
                  <c:v>-0.58135208281389705</c:v>
                </c:pt>
                <c:pt idx="23">
                  <c:v>-0.58135208281389705</c:v>
                </c:pt>
                <c:pt idx="24">
                  <c:v>-0.567084705218316</c:v>
                </c:pt>
                <c:pt idx="25">
                  <c:v>-0.57415922842118505</c:v>
                </c:pt>
                <c:pt idx="26">
                  <c:v>-0.567084705218316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F-4898-AD2A-977D1C118B9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Experts_10_Feat_15_Man_Man!$142:$142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0.28513522978154299</c:v>
                </c:pt>
                <c:pt idx="2">
                  <c:v>0.28513522978154299</c:v>
                </c:pt>
                <c:pt idx="3">
                  <c:v>0.29088922326558397</c:v>
                </c:pt>
                <c:pt idx="4">
                  <c:v>0.28616997774443498</c:v>
                </c:pt>
                <c:pt idx="5">
                  <c:v>0.28513522978154299</c:v>
                </c:pt>
                <c:pt idx="6">
                  <c:v>0.29088922326558397</c:v>
                </c:pt>
                <c:pt idx="7">
                  <c:v>0.28513522978154299</c:v>
                </c:pt>
                <c:pt idx="8">
                  <c:v>0.29088922326558397</c:v>
                </c:pt>
                <c:pt idx="9">
                  <c:v>0.29088922326558397</c:v>
                </c:pt>
                <c:pt idx="10">
                  <c:v>0.29088922326558397</c:v>
                </c:pt>
                <c:pt idx="11">
                  <c:v>0.28513522978154299</c:v>
                </c:pt>
                <c:pt idx="12">
                  <c:v>0.28513522978154299</c:v>
                </c:pt>
                <c:pt idx="13">
                  <c:v>0.28651220417161999</c:v>
                </c:pt>
                <c:pt idx="14">
                  <c:v>0.28513522978154299</c:v>
                </c:pt>
                <c:pt idx="15">
                  <c:v>0.28513522978154299</c:v>
                </c:pt>
                <c:pt idx="16">
                  <c:v>0.28513522978154299</c:v>
                </c:pt>
                <c:pt idx="17">
                  <c:v>0.28513522978154299</c:v>
                </c:pt>
                <c:pt idx="18">
                  <c:v>0.28513522978154299</c:v>
                </c:pt>
                <c:pt idx="19">
                  <c:v>0.28702226907934197</c:v>
                </c:pt>
                <c:pt idx="20">
                  <c:v>0.28513522978154299</c:v>
                </c:pt>
                <c:pt idx="21">
                  <c:v>0.28513522978154299</c:v>
                </c:pt>
                <c:pt idx="22">
                  <c:v>0.28513522978154299</c:v>
                </c:pt>
                <c:pt idx="23">
                  <c:v>0.29088922326558397</c:v>
                </c:pt>
                <c:pt idx="24">
                  <c:v>0.28513522978154299</c:v>
                </c:pt>
                <c:pt idx="25">
                  <c:v>0.28513522978154299</c:v>
                </c:pt>
                <c:pt idx="26">
                  <c:v>0.28513522978154299</c:v>
                </c:pt>
                <c:pt idx="27">
                  <c:v>0.29088922326558397</c:v>
                </c:pt>
                <c:pt idx="28">
                  <c:v>0.29088922326558397</c:v>
                </c:pt>
                <c:pt idx="29">
                  <c:v>0.28513522978154299</c:v>
                </c:pt>
                <c:pt idx="30">
                  <c:v>0.29088922326558397</c:v>
                </c:pt>
                <c:pt idx="31">
                  <c:v>0.28702226907934197</c:v>
                </c:pt>
                <c:pt idx="32">
                  <c:v>0.296023201381104</c:v>
                </c:pt>
                <c:pt idx="33">
                  <c:v>0.28513522978154299</c:v>
                </c:pt>
                <c:pt idx="34">
                  <c:v>0.29088922326558397</c:v>
                </c:pt>
                <c:pt idx="35">
                  <c:v>0.28513522978154299</c:v>
                </c:pt>
                <c:pt idx="36">
                  <c:v>0.28513522978154299</c:v>
                </c:pt>
                <c:pt idx="37">
                  <c:v>0.28513522978154299</c:v>
                </c:pt>
                <c:pt idx="38">
                  <c:v>0.29088922326558397</c:v>
                </c:pt>
                <c:pt idx="39">
                  <c:v>0.28513522978154299</c:v>
                </c:pt>
                <c:pt idx="40">
                  <c:v>0.28513522978154299</c:v>
                </c:pt>
                <c:pt idx="41">
                  <c:v>0.29088922326558397</c:v>
                </c:pt>
                <c:pt idx="42">
                  <c:v>0.29088922326558397</c:v>
                </c:pt>
                <c:pt idx="43">
                  <c:v>0.28513522978154299</c:v>
                </c:pt>
                <c:pt idx="44">
                  <c:v>0.28513522978154299</c:v>
                </c:pt>
                <c:pt idx="45">
                  <c:v>0.28513522978154299</c:v>
                </c:pt>
                <c:pt idx="46">
                  <c:v>0.28513522978154299</c:v>
                </c:pt>
                <c:pt idx="47">
                  <c:v>0.28513522978154299</c:v>
                </c:pt>
                <c:pt idx="48">
                  <c:v>0.29088922326558397</c:v>
                </c:pt>
                <c:pt idx="49">
                  <c:v>0.29088922326558397</c:v>
                </c:pt>
                <c:pt idx="50">
                  <c:v>0.28513522978154299</c:v>
                </c:pt>
                <c:pt idx="51">
                  <c:v>0.29088922326558397</c:v>
                </c:pt>
                <c:pt idx="52">
                  <c:v>0.29088922326558397</c:v>
                </c:pt>
                <c:pt idx="53">
                  <c:v>0.28513522978154299</c:v>
                </c:pt>
                <c:pt idx="54">
                  <c:v>0.28513522978154299</c:v>
                </c:pt>
                <c:pt idx="55">
                  <c:v>0.28513522978154299</c:v>
                </c:pt>
                <c:pt idx="56">
                  <c:v>0.28702226907934197</c:v>
                </c:pt>
                <c:pt idx="57">
                  <c:v>0.28513522978154299</c:v>
                </c:pt>
                <c:pt idx="58">
                  <c:v>0.29088922326558397</c:v>
                </c:pt>
                <c:pt idx="59">
                  <c:v>0.28513522978154299</c:v>
                </c:pt>
                <c:pt idx="60">
                  <c:v>0.28513522978154299</c:v>
                </c:pt>
                <c:pt idx="61">
                  <c:v>0.29088922326558397</c:v>
                </c:pt>
                <c:pt idx="62">
                  <c:v>0.296023201381104</c:v>
                </c:pt>
                <c:pt idx="63">
                  <c:v>0.28513522978154299</c:v>
                </c:pt>
                <c:pt idx="64">
                  <c:v>0.28513522978154299</c:v>
                </c:pt>
                <c:pt idx="65">
                  <c:v>0.29088922326558397</c:v>
                </c:pt>
                <c:pt idx="66">
                  <c:v>0.29088922326558397</c:v>
                </c:pt>
                <c:pt idx="67">
                  <c:v>0.28513522978154299</c:v>
                </c:pt>
                <c:pt idx="68">
                  <c:v>0.28513522978154299</c:v>
                </c:pt>
                <c:pt idx="69">
                  <c:v>0.28513522978154299</c:v>
                </c:pt>
                <c:pt idx="70">
                  <c:v>0.29131543692673301</c:v>
                </c:pt>
                <c:pt idx="71">
                  <c:v>0.28513522978154299</c:v>
                </c:pt>
                <c:pt idx="72">
                  <c:v>0.29088922326558397</c:v>
                </c:pt>
                <c:pt idx="73">
                  <c:v>0.28513522978154299</c:v>
                </c:pt>
                <c:pt idx="74">
                  <c:v>0.28513522978154299</c:v>
                </c:pt>
                <c:pt idx="75">
                  <c:v>0.29088922326558397</c:v>
                </c:pt>
                <c:pt idx="76">
                  <c:v>0.28513522978154299</c:v>
                </c:pt>
                <c:pt idx="77">
                  <c:v>0.28513522978154299</c:v>
                </c:pt>
                <c:pt idx="78">
                  <c:v>0.28513522978154299</c:v>
                </c:pt>
                <c:pt idx="79">
                  <c:v>0.28905510396372602</c:v>
                </c:pt>
                <c:pt idx="80">
                  <c:v>0.29088922326558397</c:v>
                </c:pt>
                <c:pt idx="81">
                  <c:v>0.29088922326558397</c:v>
                </c:pt>
                <c:pt idx="82">
                  <c:v>0.29088922326558397</c:v>
                </c:pt>
                <c:pt idx="83">
                  <c:v>0.29088922326558397</c:v>
                </c:pt>
                <c:pt idx="84">
                  <c:v>0.28513522978154299</c:v>
                </c:pt>
                <c:pt idx="85">
                  <c:v>0.28513522978154299</c:v>
                </c:pt>
                <c:pt idx="86">
                  <c:v>0.29088922326558397</c:v>
                </c:pt>
                <c:pt idx="87">
                  <c:v>0.29088922326558397</c:v>
                </c:pt>
                <c:pt idx="88">
                  <c:v>0.28513522978154299</c:v>
                </c:pt>
                <c:pt idx="89">
                  <c:v>0.29088922326558397</c:v>
                </c:pt>
                <c:pt idx="90">
                  <c:v>0.28513522978154299</c:v>
                </c:pt>
                <c:pt idx="91">
                  <c:v>0.28513522978154299</c:v>
                </c:pt>
                <c:pt idx="92">
                  <c:v>0.29088922326558397</c:v>
                </c:pt>
                <c:pt idx="93">
                  <c:v>0.28513522978154299</c:v>
                </c:pt>
                <c:pt idx="94">
                  <c:v>0.29088922326558397</c:v>
                </c:pt>
                <c:pt idx="95">
                  <c:v>0.28513522978154299</c:v>
                </c:pt>
                <c:pt idx="96">
                  <c:v>0.28616997774443498</c:v>
                </c:pt>
                <c:pt idx="97">
                  <c:v>0.29088922326558397</c:v>
                </c:pt>
                <c:pt idx="98">
                  <c:v>0.28513522978154299</c:v>
                </c:pt>
                <c:pt idx="99">
                  <c:v>0.29088922326558397</c:v>
                </c:pt>
                <c:pt idx="100">
                  <c:v>0.28513522978154299</c:v>
                </c:pt>
              </c:numCache>
            </c:numRef>
          </c:xVal>
          <c:yVal>
            <c:numRef>
              <c:f>Experts_10_Feat_15_Man_Man!$143:$143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-0.56844366045622496</c:v>
                </c:pt>
                <c:pt idx="2">
                  <c:v>-0.56844366045622496</c:v>
                </c:pt>
                <c:pt idx="3">
                  <c:v>-0.57621747117088395</c:v>
                </c:pt>
                <c:pt idx="4">
                  <c:v>-0.56899468389635199</c:v>
                </c:pt>
                <c:pt idx="5">
                  <c:v>-0.56844366045622496</c:v>
                </c:pt>
                <c:pt idx="6">
                  <c:v>-0.57621747117088395</c:v>
                </c:pt>
                <c:pt idx="7">
                  <c:v>-0.56844366045622496</c:v>
                </c:pt>
                <c:pt idx="8">
                  <c:v>-0.57621747117088395</c:v>
                </c:pt>
                <c:pt idx="9">
                  <c:v>-0.57621747117088395</c:v>
                </c:pt>
                <c:pt idx="10">
                  <c:v>-0.57621747117088395</c:v>
                </c:pt>
                <c:pt idx="11">
                  <c:v>-0.56844366045622496</c:v>
                </c:pt>
                <c:pt idx="12">
                  <c:v>-0.56844366045622496</c:v>
                </c:pt>
                <c:pt idx="13">
                  <c:v>-0.57095739037388304</c:v>
                </c:pt>
                <c:pt idx="14">
                  <c:v>-0.56844366045622496</c:v>
                </c:pt>
                <c:pt idx="15">
                  <c:v>-0.56844366045622496</c:v>
                </c:pt>
                <c:pt idx="16">
                  <c:v>-0.56844366045622496</c:v>
                </c:pt>
                <c:pt idx="17">
                  <c:v>-0.56844366045622496</c:v>
                </c:pt>
                <c:pt idx="18">
                  <c:v>-0.56844366045622496</c:v>
                </c:pt>
                <c:pt idx="19">
                  <c:v>-0.571362705675308</c:v>
                </c:pt>
                <c:pt idx="20">
                  <c:v>-0.56844366045622496</c:v>
                </c:pt>
                <c:pt idx="21">
                  <c:v>-0.56844366045622496</c:v>
                </c:pt>
                <c:pt idx="22">
                  <c:v>-0.56844366045622496</c:v>
                </c:pt>
                <c:pt idx="23">
                  <c:v>-0.57621747117088395</c:v>
                </c:pt>
                <c:pt idx="24">
                  <c:v>-0.56844366045622496</c:v>
                </c:pt>
                <c:pt idx="25">
                  <c:v>-0.56844366045622496</c:v>
                </c:pt>
                <c:pt idx="26">
                  <c:v>-0.56844366045622496</c:v>
                </c:pt>
                <c:pt idx="27">
                  <c:v>-0.57621747117088395</c:v>
                </c:pt>
                <c:pt idx="28">
                  <c:v>-0.57621747117088395</c:v>
                </c:pt>
                <c:pt idx="29">
                  <c:v>-0.56844366045622496</c:v>
                </c:pt>
                <c:pt idx="30">
                  <c:v>-0.57621747117088395</c:v>
                </c:pt>
                <c:pt idx="31">
                  <c:v>-0.571362705675308</c:v>
                </c:pt>
                <c:pt idx="32">
                  <c:v>-0.58235332595390499</c:v>
                </c:pt>
                <c:pt idx="33">
                  <c:v>-0.56844366045622496</c:v>
                </c:pt>
                <c:pt idx="34">
                  <c:v>-0.57621747117088395</c:v>
                </c:pt>
                <c:pt idx="35">
                  <c:v>-0.56844366045622496</c:v>
                </c:pt>
                <c:pt idx="36">
                  <c:v>-0.56844366045622496</c:v>
                </c:pt>
                <c:pt idx="37">
                  <c:v>-0.56844366045622496</c:v>
                </c:pt>
                <c:pt idx="38">
                  <c:v>-0.57621747117088395</c:v>
                </c:pt>
                <c:pt idx="39">
                  <c:v>-0.56844366045622496</c:v>
                </c:pt>
                <c:pt idx="40">
                  <c:v>-0.56844366045622496</c:v>
                </c:pt>
                <c:pt idx="41">
                  <c:v>-0.57621747117088395</c:v>
                </c:pt>
                <c:pt idx="42">
                  <c:v>-0.57621747117088395</c:v>
                </c:pt>
                <c:pt idx="43">
                  <c:v>-0.56844366045622496</c:v>
                </c:pt>
                <c:pt idx="44">
                  <c:v>-0.56844366045622496</c:v>
                </c:pt>
                <c:pt idx="45">
                  <c:v>-0.56844366045622496</c:v>
                </c:pt>
                <c:pt idx="46">
                  <c:v>-0.56844366045622496</c:v>
                </c:pt>
                <c:pt idx="47">
                  <c:v>-0.56844366045622496</c:v>
                </c:pt>
                <c:pt idx="48">
                  <c:v>-0.57621747117088395</c:v>
                </c:pt>
                <c:pt idx="49">
                  <c:v>-0.57621747117088395</c:v>
                </c:pt>
                <c:pt idx="50">
                  <c:v>-0.56844366045622496</c:v>
                </c:pt>
                <c:pt idx="51">
                  <c:v>-0.57621747117088395</c:v>
                </c:pt>
                <c:pt idx="52">
                  <c:v>-0.57621747117088395</c:v>
                </c:pt>
                <c:pt idx="53">
                  <c:v>-0.56844366045622496</c:v>
                </c:pt>
                <c:pt idx="54">
                  <c:v>-0.56844366045622496</c:v>
                </c:pt>
                <c:pt idx="55">
                  <c:v>-0.56844366045622496</c:v>
                </c:pt>
                <c:pt idx="56">
                  <c:v>-0.571362705675308</c:v>
                </c:pt>
                <c:pt idx="57">
                  <c:v>-0.56844366045622496</c:v>
                </c:pt>
                <c:pt idx="58">
                  <c:v>-0.57621747117088395</c:v>
                </c:pt>
                <c:pt idx="59">
                  <c:v>-0.56844366045622496</c:v>
                </c:pt>
                <c:pt idx="60">
                  <c:v>-0.56844366045622496</c:v>
                </c:pt>
                <c:pt idx="61">
                  <c:v>-0.57621747117088395</c:v>
                </c:pt>
                <c:pt idx="62">
                  <c:v>-0.58235332595390499</c:v>
                </c:pt>
                <c:pt idx="63">
                  <c:v>-0.56844366045622496</c:v>
                </c:pt>
                <c:pt idx="64">
                  <c:v>-0.56844366045622496</c:v>
                </c:pt>
                <c:pt idx="65">
                  <c:v>-0.57621747117088395</c:v>
                </c:pt>
                <c:pt idx="66">
                  <c:v>-0.57621747117088395</c:v>
                </c:pt>
                <c:pt idx="67">
                  <c:v>-0.56844366045622496</c:v>
                </c:pt>
                <c:pt idx="68">
                  <c:v>-0.56844366045622496</c:v>
                </c:pt>
                <c:pt idx="69">
                  <c:v>-0.56844366045622496</c:v>
                </c:pt>
                <c:pt idx="70">
                  <c:v>-0.57644285238124704</c:v>
                </c:pt>
                <c:pt idx="71">
                  <c:v>-0.56844366045622496</c:v>
                </c:pt>
                <c:pt idx="72">
                  <c:v>-0.57621747117088395</c:v>
                </c:pt>
                <c:pt idx="73">
                  <c:v>-0.56844366045622496</c:v>
                </c:pt>
                <c:pt idx="74">
                  <c:v>-0.56844366045622496</c:v>
                </c:pt>
                <c:pt idx="75">
                  <c:v>-0.57621747117088395</c:v>
                </c:pt>
                <c:pt idx="76">
                  <c:v>-0.56844366045622496</c:v>
                </c:pt>
                <c:pt idx="77">
                  <c:v>-0.56844366045622496</c:v>
                </c:pt>
                <c:pt idx="78">
                  <c:v>-0.56844366045622496</c:v>
                </c:pt>
                <c:pt idx="79">
                  <c:v>-0.57330990227684697</c:v>
                </c:pt>
                <c:pt idx="80">
                  <c:v>-0.57621747117088395</c:v>
                </c:pt>
                <c:pt idx="81">
                  <c:v>-0.57621747117088395</c:v>
                </c:pt>
                <c:pt idx="82">
                  <c:v>-0.57621747117088395</c:v>
                </c:pt>
                <c:pt idx="83">
                  <c:v>-0.57621747117088395</c:v>
                </c:pt>
                <c:pt idx="84">
                  <c:v>-0.56844366045622496</c:v>
                </c:pt>
                <c:pt idx="85">
                  <c:v>-0.56844366045622496</c:v>
                </c:pt>
                <c:pt idx="86">
                  <c:v>-0.57621747117088395</c:v>
                </c:pt>
                <c:pt idx="87">
                  <c:v>-0.57621747117088395</c:v>
                </c:pt>
                <c:pt idx="88">
                  <c:v>-0.56844366045622496</c:v>
                </c:pt>
                <c:pt idx="89">
                  <c:v>-0.57621747117088395</c:v>
                </c:pt>
                <c:pt idx="90">
                  <c:v>-0.56844366045622496</c:v>
                </c:pt>
                <c:pt idx="91">
                  <c:v>-0.56844366045622496</c:v>
                </c:pt>
                <c:pt idx="92">
                  <c:v>-0.57621747117088395</c:v>
                </c:pt>
                <c:pt idx="93">
                  <c:v>-0.56844366045622496</c:v>
                </c:pt>
                <c:pt idx="94">
                  <c:v>-0.57621747117088395</c:v>
                </c:pt>
                <c:pt idx="95">
                  <c:v>-0.56844366045622496</c:v>
                </c:pt>
                <c:pt idx="96">
                  <c:v>-0.56899468389635199</c:v>
                </c:pt>
                <c:pt idx="97">
                  <c:v>-0.57621747117088395</c:v>
                </c:pt>
                <c:pt idx="98">
                  <c:v>-0.56844366045622496</c:v>
                </c:pt>
                <c:pt idx="99">
                  <c:v>-0.57621747117088395</c:v>
                </c:pt>
                <c:pt idx="100">
                  <c:v>-0.56844366045622496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9F-4898-AD2A-977D1C118B9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Experts_10_Feat_15_Man_Man!$190:$190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0.30633455348267602</c:v>
                </c:pt>
                <c:pt idx="2">
                  <c:v>0.30633455348267602</c:v>
                </c:pt>
                <c:pt idx="3">
                  <c:v>0.28764804832364499</c:v>
                </c:pt>
                <c:pt idx="4">
                  <c:v>0.30633455348267602</c:v>
                </c:pt>
                <c:pt idx="5">
                  <c:v>0.28764804832364499</c:v>
                </c:pt>
                <c:pt idx="6">
                  <c:v>0.30296427226741102</c:v>
                </c:pt>
                <c:pt idx="7">
                  <c:v>0.30633455348267602</c:v>
                </c:pt>
                <c:pt idx="8">
                  <c:v>0.30633455348267602</c:v>
                </c:pt>
                <c:pt idx="9">
                  <c:v>0.30633455348267602</c:v>
                </c:pt>
                <c:pt idx="10">
                  <c:v>0.30633455348267602</c:v>
                </c:pt>
                <c:pt idx="11">
                  <c:v>0.30296427226741102</c:v>
                </c:pt>
                <c:pt idx="12">
                  <c:v>0.30633455348267602</c:v>
                </c:pt>
                <c:pt idx="13">
                  <c:v>0.30633455348267602</c:v>
                </c:pt>
                <c:pt idx="14">
                  <c:v>0.30633455348267602</c:v>
                </c:pt>
                <c:pt idx="15">
                  <c:v>0.30633455348267602</c:v>
                </c:pt>
                <c:pt idx="16">
                  <c:v>0.30296427226741102</c:v>
                </c:pt>
                <c:pt idx="17">
                  <c:v>0.30633455348267602</c:v>
                </c:pt>
                <c:pt idx="18">
                  <c:v>0.30296427226741102</c:v>
                </c:pt>
                <c:pt idx="19">
                  <c:v>0.30633455348267602</c:v>
                </c:pt>
                <c:pt idx="20">
                  <c:v>0.30296427226741102</c:v>
                </c:pt>
                <c:pt idx="21">
                  <c:v>0.30633455348267602</c:v>
                </c:pt>
                <c:pt idx="22">
                  <c:v>0.30633455348267602</c:v>
                </c:pt>
                <c:pt idx="23">
                  <c:v>0.30296427226741102</c:v>
                </c:pt>
                <c:pt idx="24">
                  <c:v>0.30633455348267602</c:v>
                </c:pt>
                <c:pt idx="25">
                  <c:v>0.30633455348267602</c:v>
                </c:pt>
                <c:pt idx="26">
                  <c:v>0.30633455348267602</c:v>
                </c:pt>
                <c:pt idx="27">
                  <c:v>0.30633455348267602</c:v>
                </c:pt>
                <c:pt idx="28">
                  <c:v>0.29101832953890899</c:v>
                </c:pt>
                <c:pt idx="29">
                  <c:v>0.30633455348267602</c:v>
                </c:pt>
                <c:pt idx="30">
                  <c:v>0.30633455348267602</c:v>
                </c:pt>
                <c:pt idx="31">
                  <c:v>0.30296427226741102</c:v>
                </c:pt>
                <c:pt idx="32">
                  <c:v>0.30633455348267602</c:v>
                </c:pt>
                <c:pt idx="33">
                  <c:v>0.30633455348267602</c:v>
                </c:pt>
                <c:pt idx="34">
                  <c:v>0.30633455348267602</c:v>
                </c:pt>
                <c:pt idx="35">
                  <c:v>0.30296427226741102</c:v>
                </c:pt>
                <c:pt idx="36">
                  <c:v>0.30633455348267602</c:v>
                </c:pt>
                <c:pt idx="37">
                  <c:v>0.28764804832364499</c:v>
                </c:pt>
                <c:pt idx="38">
                  <c:v>0.30633455348267602</c:v>
                </c:pt>
                <c:pt idx="39">
                  <c:v>0.30633455348267602</c:v>
                </c:pt>
                <c:pt idx="40">
                  <c:v>0.30633455348267602</c:v>
                </c:pt>
                <c:pt idx="41">
                  <c:v>0.30633455348267602</c:v>
                </c:pt>
                <c:pt idx="42">
                  <c:v>0.30633455348267602</c:v>
                </c:pt>
                <c:pt idx="43">
                  <c:v>0.28611535556561801</c:v>
                </c:pt>
                <c:pt idx="44">
                  <c:v>0.30633455348267602</c:v>
                </c:pt>
                <c:pt idx="45">
                  <c:v>0.30633455348267602</c:v>
                </c:pt>
                <c:pt idx="46">
                  <c:v>0.298563328302691</c:v>
                </c:pt>
                <c:pt idx="47">
                  <c:v>0.30633455348267602</c:v>
                </c:pt>
                <c:pt idx="48">
                  <c:v>0.30633455348267602</c:v>
                </c:pt>
                <c:pt idx="49">
                  <c:v>0.30296427226741102</c:v>
                </c:pt>
                <c:pt idx="50">
                  <c:v>0.30633455348267602</c:v>
                </c:pt>
                <c:pt idx="51">
                  <c:v>0.30633455348267602</c:v>
                </c:pt>
                <c:pt idx="52">
                  <c:v>0.28611535556561801</c:v>
                </c:pt>
                <c:pt idx="53">
                  <c:v>0.30633455348267602</c:v>
                </c:pt>
                <c:pt idx="54">
                  <c:v>0.30633455348267602</c:v>
                </c:pt>
                <c:pt idx="55">
                  <c:v>0.30633455348267602</c:v>
                </c:pt>
                <c:pt idx="56">
                  <c:v>0.30633455348267602</c:v>
                </c:pt>
                <c:pt idx="57">
                  <c:v>0.30633455348267602</c:v>
                </c:pt>
                <c:pt idx="58">
                  <c:v>0.30633455348267602</c:v>
                </c:pt>
                <c:pt idx="59">
                  <c:v>0.30633455348267602</c:v>
                </c:pt>
                <c:pt idx="60">
                  <c:v>0.30633455348267602</c:v>
                </c:pt>
                <c:pt idx="61">
                  <c:v>0.30633455348267602</c:v>
                </c:pt>
                <c:pt idx="62">
                  <c:v>0.30633455348267602</c:v>
                </c:pt>
                <c:pt idx="63">
                  <c:v>0.30633455348267602</c:v>
                </c:pt>
                <c:pt idx="64">
                  <c:v>0.30633455348267602</c:v>
                </c:pt>
                <c:pt idx="65">
                  <c:v>0.30633455348267602</c:v>
                </c:pt>
                <c:pt idx="66">
                  <c:v>0.28764804832364499</c:v>
                </c:pt>
                <c:pt idx="67">
                  <c:v>0.30633455348267602</c:v>
                </c:pt>
                <c:pt idx="68">
                  <c:v>0.28611535556561801</c:v>
                </c:pt>
                <c:pt idx="69">
                  <c:v>0.30633455348267602</c:v>
                </c:pt>
                <c:pt idx="70">
                  <c:v>0.30633455348267602</c:v>
                </c:pt>
                <c:pt idx="71">
                  <c:v>0.30474683920057499</c:v>
                </c:pt>
                <c:pt idx="72">
                  <c:v>0.30633455348267602</c:v>
                </c:pt>
                <c:pt idx="73">
                  <c:v>0.30633455348267602</c:v>
                </c:pt>
                <c:pt idx="74">
                  <c:v>0.30633455348267602</c:v>
                </c:pt>
                <c:pt idx="75">
                  <c:v>0.30633455348267602</c:v>
                </c:pt>
                <c:pt idx="76">
                  <c:v>0.308103873621349</c:v>
                </c:pt>
                <c:pt idx="77">
                  <c:v>0.30633455348267602</c:v>
                </c:pt>
                <c:pt idx="78">
                  <c:v>0.30633455348267602</c:v>
                </c:pt>
                <c:pt idx="79">
                  <c:v>0.28764804832364499</c:v>
                </c:pt>
                <c:pt idx="80">
                  <c:v>0.28764804832364499</c:v>
                </c:pt>
                <c:pt idx="81">
                  <c:v>0.28764804832364499</c:v>
                </c:pt>
                <c:pt idx="82">
                  <c:v>0.28764804832364499</c:v>
                </c:pt>
                <c:pt idx="83">
                  <c:v>0.30633455348267602</c:v>
                </c:pt>
                <c:pt idx="84">
                  <c:v>0.30296427226741102</c:v>
                </c:pt>
                <c:pt idx="85">
                  <c:v>0.30633455348267602</c:v>
                </c:pt>
                <c:pt idx="86">
                  <c:v>0.30633455348267602</c:v>
                </c:pt>
                <c:pt idx="87">
                  <c:v>0.30633455348267602</c:v>
                </c:pt>
                <c:pt idx="88">
                  <c:v>0.30296427226741102</c:v>
                </c:pt>
                <c:pt idx="89">
                  <c:v>0.30633455348267602</c:v>
                </c:pt>
                <c:pt idx="90">
                  <c:v>0.30633455348267602</c:v>
                </c:pt>
                <c:pt idx="91">
                  <c:v>0.30633455348267602</c:v>
                </c:pt>
                <c:pt idx="92">
                  <c:v>0.30633455348267602</c:v>
                </c:pt>
                <c:pt idx="93">
                  <c:v>0.30633455348267602</c:v>
                </c:pt>
                <c:pt idx="94">
                  <c:v>0.30633455348267602</c:v>
                </c:pt>
                <c:pt idx="95">
                  <c:v>0.30633455348267602</c:v>
                </c:pt>
                <c:pt idx="96">
                  <c:v>0.30633455348267602</c:v>
                </c:pt>
                <c:pt idx="97">
                  <c:v>0.30633455348267602</c:v>
                </c:pt>
                <c:pt idx="98">
                  <c:v>0.30633455348267602</c:v>
                </c:pt>
                <c:pt idx="99">
                  <c:v>0.30633455348267602</c:v>
                </c:pt>
                <c:pt idx="100">
                  <c:v>0.30633455348267602</c:v>
                </c:pt>
              </c:numCache>
            </c:numRef>
          </c:xVal>
          <c:yVal>
            <c:numRef>
              <c:f>Experts_10_Feat_15_Man_Man!$191:$191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-0.58067870926596299</c:v>
                </c:pt>
                <c:pt idx="2">
                  <c:v>-0.58067870926596299</c:v>
                </c:pt>
                <c:pt idx="3">
                  <c:v>-0.56557668857147603</c:v>
                </c:pt>
                <c:pt idx="4">
                  <c:v>-0.58067870926596299</c:v>
                </c:pt>
                <c:pt idx="5">
                  <c:v>-0.56557668857147603</c:v>
                </c:pt>
                <c:pt idx="6">
                  <c:v>-0.57522579575083999</c:v>
                </c:pt>
                <c:pt idx="7">
                  <c:v>-0.58067870926596299</c:v>
                </c:pt>
                <c:pt idx="8">
                  <c:v>-0.58067870926596299</c:v>
                </c:pt>
                <c:pt idx="9">
                  <c:v>-0.58067870926596299</c:v>
                </c:pt>
                <c:pt idx="10">
                  <c:v>-0.58067870926596299</c:v>
                </c:pt>
                <c:pt idx="11">
                  <c:v>-0.57522579575083999</c:v>
                </c:pt>
                <c:pt idx="12">
                  <c:v>-0.58067870926596299</c:v>
                </c:pt>
                <c:pt idx="13">
                  <c:v>-0.58067870926596299</c:v>
                </c:pt>
                <c:pt idx="14">
                  <c:v>-0.58067870926596299</c:v>
                </c:pt>
                <c:pt idx="15">
                  <c:v>-0.58067870926596299</c:v>
                </c:pt>
                <c:pt idx="16">
                  <c:v>-0.57522579575083999</c:v>
                </c:pt>
                <c:pt idx="17">
                  <c:v>-0.58067870926596299</c:v>
                </c:pt>
                <c:pt idx="18">
                  <c:v>-0.57522579575083999</c:v>
                </c:pt>
                <c:pt idx="19">
                  <c:v>-0.58067870926596299</c:v>
                </c:pt>
                <c:pt idx="20">
                  <c:v>-0.57522579575083999</c:v>
                </c:pt>
                <c:pt idx="21">
                  <c:v>-0.58067870926596299</c:v>
                </c:pt>
                <c:pt idx="22">
                  <c:v>-0.58067870926596299</c:v>
                </c:pt>
                <c:pt idx="23">
                  <c:v>-0.57522579575083999</c:v>
                </c:pt>
                <c:pt idx="24">
                  <c:v>-0.58067870926596299</c:v>
                </c:pt>
                <c:pt idx="25">
                  <c:v>-0.58067870926596299</c:v>
                </c:pt>
                <c:pt idx="26">
                  <c:v>-0.58067870926596299</c:v>
                </c:pt>
                <c:pt idx="27">
                  <c:v>-0.58067870926596299</c:v>
                </c:pt>
                <c:pt idx="28">
                  <c:v>-0.56664146445369801</c:v>
                </c:pt>
                <c:pt idx="29">
                  <c:v>-0.58067870926596299</c:v>
                </c:pt>
                <c:pt idx="30">
                  <c:v>-0.58067870926596299</c:v>
                </c:pt>
                <c:pt idx="31">
                  <c:v>-0.57522579575083999</c:v>
                </c:pt>
                <c:pt idx="32">
                  <c:v>-0.58067870926596299</c:v>
                </c:pt>
                <c:pt idx="33">
                  <c:v>-0.58067870926596299</c:v>
                </c:pt>
                <c:pt idx="34">
                  <c:v>-0.58067870926596299</c:v>
                </c:pt>
                <c:pt idx="35">
                  <c:v>-0.57522579575083999</c:v>
                </c:pt>
                <c:pt idx="36">
                  <c:v>-0.58067870926596299</c:v>
                </c:pt>
                <c:pt idx="37">
                  <c:v>-0.56557668857147603</c:v>
                </c:pt>
                <c:pt idx="38">
                  <c:v>-0.58067870926596299</c:v>
                </c:pt>
                <c:pt idx="39">
                  <c:v>-0.58067870926596299</c:v>
                </c:pt>
                <c:pt idx="40">
                  <c:v>-0.58067870926596299</c:v>
                </c:pt>
                <c:pt idx="41">
                  <c:v>-0.58067870926596299</c:v>
                </c:pt>
                <c:pt idx="42">
                  <c:v>-0.58067870926596299</c:v>
                </c:pt>
                <c:pt idx="43">
                  <c:v>-0.561024431112501</c:v>
                </c:pt>
                <c:pt idx="44">
                  <c:v>-0.58067870926596299</c:v>
                </c:pt>
                <c:pt idx="45">
                  <c:v>-0.58067870926596299</c:v>
                </c:pt>
                <c:pt idx="46">
                  <c:v>-0.56908904127896698</c:v>
                </c:pt>
                <c:pt idx="47">
                  <c:v>-0.58067870926596299</c:v>
                </c:pt>
                <c:pt idx="48">
                  <c:v>-0.58067870926596299</c:v>
                </c:pt>
                <c:pt idx="49">
                  <c:v>-0.57522579575083999</c:v>
                </c:pt>
                <c:pt idx="50">
                  <c:v>-0.58067870926596299</c:v>
                </c:pt>
                <c:pt idx="51">
                  <c:v>-0.58067870926596299</c:v>
                </c:pt>
                <c:pt idx="52">
                  <c:v>-0.561024431112501</c:v>
                </c:pt>
                <c:pt idx="53">
                  <c:v>-0.58067870926596299</c:v>
                </c:pt>
                <c:pt idx="54">
                  <c:v>-0.58067870926596299</c:v>
                </c:pt>
                <c:pt idx="55">
                  <c:v>-0.58067870926596299</c:v>
                </c:pt>
                <c:pt idx="56">
                  <c:v>-0.58067870926596299</c:v>
                </c:pt>
                <c:pt idx="57">
                  <c:v>-0.58067870926596299</c:v>
                </c:pt>
                <c:pt idx="58">
                  <c:v>-0.58067870926596299</c:v>
                </c:pt>
                <c:pt idx="59">
                  <c:v>-0.58067870926596299</c:v>
                </c:pt>
                <c:pt idx="60">
                  <c:v>-0.58067870926596299</c:v>
                </c:pt>
                <c:pt idx="61">
                  <c:v>-0.58067870926596299</c:v>
                </c:pt>
                <c:pt idx="62">
                  <c:v>-0.58067870926596299</c:v>
                </c:pt>
                <c:pt idx="63">
                  <c:v>-0.58067870926596299</c:v>
                </c:pt>
                <c:pt idx="64">
                  <c:v>-0.58067870926596299</c:v>
                </c:pt>
                <c:pt idx="65">
                  <c:v>-0.58067870926596299</c:v>
                </c:pt>
                <c:pt idx="66">
                  <c:v>-0.56557668857147603</c:v>
                </c:pt>
                <c:pt idx="67">
                  <c:v>-0.58067870926596299</c:v>
                </c:pt>
                <c:pt idx="68">
                  <c:v>-0.561024431112501</c:v>
                </c:pt>
                <c:pt idx="69">
                  <c:v>-0.58067870926596299</c:v>
                </c:pt>
                <c:pt idx="70">
                  <c:v>-0.58067870926596299</c:v>
                </c:pt>
                <c:pt idx="71">
                  <c:v>-0.57735383259623496</c:v>
                </c:pt>
                <c:pt idx="72">
                  <c:v>-0.58067870926596299</c:v>
                </c:pt>
                <c:pt idx="73">
                  <c:v>-0.58067870926596299</c:v>
                </c:pt>
                <c:pt idx="74">
                  <c:v>-0.58067870926596299</c:v>
                </c:pt>
                <c:pt idx="75">
                  <c:v>-0.58067870926596299</c:v>
                </c:pt>
                <c:pt idx="76">
                  <c:v>-0.58172392325005595</c:v>
                </c:pt>
                <c:pt idx="77">
                  <c:v>-0.58067870926596299</c:v>
                </c:pt>
                <c:pt idx="78">
                  <c:v>-0.58067870926596299</c:v>
                </c:pt>
                <c:pt idx="79">
                  <c:v>-0.56557668857147603</c:v>
                </c:pt>
                <c:pt idx="80">
                  <c:v>-0.56557668857147603</c:v>
                </c:pt>
                <c:pt idx="81">
                  <c:v>-0.56557668857147603</c:v>
                </c:pt>
                <c:pt idx="82">
                  <c:v>-0.56557668857147603</c:v>
                </c:pt>
                <c:pt idx="83">
                  <c:v>-0.58067870926596299</c:v>
                </c:pt>
                <c:pt idx="84">
                  <c:v>-0.57522579575083999</c:v>
                </c:pt>
                <c:pt idx="85">
                  <c:v>-0.58067870926596299</c:v>
                </c:pt>
                <c:pt idx="86">
                  <c:v>-0.58067870926596299</c:v>
                </c:pt>
                <c:pt idx="87">
                  <c:v>-0.58067870926596299</c:v>
                </c:pt>
                <c:pt idx="88">
                  <c:v>-0.57522579575083999</c:v>
                </c:pt>
                <c:pt idx="89">
                  <c:v>-0.58067870926596299</c:v>
                </c:pt>
                <c:pt idx="90">
                  <c:v>-0.58067870926596299</c:v>
                </c:pt>
                <c:pt idx="91">
                  <c:v>-0.58067870926596299</c:v>
                </c:pt>
                <c:pt idx="92">
                  <c:v>-0.58067870926596299</c:v>
                </c:pt>
                <c:pt idx="93">
                  <c:v>-0.58067870926596299</c:v>
                </c:pt>
                <c:pt idx="94">
                  <c:v>-0.58067870926596299</c:v>
                </c:pt>
                <c:pt idx="95">
                  <c:v>-0.58067870926596299</c:v>
                </c:pt>
                <c:pt idx="96">
                  <c:v>-0.58067870926596299</c:v>
                </c:pt>
                <c:pt idx="97">
                  <c:v>-0.58067870926596299</c:v>
                </c:pt>
                <c:pt idx="98">
                  <c:v>-0.58067870926596299</c:v>
                </c:pt>
                <c:pt idx="99">
                  <c:v>-0.58067870926596299</c:v>
                </c:pt>
                <c:pt idx="100">
                  <c:v>-0.58067870926596299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9F-4898-AD2A-977D1C11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</a:t>
            </a:r>
            <a:r>
              <a:rPr lang="es-ES" baseline="0"/>
              <a:t> </a:t>
            </a:r>
            <a:r>
              <a:rPr lang="es-ES"/>
              <a:t>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Experts_10_Feat_15_BC_Man!$94:$94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0.28490604576650302</c:v>
                </c:pt>
                <c:pt idx="2">
                  <c:v>0.28490604576650302</c:v>
                </c:pt>
                <c:pt idx="3">
                  <c:v>0.28490604576650302</c:v>
                </c:pt>
                <c:pt idx="4">
                  <c:v>0.28490604576650302</c:v>
                </c:pt>
                <c:pt idx="5">
                  <c:v>0.28490604576650302</c:v>
                </c:pt>
                <c:pt idx="6">
                  <c:v>0.28490604576650302</c:v>
                </c:pt>
                <c:pt idx="7">
                  <c:v>0.285175705002849</c:v>
                </c:pt>
                <c:pt idx="8">
                  <c:v>0.28490604576650302</c:v>
                </c:pt>
                <c:pt idx="9">
                  <c:v>0.28490604576650302</c:v>
                </c:pt>
                <c:pt idx="10">
                  <c:v>0.28490604576650302</c:v>
                </c:pt>
                <c:pt idx="11">
                  <c:v>0.28490604576650302</c:v>
                </c:pt>
                <c:pt idx="12">
                  <c:v>0.28490604576650302</c:v>
                </c:pt>
                <c:pt idx="13">
                  <c:v>0.28490604576650302</c:v>
                </c:pt>
                <c:pt idx="14">
                  <c:v>0.28490604576650302</c:v>
                </c:pt>
                <c:pt idx="15">
                  <c:v>0.28490604576650302</c:v>
                </c:pt>
                <c:pt idx="16">
                  <c:v>0.285175705002849</c:v>
                </c:pt>
                <c:pt idx="17">
                  <c:v>0.28490604576650302</c:v>
                </c:pt>
                <c:pt idx="18">
                  <c:v>0.28490604576650302</c:v>
                </c:pt>
                <c:pt idx="19">
                  <c:v>0.28490604576650302</c:v>
                </c:pt>
                <c:pt idx="20">
                  <c:v>0.28490604576650302</c:v>
                </c:pt>
                <c:pt idx="21">
                  <c:v>0.28490604576650302</c:v>
                </c:pt>
                <c:pt idx="22">
                  <c:v>0.28490604576650302</c:v>
                </c:pt>
                <c:pt idx="23">
                  <c:v>0.28490604576650302</c:v>
                </c:pt>
                <c:pt idx="24">
                  <c:v>0.28490604576650302</c:v>
                </c:pt>
                <c:pt idx="25">
                  <c:v>0.285175705002849</c:v>
                </c:pt>
                <c:pt idx="26">
                  <c:v>0.28490604576650302</c:v>
                </c:pt>
                <c:pt idx="27">
                  <c:v>0.28490604576650302</c:v>
                </c:pt>
                <c:pt idx="28">
                  <c:v>0.28490604576650302</c:v>
                </c:pt>
                <c:pt idx="29">
                  <c:v>0.28490604576650302</c:v>
                </c:pt>
                <c:pt idx="30">
                  <c:v>0.28490604576650302</c:v>
                </c:pt>
                <c:pt idx="31">
                  <c:v>0.28490604576650302</c:v>
                </c:pt>
                <c:pt idx="32">
                  <c:v>0.28490604576650302</c:v>
                </c:pt>
                <c:pt idx="33">
                  <c:v>0.28490604576650302</c:v>
                </c:pt>
                <c:pt idx="34">
                  <c:v>0.28490604576650302</c:v>
                </c:pt>
                <c:pt idx="35">
                  <c:v>0.28490604576650302</c:v>
                </c:pt>
                <c:pt idx="36">
                  <c:v>0.28490604576650302</c:v>
                </c:pt>
                <c:pt idx="37">
                  <c:v>0.28490604576650302</c:v>
                </c:pt>
                <c:pt idx="38">
                  <c:v>0.28490604576650302</c:v>
                </c:pt>
                <c:pt idx="39">
                  <c:v>0.28490604576650302</c:v>
                </c:pt>
                <c:pt idx="40">
                  <c:v>0.28490604576650302</c:v>
                </c:pt>
                <c:pt idx="41">
                  <c:v>0.28490604576650302</c:v>
                </c:pt>
                <c:pt idx="42">
                  <c:v>0.28490604576650302</c:v>
                </c:pt>
                <c:pt idx="43">
                  <c:v>0.28490604576650302</c:v>
                </c:pt>
                <c:pt idx="44">
                  <c:v>0.28490604576650302</c:v>
                </c:pt>
                <c:pt idx="45">
                  <c:v>0.28490604576650302</c:v>
                </c:pt>
                <c:pt idx="46">
                  <c:v>0.28490604576650302</c:v>
                </c:pt>
                <c:pt idx="47">
                  <c:v>0.28490604576650302</c:v>
                </c:pt>
                <c:pt idx="48">
                  <c:v>0.28490604576650302</c:v>
                </c:pt>
                <c:pt idx="49">
                  <c:v>0.28490604576650302</c:v>
                </c:pt>
                <c:pt idx="50">
                  <c:v>0.28490604576650302</c:v>
                </c:pt>
                <c:pt idx="51">
                  <c:v>0.28490604576650302</c:v>
                </c:pt>
                <c:pt idx="52">
                  <c:v>0.28490604576650302</c:v>
                </c:pt>
                <c:pt idx="53">
                  <c:v>0.28490604576650302</c:v>
                </c:pt>
                <c:pt idx="54">
                  <c:v>0.28490604576650302</c:v>
                </c:pt>
                <c:pt idx="55">
                  <c:v>0.28490604576650302</c:v>
                </c:pt>
                <c:pt idx="56">
                  <c:v>0.28490604576650302</c:v>
                </c:pt>
                <c:pt idx="57">
                  <c:v>0.28490604576650302</c:v>
                </c:pt>
                <c:pt idx="58">
                  <c:v>0.28490604576650302</c:v>
                </c:pt>
                <c:pt idx="59">
                  <c:v>0.309227957554221</c:v>
                </c:pt>
                <c:pt idx="60">
                  <c:v>0.28490604576650302</c:v>
                </c:pt>
                <c:pt idx="61">
                  <c:v>0.28490604576650302</c:v>
                </c:pt>
                <c:pt idx="62">
                  <c:v>0.28490604576650302</c:v>
                </c:pt>
                <c:pt idx="63">
                  <c:v>0.28490604576650302</c:v>
                </c:pt>
                <c:pt idx="64">
                  <c:v>0.28490604576650302</c:v>
                </c:pt>
                <c:pt idx="65">
                  <c:v>0.28490604576650302</c:v>
                </c:pt>
                <c:pt idx="66">
                  <c:v>0.28490604576650302</c:v>
                </c:pt>
                <c:pt idx="67">
                  <c:v>0.28490604576650302</c:v>
                </c:pt>
                <c:pt idx="68">
                  <c:v>0.28490604576650302</c:v>
                </c:pt>
                <c:pt idx="69">
                  <c:v>0.28490604576650302</c:v>
                </c:pt>
                <c:pt idx="70">
                  <c:v>0.28490604576650302</c:v>
                </c:pt>
                <c:pt idx="71">
                  <c:v>0.28490604576650302</c:v>
                </c:pt>
                <c:pt idx="72">
                  <c:v>0.28490604576650302</c:v>
                </c:pt>
                <c:pt idx="73">
                  <c:v>0.28490604576650302</c:v>
                </c:pt>
                <c:pt idx="74">
                  <c:v>0.28490604576650302</c:v>
                </c:pt>
                <c:pt idx="75">
                  <c:v>0.309227957554221</c:v>
                </c:pt>
                <c:pt idx="76">
                  <c:v>0.28490604576650302</c:v>
                </c:pt>
                <c:pt idx="77">
                  <c:v>0.28490604576650302</c:v>
                </c:pt>
                <c:pt idx="78">
                  <c:v>0.28490604576650302</c:v>
                </c:pt>
                <c:pt idx="79">
                  <c:v>0.28490604576650302</c:v>
                </c:pt>
                <c:pt idx="80">
                  <c:v>0.28490604576650302</c:v>
                </c:pt>
                <c:pt idx="81">
                  <c:v>0.28490604576650302</c:v>
                </c:pt>
                <c:pt idx="82">
                  <c:v>0.28490604576650302</c:v>
                </c:pt>
                <c:pt idx="83">
                  <c:v>0.28490604576650302</c:v>
                </c:pt>
                <c:pt idx="84">
                  <c:v>0.28490604576650302</c:v>
                </c:pt>
                <c:pt idx="85">
                  <c:v>0.28490604576650302</c:v>
                </c:pt>
                <c:pt idx="86">
                  <c:v>0.28490604576650302</c:v>
                </c:pt>
                <c:pt idx="87">
                  <c:v>0.28490604576650302</c:v>
                </c:pt>
                <c:pt idx="88">
                  <c:v>0.28490604576650302</c:v>
                </c:pt>
                <c:pt idx="89">
                  <c:v>0.309227957554221</c:v>
                </c:pt>
                <c:pt idx="90">
                  <c:v>0.28355984406271301</c:v>
                </c:pt>
                <c:pt idx="91">
                  <c:v>0.28490604576650302</c:v>
                </c:pt>
                <c:pt idx="92">
                  <c:v>0.28490604576650302</c:v>
                </c:pt>
                <c:pt idx="93">
                  <c:v>0.28490604576650302</c:v>
                </c:pt>
                <c:pt idx="94">
                  <c:v>0.28490604576650302</c:v>
                </c:pt>
                <c:pt idx="95">
                  <c:v>0.28490604576650302</c:v>
                </c:pt>
                <c:pt idx="96">
                  <c:v>0.28490604576650302</c:v>
                </c:pt>
                <c:pt idx="97">
                  <c:v>0.28490604576650302</c:v>
                </c:pt>
                <c:pt idx="98">
                  <c:v>0.28490604576650302</c:v>
                </c:pt>
                <c:pt idx="99">
                  <c:v>0.28490604576650302</c:v>
                </c:pt>
                <c:pt idx="100">
                  <c:v>0.28490604576650302</c:v>
                </c:pt>
              </c:numCache>
            </c:numRef>
          </c:xVal>
          <c:yVal>
            <c:numRef>
              <c:f>Experts_10_Feat_15_BC_Man!$95:$95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-0.56880536984991203</c:v>
                </c:pt>
                <c:pt idx="2">
                  <c:v>-0.56880536984991203</c:v>
                </c:pt>
                <c:pt idx="3">
                  <c:v>-0.56880536984991203</c:v>
                </c:pt>
                <c:pt idx="4">
                  <c:v>-0.56880536984991203</c:v>
                </c:pt>
                <c:pt idx="5">
                  <c:v>-0.56880536984991203</c:v>
                </c:pt>
                <c:pt idx="6">
                  <c:v>-0.56880536984991203</c:v>
                </c:pt>
                <c:pt idx="7">
                  <c:v>-0.57271988241984895</c:v>
                </c:pt>
                <c:pt idx="8">
                  <c:v>-0.56880536984991203</c:v>
                </c:pt>
                <c:pt idx="9">
                  <c:v>-0.56880536984991203</c:v>
                </c:pt>
                <c:pt idx="10">
                  <c:v>-0.56880536984991203</c:v>
                </c:pt>
                <c:pt idx="11">
                  <c:v>-0.56880536984991203</c:v>
                </c:pt>
                <c:pt idx="12">
                  <c:v>-0.56880536984991203</c:v>
                </c:pt>
                <c:pt idx="13">
                  <c:v>-0.56880536984991203</c:v>
                </c:pt>
                <c:pt idx="14">
                  <c:v>-0.56880536984991203</c:v>
                </c:pt>
                <c:pt idx="15">
                  <c:v>-0.56880536984991203</c:v>
                </c:pt>
                <c:pt idx="16">
                  <c:v>-0.57271988241984895</c:v>
                </c:pt>
                <c:pt idx="17">
                  <c:v>-0.56880536984991203</c:v>
                </c:pt>
                <c:pt idx="18">
                  <c:v>-0.56880536984991203</c:v>
                </c:pt>
                <c:pt idx="19">
                  <c:v>-0.56880536984991203</c:v>
                </c:pt>
                <c:pt idx="20">
                  <c:v>-0.56880536984991203</c:v>
                </c:pt>
                <c:pt idx="21">
                  <c:v>-0.56880536984991203</c:v>
                </c:pt>
                <c:pt idx="22">
                  <c:v>-0.56880536984991203</c:v>
                </c:pt>
                <c:pt idx="23">
                  <c:v>-0.56880536984991203</c:v>
                </c:pt>
                <c:pt idx="24">
                  <c:v>-0.56880536984991203</c:v>
                </c:pt>
                <c:pt idx="25">
                  <c:v>-0.57271988241984895</c:v>
                </c:pt>
                <c:pt idx="26">
                  <c:v>-0.56880536984991203</c:v>
                </c:pt>
                <c:pt idx="27">
                  <c:v>-0.56880536984991203</c:v>
                </c:pt>
                <c:pt idx="28">
                  <c:v>-0.56880536984991203</c:v>
                </c:pt>
                <c:pt idx="29">
                  <c:v>-0.56880536984991203</c:v>
                </c:pt>
                <c:pt idx="30">
                  <c:v>-0.56880536984991203</c:v>
                </c:pt>
                <c:pt idx="31">
                  <c:v>-0.56880536984991203</c:v>
                </c:pt>
                <c:pt idx="32">
                  <c:v>-0.56880536984991203</c:v>
                </c:pt>
                <c:pt idx="33">
                  <c:v>-0.56880536984991203</c:v>
                </c:pt>
                <c:pt idx="34">
                  <c:v>-0.56880536984991203</c:v>
                </c:pt>
                <c:pt idx="35">
                  <c:v>-0.56880536984991203</c:v>
                </c:pt>
                <c:pt idx="36">
                  <c:v>-0.56880536984991203</c:v>
                </c:pt>
                <c:pt idx="37">
                  <c:v>-0.56880536984991203</c:v>
                </c:pt>
                <c:pt idx="38">
                  <c:v>-0.56880536984991203</c:v>
                </c:pt>
                <c:pt idx="39">
                  <c:v>-0.56880536984991203</c:v>
                </c:pt>
                <c:pt idx="40">
                  <c:v>-0.56880536984991203</c:v>
                </c:pt>
                <c:pt idx="41">
                  <c:v>-0.56880536984991203</c:v>
                </c:pt>
                <c:pt idx="42">
                  <c:v>-0.56880536984991203</c:v>
                </c:pt>
                <c:pt idx="43">
                  <c:v>-0.56880536984991203</c:v>
                </c:pt>
                <c:pt idx="44">
                  <c:v>-0.56880536984991203</c:v>
                </c:pt>
                <c:pt idx="45">
                  <c:v>-0.56880536984991203</c:v>
                </c:pt>
                <c:pt idx="46">
                  <c:v>-0.56880536984991203</c:v>
                </c:pt>
                <c:pt idx="47">
                  <c:v>-0.56880536984991203</c:v>
                </c:pt>
                <c:pt idx="48">
                  <c:v>-0.56880536984991203</c:v>
                </c:pt>
                <c:pt idx="49">
                  <c:v>-0.56880536984991203</c:v>
                </c:pt>
                <c:pt idx="50">
                  <c:v>-0.56880536984991203</c:v>
                </c:pt>
                <c:pt idx="51">
                  <c:v>-0.56880536984991203</c:v>
                </c:pt>
                <c:pt idx="52">
                  <c:v>-0.56880536984991203</c:v>
                </c:pt>
                <c:pt idx="53">
                  <c:v>-0.56880536984991203</c:v>
                </c:pt>
                <c:pt idx="54">
                  <c:v>-0.56880536984991203</c:v>
                </c:pt>
                <c:pt idx="55">
                  <c:v>-0.56880536984991203</c:v>
                </c:pt>
                <c:pt idx="56">
                  <c:v>-0.56880536984991203</c:v>
                </c:pt>
                <c:pt idx="57">
                  <c:v>-0.56880536984991203</c:v>
                </c:pt>
                <c:pt idx="58">
                  <c:v>-0.56880536984991203</c:v>
                </c:pt>
                <c:pt idx="59">
                  <c:v>-0.58486338454852504</c:v>
                </c:pt>
                <c:pt idx="60">
                  <c:v>-0.56880536984991203</c:v>
                </c:pt>
                <c:pt idx="61">
                  <c:v>-0.56880536984991203</c:v>
                </c:pt>
                <c:pt idx="62">
                  <c:v>-0.56880536984991203</c:v>
                </c:pt>
                <c:pt idx="63">
                  <c:v>-0.56880536984991203</c:v>
                </c:pt>
                <c:pt idx="64">
                  <c:v>-0.56880536984991203</c:v>
                </c:pt>
                <c:pt idx="65">
                  <c:v>-0.56880536984991203</c:v>
                </c:pt>
                <c:pt idx="66">
                  <c:v>-0.56880536984991203</c:v>
                </c:pt>
                <c:pt idx="67">
                  <c:v>-0.56880536984991203</c:v>
                </c:pt>
                <c:pt idx="68">
                  <c:v>-0.56880536984991203</c:v>
                </c:pt>
                <c:pt idx="69">
                  <c:v>-0.56880536984991203</c:v>
                </c:pt>
                <c:pt idx="70">
                  <c:v>-0.56880536984991203</c:v>
                </c:pt>
                <c:pt idx="71">
                  <c:v>-0.56880536984991203</c:v>
                </c:pt>
                <c:pt idx="72">
                  <c:v>-0.56880536984991203</c:v>
                </c:pt>
                <c:pt idx="73">
                  <c:v>-0.56880536984991203</c:v>
                </c:pt>
                <c:pt idx="74">
                  <c:v>-0.56880536984991203</c:v>
                </c:pt>
                <c:pt idx="75">
                  <c:v>-0.58486338454852504</c:v>
                </c:pt>
                <c:pt idx="76">
                  <c:v>-0.56880536984991203</c:v>
                </c:pt>
                <c:pt idx="77">
                  <c:v>-0.56880536984991203</c:v>
                </c:pt>
                <c:pt idx="78">
                  <c:v>-0.56880536984991203</c:v>
                </c:pt>
                <c:pt idx="79">
                  <c:v>-0.56880536984991203</c:v>
                </c:pt>
                <c:pt idx="80">
                  <c:v>-0.56880536984991203</c:v>
                </c:pt>
                <c:pt idx="81">
                  <c:v>-0.56880536984991203</c:v>
                </c:pt>
                <c:pt idx="82">
                  <c:v>-0.56880536984991203</c:v>
                </c:pt>
                <c:pt idx="83">
                  <c:v>-0.56880536984991203</c:v>
                </c:pt>
                <c:pt idx="84">
                  <c:v>-0.56880536984991203</c:v>
                </c:pt>
                <c:pt idx="85">
                  <c:v>-0.56880536984991203</c:v>
                </c:pt>
                <c:pt idx="86">
                  <c:v>-0.56880536984991203</c:v>
                </c:pt>
                <c:pt idx="87">
                  <c:v>-0.56880536984991203</c:v>
                </c:pt>
                <c:pt idx="88">
                  <c:v>-0.56880536984991203</c:v>
                </c:pt>
                <c:pt idx="89">
                  <c:v>-0.58486338454852504</c:v>
                </c:pt>
                <c:pt idx="90">
                  <c:v>-0.56700724316367501</c:v>
                </c:pt>
                <c:pt idx="91">
                  <c:v>-0.56880536984991203</c:v>
                </c:pt>
                <c:pt idx="92">
                  <c:v>-0.56880536984991203</c:v>
                </c:pt>
                <c:pt idx="93">
                  <c:v>-0.56880536984991203</c:v>
                </c:pt>
                <c:pt idx="94">
                  <c:v>-0.56880536984991203</c:v>
                </c:pt>
                <c:pt idx="95">
                  <c:v>-0.56880536984991203</c:v>
                </c:pt>
                <c:pt idx="96">
                  <c:v>-0.56880536984991203</c:v>
                </c:pt>
                <c:pt idx="97">
                  <c:v>-0.56880536984991203</c:v>
                </c:pt>
                <c:pt idx="98">
                  <c:v>-0.56880536984991203</c:v>
                </c:pt>
                <c:pt idx="99">
                  <c:v>-0.56880536984991203</c:v>
                </c:pt>
                <c:pt idx="100">
                  <c:v>-0.56880536984991203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E-4869-B105-11BBCF4C9A7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Experts_10_Feat_15_BC_Man!$86:$86</c:f>
              <c:numCache>
                <c:formatCode>General</c:formatCode>
                <c:ptCount val="16384"/>
                <c:pt idx="0">
                  <c:v>0</c:v>
                </c:pt>
                <c:pt idx="1">
                  <c:v>0.33377519155638502</c:v>
                </c:pt>
                <c:pt idx="2">
                  <c:v>0.321040988160463</c:v>
                </c:pt>
                <c:pt idx="3">
                  <c:v>0.324996509507052</c:v>
                </c:pt>
              </c:numCache>
            </c:numRef>
          </c:xVal>
          <c:yVal>
            <c:numRef>
              <c:f>Experts_10_Feat_15_BC_Man!$87:$87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-0.557636459509119</c:v>
                </c:pt>
                <c:pt idx="2">
                  <c:v>-0.54207614068549004</c:v>
                </c:pt>
                <c:pt idx="3">
                  <c:v>-0.55344490409638103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E-4869-B105-11BBCF4C9A7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Experts_10_Feat_15_BC_Man!$78:$78</c:f>
              <c:numCache>
                <c:formatCode>General</c:formatCode>
                <c:ptCount val="16384"/>
                <c:pt idx="0">
                  <c:v>0</c:v>
                </c:pt>
                <c:pt idx="1">
                  <c:v>0.32551925618724298</c:v>
                </c:pt>
                <c:pt idx="2">
                  <c:v>0.32444946996846002</c:v>
                </c:pt>
                <c:pt idx="3">
                  <c:v>0.326336811274336</c:v>
                </c:pt>
                <c:pt idx="4">
                  <c:v>0.34059474647322502</c:v>
                </c:pt>
                <c:pt idx="5">
                  <c:v>0.32826048916893602</c:v>
                </c:pt>
              </c:numCache>
            </c:numRef>
          </c:xVal>
          <c:yVal>
            <c:numRef>
              <c:f>Experts_10_Feat_15_BC_Man!$79:$79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-0.54986604499505698</c:v>
                </c:pt>
                <c:pt idx="2">
                  <c:v>-0.54702829966969002</c:v>
                </c:pt>
                <c:pt idx="3">
                  <c:v>-0.55101957577784899</c:v>
                </c:pt>
                <c:pt idx="4">
                  <c:v>-0.55572521479896997</c:v>
                </c:pt>
                <c:pt idx="5">
                  <c:v>-0.55320509668898599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E-4869-B105-11BBCF4C9A7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Experts_10_Feat_15_BC_Man!$92:$92</c:f>
              <c:numCache>
                <c:formatCode>General</c:formatCode>
                <c:ptCount val="16384"/>
                <c:pt idx="0">
                  <c:v>0</c:v>
                </c:pt>
                <c:pt idx="1">
                  <c:v>0.29153837462992499</c:v>
                </c:pt>
                <c:pt idx="2">
                  <c:v>0.29153837462992499</c:v>
                </c:pt>
                <c:pt idx="3">
                  <c:v>0.29153837462992499</c:v>
                </c:pt>
                <c:pt idx="4">
                  <c:v>0.29368646387001501</c:v>
                </c:pt>
                <c:pt idx="5">
                  <c:v>0.29368646387001501</c:v>
                </c:pt>
                <c:pt idx="6">
                  <c:v>0.29368646387001501</c:v>
                </c:pt>
                <c:pt idx="7">
                  <c:v>0.29368646387001501</c:v>
                </c:pt>
                <c:pt idx="8">
                  <c:v>0.29153837462992499</c:v>
                </c:pt>
                <c:pt idx="9">
                  <c:v>0.29153837462992499</c:v>
                </c:pt>
                <c:pt idx="10">
                  <c:v>0.29153837462992499</c:v>
                </c:pt>
                <c:pt idx="11">
                  <c:v>0.29153837462992499</c:v>
                </c:pt>
                <c:pt idx="12">
                  <c:v>0.29627766763813401</c:v>
                </c:pt>
                <c:pt idx="13">
                  <c:v>0.29368646387001501</c:v>
                </c:pt>
                <c:pt idx="14">
                  <c:v>0.29153837462992499</c:v>
                </c:pt>
                <c:pt idx="15">
                  <c:v>0.29368646387001501</c:v>
                </c:pt>
                <c:pt idx="16">
                  <c:v>0.30474990023576598</c:v>
                </c:pt>
                <c:pt idx="17">
                  <c:v>0.30749523971955101</c:v>
                </c:pt>
                <c:pt idx="18">
                  <c:v>0.29137253262927099</c:v>
                </c:pt>
                <c:pt idx="19">
                  <c:v>0.29153837462992499</c:v>
                </c:pt>
                <c:pt idx="20">
                  <c:v>0.29137253262927099</c:v>
                </c:pt>
                <c:pt idx="21">
                  <c:v>0.29368646387001501</c:v>
                </c:pt>
                <c:pt idx="22">
                  <c:v>0.29368646387001501</c:v>
                </c:pt>
                <c:pt idx="23">
                  <c:v>0.29153837462992499</c:v>
                </c:pt>
                <c:pt idx="24">
                  <c:v>0.29153837462992499</c:v>
                </c:pt>
                <c:pt idx="25">
                  <c:v>0.29153837462992499</c:v>
                </c:pt>
                <c:pt idx="26">
                  <c:v>0.29153837462992499</c:v>
                </c:pt>
                <c:pt idx="27">
                  <c:v>0.29368646387001501</c:v>
                </c:pt>
                <c:pt idx="28">
                  <c:v>0.29368646387001501</c:v>
                </c:pt>
                <c:pt idx="29">
                  <c:v>0.30749523971955101</c:v>
                </c:pt>
                <c:pt idx="30">
                  <c:v>0.29137253262927099</c:v>
                </c:pt>
                <c:pt idx="31">
                  <c:v>0.29368646387001501</c:v>
                </c:pt>
                <c:pt idx="32">
                  <c:v>0.29368646387001501</c:v>
                </c:pt>
                <c:pt idx="33">
                  <c:v>0.29368646387001501</c:v>
                </c:pt>
                <c:pt idx="34">
                  <c:v>0.29368646387001501</c:v>
                </c:pt>
                <c:pt idx="35">
                  <c:v>0.29368646387001501</c:v>
                </c:pt>
                <c:pt idx="36">
                  <c:v>0.30749523971955101</c:v>
                </c:pt>
                <c:pt idx="37">
                  <c:v>0.29368646387001501</c:v>
                </c:pt>
                <c:pt idx="38">
                  <c:v>0.29368646387001501</c:v>
                </c:pt>
                <c:pt idx="39">
                  <c:v>0.29137253262927099</c:v>
                </c:pt>
                <c:pt idx="40">
                  <c:v>0.29153837462992499</c:v>
                </c:pt>
                <c:pt idx="41">
                  <c:v>0.30730095478951702</c:v>
                </c:pt>
                <c:pt idx="42">
                  <c:v>0.29153837462992499</c:v>
                </c:pt>
                <c:pt idx="43">
                  <c:v>0.29153837462992499</c:v>
                </c:pt>
                <c:pt idx="44">
                  <c:v>0.30730095478951702</c:v>
                </c:pt>
                <c:pt idx="45">
                  <c:v>0.29368646387001501</c:v>
                </c:pt>
                <c:pt idx="46">
                  <c:v>0.29368646387001501</c:v>
                </c:pt>
                <c:pt idx="47">
                  <c:v>0.29368646387001501</c:v>
                </c:pt>
                <c:pt idx="48">
                  <c:v>0.29153837462992499</c:v>
                </c:pt>
                <c:pt idx="49">
                  <c:v>0.29368646387001501</c:v>
                </c:pt>
                <c:pt idx="50">
                  <c:v>0.29368646387001501</c:v>
                </c:pt>
                <c:pt idx="51">
                  <c:v>0.29663963060694998</c:v>
                </c:pt>
                <c:pt idx="52">
                  <c:v>0.29368646387001501</c:v>
                </c:pt>
                <c:pt idx="53">
                  <c:v>0.29153837462992499</c:v>
                </c:pt>
                <c:pt idx="54">
                  <c:v>0.29368646387001501</c:v>
                </c:pt>
              </c:numCache>
            </c:numRef>
          </c:xVal>
          <c:yVal>
            <c:numRef>
              <c:f>Experts_10_Feat_15_BC_Man!$93:$93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-0.56414131699202097</c:v>
                </c:pt>
                <c:pt idx="2">
                  <c:v>-0.56414131699202097</c:v>
                </c:pt>
                <c:pt idx="3">
                  <c:v>-0.56414131699202097</c:v>
                </c:pt>
                <c:pt idx="4">
                  <c:v>-0.56893668121325003</c:v>
                </c:pt>
                <c:pt idx="5">
                  <c:v>-0.56893668121325003</c:v>
                </c:pt>
                <c:pt idx="6">
                  <c:v>-0.56893668121325003</c:v>
                </c:pt>
                <c:pt idx="7">
                  <c:v>-0.56893668121325003</c:v>
                </c:pt>
                <c:pt idx="8">
                  <c:v>-0.56414131699202097</c:v>
                </c:pt>
                <c:pt idx="9">
                  <c:v>-0.56414131699202097</c:v>
                </c:pt>
                <c:pt idx="10">
                  <c:v>-0.56414131699202097</c:v>
                </c:pt>
                <c:pt idx="11">
                  <c:v>-0.56414131699202097</c:v>
                </c:pt>
                <c:pt idx="12">
                  <c:v>-0.57051219772783401</c:v>
                </c:pt>
                <c:pt idx="13">
                  <c:v>-0.56893668121325003</c:v>
                </c:pt>
                <c:pt idx="14">
                  <c:v>-0.56414131699202097</c:v>
                </c:pt>
                <c:pt idx="15">
                  <c:v>-0.56893668121325003</c:v>
                </c:pt>
                <c:pt idx="16">
                  <c:v>-0.57679033469226804</c:v>
                </c:pt>
                <c:pt idx="17">
                  <c:v>-0.57819338901607698</c:v>
                </c:pt>
                <c:pt idx="18">
                  <c:v>-0.56166404440291595</c:v>
                </c:pt>
                <c:pt idx="19">
                  <c:v>-0.56414131699202097</c:v>
                </c:pt>
                <c:pt idx="20">
                  <c:v>-0.56166404440291595</c:v>
                </c:pt>
                <c:pt idx="21">
                  <c:v>-0.56893668121325003</c:v>
                </c:pt>
                <c:pt idx="22">
                  <c:v>-0.56893668121325003</c:v>
                </c:pt>
                <c:pt idx="23">
                  <c:v>-0.56414131699202097</c:v>
                </c:pt>
                <c:pt idx="24">
                  <c:v>-0.56414131699202097</c:v>
                </c:pt>
                <c:pt idx="25">
                  <c:v>-0.56414131699202097</c:v>
                </c:pt>
                <c:pt idx="26">
                  <c:v>-0.56414131699202097</c:v>
                </c:pt>
                <c:pt idx="27">
                  <c:v>-0.56893668121325003</c:v>
                </c:pt>
                <c:pt idx="28">
                  <c:v>-0.56893668121325003</c:v>
                </c:pt>
                <c:pt idx="29">
                  <c:v>-0.57819338901607698</c:v>
                </c:pt>
                <c:pt idx="30">
                  <c:v>-0.56166404440291595</c:v>
                </c:pt>
                <c:pt idx="31">
                  <c:v>-0.56893668121325003</c:v>
                </c:pt>
                <c:pt idx="32">
                  <c:v>-0.56893668121325003</c:v>
                </c:pt>
                <c:pt idx="33">
                  <c:v>-0.56893668121325003</c:v>
                </c:pt>
                <c:pt idx="34">
                  <c:v>-0.56893668121325003</c:v>
                </c:pt>
                <c:pt idx="35">
                  <c:v>-0.56893668121325003</c:v>
                </c:pt>
                <c:pt idx="36">
                  <c:v>-0.57819338901607698</c:v>
                </c:pt>
                <c:pt idx="37">
                  <c:v>-0.56893668121325003</c:v>
                </c:pt>
                <c:pt idx="38">
                  <c:v>-0.56893668121325003</c:v>
                </c:pt>
                <c:pt idx="39">
                  <c:v>-0.56166404440291595</c:v>
                </c:pt>
                <c:pt idx="40">
                  <c:v>-0.56414131699202097</c:v>
                </c:pt>
                <c:pt idx="41">
                  <c:v>-0.57714446569979705</c:v>
                </c:pt>
                <c:pt idx="42">
                  <c:v>-0.56414131699202097</c:v>
                </c:pt>
                <c:pt idx="43">
                  <c:v>-0.56414131699202097</c:v>
                </c:pt>
                <c:pt idx="44">
                  <c:v>-0.57714446569979705</c:v>
                </c:pt>
                <c:pt idx="45">
                  <c:v>-0.56893668121325003</c:v>
                </c:pt>
                <c:pt idx="46">
                  <c:v>-0.56893668121325003</c:v>
                </c:pt>
                <c:pt idx="47">
                  <c:v>-0.56893668121325003</c:v>
                </c:pt>
                <c:pt idx="48">
                  <c:v>-0.56414131699202097</c:v>
                </c:pt>
                <c:pt idx="49">
                  <c:v>-0.56893668121325003</c:v>
                </c:pt>
                <c:pt idx="50">
                  <c:v>-0.56893668121325003</c:v>
                </c:pt>
                <c:pt idx="51">
                  <c:v>-0.575733011871714</c:v>
                </c:pt>
                <c:pt idx="52">
                  <c:v>-0.56893668121325003</c:v>
                </c:pt>
                <c:pt idx="53">
                  <c:v>-0.56414131699202097</c:v>
                </c:pt>
                <c:pt idx="54">
                  <c:v>-0.56893668121325003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E-4869-B105-11BBCF4C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Experts_10_Feat_15_BC_Man!$118:$118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0.26853196384672601</c:v>
                </c:pt>
                <c:pt idx="2">
                  <c:v>0.27432453926866801</c:v>
                </c:pt>
                <c:pt idx="3">
                  <c:v>0.256569327966434</c:v>
                </c:pt>
                <c:pt idx="4">
                  <c:v>0.26065229426627901</c:v>
                </c:pt>
                <c:pt idx="5">
                  <c:v>0.26280097898589599</c:v>
                </c:pt>
                <c:pt idx="6">
                  <c:v>0.271076027073407</c:v>
                </c:pt>
                <c:pt idx="7">
                  <c:v>0.26106192023345498</c:v>
                </c:pt>
                <c:pt idx="8">
                  <c:v>0.26031133160794401</c:v>
                </c:pt>
                <c:pt idx="9">
                  <c:v>0.25983065420971202</c:v>
                </c:pt>
              </c:numCache>
            </c:numRef>
          </c:xVal>
          <c:yVal>
            <c:numRef>
              <c:f>Experts_10_Feat_15_BC_Man!$119:$119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-0.61391226177441405</c:v>
                </c:pt>
                <c:pt idx="2">
                  <c:v>-0.61565928915443402</c:v>
                </c:pt>
                <c:pt idx="3">
                  <c:v>-0.60220374942575305</c:v>
                </c:pt>
                <c:pt idx="4">
                  <c:v>-0.60852580021380198</c:v>
                </c:pt>
                <c:pt idx="5">
                  <c:v>-0.612263885876839</c:v>
                </c:pt>
                <c:pt idx="6">
                  <c:v>-0.61441470573212398</c:v>
                </c:pt>
                <c:pt idx="7">
                  <c:v>-0.61083422124055697</c:v>
                </c:pt>
                <c:pt idx="8">
                  <c:v>-0.60494770730261604</c:v>
                </c:pt>
                <c:pt idx="9">
                  <c:v>-0.60404827322991905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8-4F26-9F46-1AC6A1282C7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Experts_10_Feat_15_BC_Man!$A$110:$I$110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0.33730958090493102</c:v>
                </c:pt>
                <c:pt idx="2">
                  <c:v>0.321054175555821</c:v>
                </c:pt>
                <c:pt idx="3">
                  <c:v>0.33215712779037698</c:v>
                </c:pt>
              </c:numCache>
            </c:numRef>
          </c:xVal>
          <c:yVal>
            <c:numRef>
              <c:f>Experts_10_Feat_15_BC_Man!$A$111:$I$111</c:f>
              <c:numCache>
                <c:formatCode>General</c:formatCode>
                <c:ptCount val="9"/>
                <c:pt idx="0">
                  <c:v>-0.54275009979326905</c:v>
                </c:pt>
                <c:pt idx="1">
                  <c:v>-0.55788832789776899</c:v>
                </c:pt>
                <c:pt idx="2">
                  <c:v>-0.55435998286158505</c:v>
                </c:pt>
                <c:pt idx="3">
                  <c:v>-0.55641009642773698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8-4F26-9F46-1AC6A1282C7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Experts_10_Feat_15_BC_Man!$102:$102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0.321601876222675</c:v>
                </c:pt>
                <c:pt idx="2">
                  <c:v>0.31277979703317899</c:v>
                </c:pt>
              </c:numCache>
            </c:numRef>
          </c:xVal>
          <c:yVal>
            <c:numRef>
              <c:f>Experts_10_Feat_15_BC_Man!$103:$103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-0.56076426344948904</c:v>
                </c:pt>
                <c:pt idx="2">
                  <c:v>-0.55621767495365704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8-4F26-9F46-1AC6A1282C7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Experts_10_Feat_15_BC_Man!$116:$116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0.27134931982370702</c:v>
                </c:pt>
                <c:pt idx="2">
                  <c:v>0.27224766647552701</c:v>
                </c:pt>
                <c:pt idx="3">
                  <c:v>0.26989156033331502</c:v>
                </c:pt>
                <c:pt idx="4">
                  <c:v>0.26571556156761</c:v>
                </c:pt>
                <c:pt idx="5">
                  <c:v>0.28387297202061601</c:v>
                </c:pt>
                <c:pt idx="6">
                  <c:v>0.26939359489377002</c:v>
                </c:pt>
                <c:pt idx="7">
                  <c:v>0.26463607590931498</c:v>
                </c:pt>
                <c:pt idx="8">
                  <c:v>0.27162219702587898</c:v>
                </c:pt>
                <c:pt idx="9">
                  <c:v>0.27974300687799403</c:v>
                </c:pt>
                <c:pt idx="10">
                  <c:v>0.28154252103690303</c:v>
                </c:pt>
                <c:pt idx="11">
                  <c:v>0.28220640799965202</c:v>
                </c:pt>
                <c:pt idx="12">
                  <c:v>0.27001579758838501</c:v>
                </c:pt>
                <c:pt idx="13">
                  <c:v>0.267910430791228</c:v>
                </c:pt>
              </c:numCache>
            </c:numRef>
          </c:xVal>
          <c:yVal>
            <c:numRef>
              <c:f>Experts_10_Feat_15_BC_Man!$117:$117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-0.59097020209229301</c:v>
                </c:pt>
                <c:pt idx="2">
                  <c:v>-0.59450706990704505</c:v>
                </c:pt>
                <c:pt idx="3">
                  <c:v>-0.58957277368785799</c:v>
                </c:pt>
                <c:pt idx="4">
                  <c:v>-0.58704175908842904</c:v>
                </c:pt>
                <c:pt idx="5">
                  <c:v>-0.59838722490042895</c:v>
                </c:pt>
                <c:pt idx="6">
                  <c:v>-0.588985784082797</c:v>
                </c:pt>
                <c:pt idx="7">
                  <c:v>-0.58593372173129299</c:v>
                </c:pt>
                <c:pt idx="8">
                  <c:v>-0.59237526178634503</c:v>
                </c:pt>
                <c:pt idx="9">
                  <c:v>-0.59583727830256705</c:v>
                </c:pt>
                <c:pt idx="10">
                  <c:v>-0.59612664970695906</c:v>
                </c:pt>
                <c:pt idx="11">
                  <c:v>-0.59626959992749495</c:v>
                </c:pt>
                <c:pt idx="12">
                  <c:v>-0.59048124760347898</c:v>
                </c:pt>
                <c:pt idx="13">
                  <c:v>-0.58754411836123999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8-4F26-9F46-1AC6A128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Experts_10_Feat_15_BC_Man!$142:$142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0.29708342438266799</c:v>
                </c:pt>
                <c:pt idx="2">
                  <c:v>0.29708342438266799</c:v>
                </c:pt>
                <c:pt idx="3">
                  <c:v>0.29338148972901501</c:v>
                </c:pt>
                <c:pt idx="4">
                  <c:v>0.29708342438266799</c:v>
                </c:pt>
                <c:pt idx="5">
                  <c:v>0.29708342438266799</c:v>
                </c:pt>
                <c:pt idx="6">
                  <c:v>0.29338148972901501</c:v>
                </c:pt>
                <c:pt idx="7">
                  <c:v>0.29708342438266799</c:v>
                </c:pt>
                <c:pt idx="8">
                  <c:v>0.29708342438266799</c:v>
                </c:pt>
                <c:pt idx="9">
                  <c:v>0.29708342438266799</c:v>
                </c:pt>
                <c:pt idx="10">
                  <c:v>0.29708342438266799</c:v>
                </c:pt>
                <c:pt idx="11">
                  <c:v>0.29708342438266799</c:v>
                </c:pt>
                <c:pt idx="12">
                  <c:v>0.29338148972901501</c:v>
                </c:pt>
                <c:pt idx="13">
                  <c:v>0.29708342438266799</c:v>
                </c:pt>
                <c:pt idx="14">
                  <c:v>0.29708342438266799</c:v>
                </c:pt>
                <c:pt idx="15">
                  <c:v>0.29708342438266799</c:v>
                </c:pt>
                <c:pt idx="16">
                  <c:v>0.29708342438266799</c:v>
                </c:pt>
                <c:pt idx="17">
                  <c:v>0.29708342438266799</c:v>
                </c:pt>
                <c:pt idx="18">
                  <c:v>0.289826285430479</c:v>
                </c:pt>
                <c:pt idx="19">
                  <c:v>0.29708342438266799</c:v>
                </c:pt>
                <c:pt idx="20">
                  <c:v>0.29708342438266799</c:v>
                </c:pt>
                <c:pt idx="21">
                  <c:v>0.29708342438266799</c:v>
                </c:pt>
                <c:pt idx="22">
                  <c:v>0.29708342438266799</c:v>
                </c:pt>
                <c:pt idx="23">
                  <c:v>0.29708342438266799</c:v>
                </c:pt>
                <c:pt idx="24">
                  <c:v>0.29708342438266799</c:v>
                </c:pt>
                <c:pt idx="25">
                  <c:v>0.29338148972901501</c:v>
                </c:pt>
                <c:pt idx="26">
                  <c:v>0.29338148972901501</c:v>
                </c:pt>
                <c:pt idx="27">
                  <c:v>0.29338148972901501</c:v>
                </c:pt>
                <c:pt idx="28">
                  <c:v>0.29708342438266799</c:v>
                </c:pt>
                <c:pt idx="29">
                  <c:v>0.29338148972901501</c:v>
                </c:pt>
                <c:pt idx="30">
                  <c:v>0.29708342438266799</c:v>
                </c:pt>
                <c:pt idx="31">
                  <c:v>0.29708342438266799</c:v>
                </c:pt>
                <c:pt idx="32">
                  <c:v>0.29708342438266799</c:v>
                </c:pt>
                <c:pt idx="33">
                  <c:v>0.29708342438266799</c:v>
                </c:pt>
                <c:pt idx="34">
                  <c:v>0.29708342438266799</c:v>
                </c:pt>
                <c:pt idx="35">
                  <c:v>0.29338148972901501</c:v>
                </c:pt>
                <c:pt idx="36">
                  <c:v>0.29708342438266799</c:v>
                </c:pt>
                <c:pt idx="37">
                  <c:v>0.29708342438266799</c:v>
                </c:pt>
                <c:pt idx="38">
                  <c:v>0.29708342438266799</c:v>
                </c:pt>
                <c:pt idx="39">
                  <c:v>0.29662667893042899</c:v>
                </c:pt>
                <c:pt idx="40">
                  <c:v>0.29708342438266799</c:v>
                </c:pt>
                <c:pt idx="41">
                  <c:v>0.29708342438266799</c:v>
                </c:pt>
                <c:pt idx="42">
                  <c:v>0.29708342438266799</c:v>
                </c:pt>
                <c:pt idx="43">
                  <c:v>0.29708342438266799</c:v>
                </c:pt>
                <c:pt idx="44">
                  <c:v>0.29708342438266799</c:v>
                </c:pt>
                <c:pt idx="45">
                  <c:v>0.291536480466346</c:v>
                </c:pt>
                <c:pt idx="46">
                  <c:v>0.29708342438266799</c:v>
                </c:pt>
                <c:pt idx="47">
                  <c:v>0.29060670524489801</c:v>
                </c:pt>
                <c:pt idx="48">
                  <c:v>0.29708342438266799</c:v>
                </c:pt>
                <c:pt idx="49">
                  <c:v>0.29708342438266799</c:v>
                </c:pt>
                <c:pt idx="50">
                  <c:v>0.29708342438266799</c:v>
                </c:pt>
                <c:pt idx="51">
                  <c:v>0.29708342438266799</c:v>
                </c:pt>
                <c:pt idx="52">
                  <c:v>0.29708342438266799</c:v>
                </c:pt>
                <c:pt idx="53">
                  <c:v>0.29708342438266799</c:v>
                </c:pt>
                <c:pt idx="54">
                  <c:v>0.29708342438266799</c:v>
                </c:pt>
                <c:pt idx="55">
                  <c:v>0.29338148972901501</c:v>
                </c:pt>
                <c:pt idx="56">
                  <c:v>0.29338148972901501</c:v>
                </c:pt>
                <c:pt idx="57">
                  <c:v>0.29338148972901501</c:v>
                </c:pt>
                <c:pt idx="58">
                  <c:v>0.30420210972134198</c:v>
                </c:pt>
                <c:pt idx="59">
                  <c:v>0.29708342438266799</c:v>
                </c:pt>
                <c:pt idx="60">
                  <c:v>0.29708342438266799</c:v>
                </c:pt>
                <c:pt idx="61">
                  <c:v>0.29708342438266799</c:v>
                </c:pt>
                <c:pt idx="62">
                  <c:v>0.29708342438266799</c:v>
                </c:pt>
                <c:pt idx="63">
                  <c:v>0.29708342438266799</c:v>
                </c:pt>
                <c:pt idx="64">
                  <c:v>0.29338148972901501</c:v>
                </c:pt>
                <c:pt idx="65">
                  <c:v>0.29708342438266799</c:v>
                </c:pt>
                <c:pt idx="66">
                  <c:v>0.29338148972901501</c:v>
                </c:pt>
                <c:pt idx="67">
                  <c:v>0.29708342438266799</c:v>
                </c:pt>
                <c:pt idx="68">
                  <c:v>0.29708342438266799</c:v>
                </c:pt>
                <c:pt idx="69">
                  <c:v>0.29708342438266799</c:v>
                </c:pt>
                <c:pt idx="70">
                  <c:v>0.29708342438266799</c:v>
                </c:pt>
                <c:pt idx="71">
                  <c:v>0.29708342438266799</c:v>
                </c:pt>
                <c:pt idx="72">
                  <c:v>0.29708342438266799</c:v>
                </c:pt>
                <c:pt idx="73">
                  <c:v>0.29708342438266799</c:v>
                </c:pt>
                <c:pt idx="74">
                  <c:v>0.29708342438266799</c:v>
                </c:pt>
                <c:pt idx="75">
                  <c:v>0.29708342438266799</c:v>
                </c:pt>
                <c:pt idx="76">
                  <c:v>0.29712610950713397</c:v>
                </c:pt>
                <c:pt idx="77">
                  <c:v>0.29708342438266799</c:v>
                </c:pt>
                <c:pt idx="78">
                  <c:v>0.29708342438266799</c:v>
                </c:pt>
                <c:pt idx="79">
                  <c:v>0.291536480466346</c:v>
                </c:pt>
                <c:pt idx="80">
                  <c:v>0.29708342438266799</c:v>
                </c:pt>
                <c:pt idx="81">
                  <c:v>0.29708342438266799</c:v>
                </c:pt>
                <c:pt idx="82">
                  <c:v>0.29708342438266799</c:v>
                </c:pt>
                <c:pt idx="83">
                  <c:v>0.29708342438266799</c:v>
                </c:pt>
                <c:pt idx="84">
                  <c:v>0.29708342438266799</c:v>
                </c:pt>
                <c:pt idx="85">
                  <c:v>0.29708342438266799</c:v>
                </c:pt>
                <c:pt idx="86">
                  <c:v>0.29708342438266799</c:v>
                </c:pt>
                <c:pt idx="87">
                  <c:v>0.29708342438266799</c:v>
                </c:pt>
                <c:pt idx="88">
                  <c:v>0.29338148972901501</c:v>
                </c:pt>
                <c:pt idx="89">
                  <c:v>0.29708342438266799</c:v>
                </c:pt>
                <c:pt idx="90">
                  <c:v>0.29708342438266799</c:v>
                </c:pt>
                <c:pt idx="91">
                  <c:v>0.29338148972901501</c:v>
                </c:pt>
                <c:pt idx="92">
                  <c:v>0.29708342438266799</c:v>
                </c:pt>
                <c:pt idx="93">
                  <c:v>0.29980215922209902</c:v>
                </c:pt>
                <c:pt idx="94">
                  <c:v>0.29708342438266799</c:v>
                </c:pt>
                <c:pt idx="95">
                  <c:v>0.29708342438266799</c:v>
                </c:pt>
                <c:pt idx="96">
                  <c:v>0.29708342438266799</c:v>
                </c:pt>
                <c:pt idx="97">
                  <c:v>0.29708342438266799</c:v>
                </c:pt>
                <c:pt idx="98">
                  <c:v>0.29708342438266799</c:v>
                </c:pt>
                <c:pt idx="99">
                  <c:v>0.29708342438266799</c:v>
                </c:pt>
                <c:pt idx="100">
                  <c:v>0.29708342438266799</c:v>
                </c:pt>
              </c:numCache>
            </c:numRef>
          </c:xVal>
          <c:yVal>
            <c:numRef>
              <c:f>Experts_10_Feat_15_BC_Man!$143:$143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-0.58539135763227201</c:v>
                </c:pt>
                <c:pt idx="2">
                  <c:v>-0.58539135763227201</c:v>
                </c:pt>
                <c:pt idx="3">
                  <c:v>-0.58123652465119802</c:v>
                </c:pt>
                <c:pt idx="4">
                  <c:v>-0.58539135763227201</c:v>
                </c:pt>
                <c:pt idx="5">
                  <c:v>-0.58539135763227201</c:v>
                </c:pt>
                <c:pt idx="6">
                  <c:v>-0.58123652465119802</c:v>
                </c:pt>
                <c:pt idx="7">
                  <c:v>-0.58539135763227201</c:v>
                </c:pt>
                <c:pt idx="8">
                  <c:v>-0.58539135763227201</c:v>
                </c:pt>
                <c:pt idx="9">
                  <c:v>-0.58539135763227201</c:v>
                </c:pt>
                <c:pt idx="10">
                  <c:v>-0.58539135763227201</c:v>
                </c:pt>
                <c:pt idx="11">
                  <c:v>-0.58539135763227201</c:v>
                </c:pt>
                <c:pt idx="12">
                  <c:v>-0.58123652465119802</c:v>
                </c:pt>
                <c:pt idx="13">
                  <c:v>-0.58539135763227201</c:v>
                </c:pt>
                <c:pt idx="14">
                  <c:v>-0.58539135763227201</c:v>
                </c:pt>
                <c:pt idx="15">
                  <c:v>-0.58539135763227201</c:v>
                </c:pt>
                <c:pt idx="16">
                  <c:v>-0.58539135763227201</c:v>
                </c:pt>
                <c:pt idx="17">
                  <c:v>-0.58539135763227201</c:v>
                </c:pt>
                <c:pt idx="18">
                  <c:v>-0.57581371556086502</c:v>
                </c:pt>
                <c:pt idx="19">
                  <c:v>-0.58539135763227201</c:v>
                </c:pt>
                <c:pt idx="20">
                  <c:v>-0.58539135763227201</c:v>
                </c:pt>
                <c:pt idx="21">
                  <c:v>-0.58539135763227201</c:v>
                </c:pt>
                <c:pt idx="22">
                  <c:v>-0.58539135763227201</c:v>
                </c:pt>
                <c:pt idx="23">
                  <c:v>-0.58539135763227201</c:v>
                </c:pt>
                <c:pt idx="24">
                  <c:v>-0.58539135763227201</c:v>
                </c:pt>
                <c:pt idx="25">
                  <c:v>-0.58123652465119802</c:v>
                </c:pt>
                <c:pt idx="26">
                  <c:v>-0.58123652465119802</c:v>
                </c:pt>
                <c:pt idx="27">
                  <c:v>-0.58123652465119802</c:v>
                </c:pt>
                <c:pt idx="28">
                  <c:v>-0.58539135763227201</c:v>
                </c:pt>
                <c:pt idx="29">
                  <c:v>-0.58123652465119802</c:v>
                </c:pt>
                <c:pt idx="30">
                  <c:v>-0.58539135763227201</c:v>
                </c:pt>
                <c:pt idx="31">
                  <c:v>-0.58539135763227201</c:v>
                </c:pt>
                <c:pt idx="32">
                  <c:v>-0.58539135763227201</c:v>
                </c:pt>
                <c:pt idx="33">
                  <c:v>-0.58539135763227201</c:v>
                </c:pt>
                <c:pt idx="34">
                  <c:v>-0.58539135763227201</c:v>
                </c:pt>
                <c:pt idx="35">
                  <c:v>-0.58123652465119802</c:v>
                </c:pt>
                <c:pt idx="36">
                  <c:v>-0.58539135763227201</c:v>
                </c:pt>
                <c:pt idx="37">
                  <c:v>-0.58539135763227201</c:v>
                </c:pt>
                <c:pt idx="38">
                  <c:v>-0.58539135763227201</c:v>
                </c:pt>
                <c:pt idx="39">
                  <c:v>-0.58188259885597904</c:v>
                </c:pt>
                <c:pt idx="40">
                  <c:v>-0.58539135763227201</c:v>
                </c:pt>
                <c:pt idx="41">
                  <c:v>-0.58539135763227201</c:v>
                </c:pt>
                <c:pt idx="42">
                  <c:v>-0.58539135763227201</c:v>
                </c:pt>
                <c:pt idx="43">
                  <c:v>-0.58539135763227201</c:v>
                </c:pt>
                <c:pt idx="44">
                  <c:v>-0.58539135763227201</c:v>
                </c:pt>
                <c:pt idx="45">
                  <c:v>-0.57932783583285197</c:v>
                </c:pt>
                <c:pt idx="46">
                  <c:v>-0.58539135763227201</c:v>
                </c:pt>
                <c:pt idx="47">
                  <c:v>-0.57592986398850199</c:v>
                </c:pt>
                <c:pt idx="48">
                  <c:v>-0.58539135763227201</c:v>
                </c:pt>
                <c:pt idx="49">
                  <c:v>-0.58539135763227201</c:v>
                </c:pt>
                <c:pt idx="50">
                  <c:v>-0.58539135763227201</c:v>
                </c:pt>
                <c:pt idx="51">
                  <c:v>-0.58539135763227201</c:v>
                </c:pt>
                <c:pt idx="52">
                  <c:v>-0.58539135763227201</c:v>
                </c:pt>
                <c:pt idx="53">
                  <c:v>-0.58539135763227201</c:v>
                </c:pt>
                <c:pt idx="54">
                  <c:v>-0.58539135763227201</c:v>
                </c:pt>
                <c:pt idx="55">
                  <c:v>-0.58123652465119802</c:v>
                </c:pt>
                <c:pt idx="56">
                  <c:v>-0.58123652465119802</c:v>
                </c:pt>
                <c:pt idx="57">
                  <c:v>-0.58123652465119802</c:v>
                </c:pt>
                <c:pt idx="58">
                  <c:v>-0.58629458401434198</c:v>
                </c:pt>
                <c:pt idx="59">
                  <c:v>-0.58539135763227201</c:v>
                </c:pt>
                <c:pt idx="60">
                  <c:v>-0.58539135763227201</c:v>
                </c:pt>
                <c:pt idx="61">
                  <c:v>-0.58539135763227201</c:v>
                </c:pt>
                <c:pt idx="62">
                  <c:v>-0.58539135763227201</c:v>
                </c:pt>
                <c:pt idx="63">
                  <c:v>-0.58539135763227201</c:v>
                </c:pt>
                <c:pt idx="64">
                  <c:v>-0.58123652465119802</c:v>
                </c:pt>
                <c:pt idx="65">
                  <c:v>-0.58539135763227201</c:v>
                </c:pt>
                <c:pt idx="66">
                  <c:v>-0.58123652465119802</c:v>
                </c:pt>
                <c:pt idx="67">
                  <c:v>-0.58539135763227201</c:v>
                </c:pt>
                <c:pt idx="68">
                  <c:v>-0.58539135763227201</c:v>
                </c:pt>
                <c:pt idx="69">
                  <c:v>-0.58539135763227201</c:v>
                </c:pt>
                <c:pt idx="70">
                  <c:v>-0.58539135763227201</c:v>
                </c:pt>
                <c:pt idx="71">
                  <c:v>-0.58539135763227201</c:v>
                </c:pt>
                <c:pt idx="72">
                  <c:v>-0.58539135763227201</c:v>
                </c:pt>
                <c:pt idx="73">
                  <c:v>-0.58539135763227201</c:v>
                </c:pt>
                <c:pt idx="74">
                  <c:v>-0.58539135763227201</c:v>
                </c:pt>
                <c:pt idx="75">
                  <c:v>-0.58539135763227201</c:v>
                </c:pt>
                <c:pt idx="76">
                  <c:v>-0.585452728183392</c:v>
                </c:pt>
                <c:pt idx="77">
                  <c:v>-0.58539135763227201</c:v>
                </c:pt>
                <c:pt idx="78">
                  <c:v>-0.58539135763227201</c:v>
                </c:pt>
                <c:pt idx="79">
                  <c:v>-0.57932783583285197</c:v>
                </c:pt>
                <c:pt idx="80">
                  <c:v>-0.58539135763227201</c:v>
                </c:pt>
                <c:pt idx="81">
                  <c:v>-0.58539135763227201</c:v>
                </c:pt>
                <c:pt idx="82">
                  <c:v>-0.58539135763227201</c:v>
                </c:pt>
                <c:pt idx="83">
                  <c:v>-0.58539135763227201</c:v>
                </c:pt>
                <c:pt idx="84">
                  <c:v>-0.58539135763227201</c:v>
                </c:pt>
                <c:pt idx="85">
                  <c:v>-0.58539135763227201</c:v>
                </c:pt>
                <c:pt idx="86">
                  <c:v>-0.58539135763227201</c:v>
                </c:pt>
                <c:pt idx="87">
                  <c:v>-0.58539135763227201</c:v>
                </c:pt>
                <c:pt idx="88">
                  <c:v>-0.58123652465119802</c:v>
                </c:pt>
                <c:pt idx="89">
                  <c:v>-0.58539135763227201</c:v>
                </c:pt>
                <c:pt idx="90">
                  <c:v>-0.58539135763227201</c:v>
                </c:pt>
                <c:pt idx="91">
                  <c:v>-0.58123652465119802</c:v>
                </c:pt>
                <c:pt idx="92">
                  <c:v>-0.58539135763227201</c:v>
                </c:pt>
                <c:pt idx="93">
                  <c:v>-0.58597687104556095</c:v>
                </c:pt>
                <c:pt idx="94">
                  <c:v>-0.58539135763227201</c:v>
                </c:pt>
                <c:pt idx="95">
                  <c:v>-0.58539135763227201</c:v>
                </c:pt>
                <c:pt idx="96">
                  <c:v>-0.58539135763227201</c:v>
                </c:pt>
                <c:pt idx="97">
                  <c:v>-0.58539135763227201</c:v>
                </c:pt>
                <c:pt idx="98">
                  <c:v>-0.58539135763227201</c:v>
                </c:pt>
                <c:pt idx="99">
                  <c:v>-0.58539135763227201</c:v>
                </c:pt>
                <c:pt idx="100">
                  <c:v>-0.58539135763227201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7-4817-B07F-4E1B4099354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Experts_10_Feat_15_BC_Man!$134:$134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0.32388743468897802</c:v>
                </c:pt>
              </c:numCache>
            </c:numRef>
          </c:xVal>
          <c:yVal>
            <c:numRef>
              <c:f>Experts_10_Feat_15_BC_Man!$135:$135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-0.559759600003645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7-4817-B07F-4E1B4099354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Experts_10_Feat_15_BC_Man!$A$126:$G$126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0.34878322865035399</c:v>
                </c:pt>
                <c:pt idx="2">
                  <c:v>0.334050136350521</c:v>
                </c:pt>
                <c:pt idx="3">
                  <c:v>0.31507404625190999</c:v>
                </c:pt>
              </c:numCache>
            </c:numRef>
          </c:xVal>
          <c:yVal>
            <c:numRef>
              <c:f>Experts_10_Feat_15_BC_Man!$A$127:$G$127</c:f>
              <c:numCache>
                <c:formatCode>General</c:formatCode>
                <c:ptCount val="7"/>
                <c:pt idx="0">
                  <c:v>-0.54275009979326905</c:v>
                </c:pt>
                <c:pt idx="1">
                  <c:v>-0.55298205153639302</c:v>
                </c:pt>
                <c:pt idx="2">
                  <c:v>-0.55234575792614504</c:v>
                </c:pt>
                <c:pt idx="3">
                  <c:v>-0.55088431401537297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7-4817-B07F-4E1B4099354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Experts_10_Feat_15_BC_Man!$140:$140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0.29067484749733202</c:v>
                </c:pt>
                <c:pt idx="2">
                  <c:v>0.29793198644952101</c:v>
                </c:pt>
                <c:pt idx="3">
                  <c:v>0.29423005179586798</c:v>
                </c:pt>
                <c:pt idx="4">
                  <c:v>0.29622179141365401</c:v>
                </c:pt>
                <c:pt idx="5">
                  <c:v>0.29423005179586798</c:v>
                </c:pt>
                <c:pt idx="6">
                  <c:v>0.29423005179586798</c:v>
                </c:pt>
                <c:pt idx="7">
                  <c:v>0.29622179141365401</c:v>
                </c:pt>
                <c:pt idx="8">
                  <c:v>0.29423005179586798</c:v>
                </c:pt>
                <c:pt idx="9">
                  <c:v>0.29423005179586798</c:v>
                </c:pt>
                <c:pt idx="10">
                  <c:v>0.29793198644952101</c:v>
                </c:pt>
                <c:pt idx="11">
                  <c:v>0.29793198644952101</c:v>
                </c:pt>
                <c:pt idx="12">
                  <c:v>0.29793198644952101</c:v>
                </c:pt>
                <c:pt idx="13">
                  <c:v>0.29423005179586798</c:v>
                </c:pt>
                <c:pt idx="14">
                  <c:v>0.29423005179586798</c:v>
                </c:pt>
                <c:pt idx="15">
                  <c:v>0.29423005179586798</c:v>
                </c:pt>
                <c:pt idx="16">
                  <c:v>0.29793198644952101</c:v>
                </c:pt>
                <c:pt idx="17">
                  <c:v>0.29423005179586798</c:v>
                </c:pt>
                <c:pt idx="18">
                  <c:v>0.29793198644952101</c:v>
                </c:pt>
                <c:pt idx="19">
                  <c:v>0.29067484749733202</c:v>
                </c:pt>
                <c:pt idx="20">
                  <c:v>0.29793198644952101</c:v>
                </c:pt>
                <c:pt idx="21">
                  <c:v>0.29622179141365401</c:v>
                </c:pt>
                <c:pt idx="22">
                  <c:v>0.29793198644952101</c:v>
                </c:pt>
                <c:pt idx="23">
                  <c:v>0.29793198644952101</c:v>
                </c:pt>
                <c:pt idx="24">
                  <c:v>0.29793198644952101</c:v>
                </c:pt>
                <c:pt idx="25">
                  <c:v>0.29423005179586798</c:v>
                </c:pt>
                <c:pt idx="26">
                  <c:v>0.29067484749733202</c:v>
                </c:pt>
                <c:pt idx="27">
                  <c:v>0.29622179141365401</c:v>
                </c:pt>
                <c:pt idx="28">
                  <c:v>0.29793198644952101</c:v>
                </c:pt>
                <c:pt idx="29">
                  <c:v>0.29793198644952101</c:v>
                </c:pt>
                <c:pt idx="30">
                  <c:v>0.29608697718685301</c:v>
                </c:pt>
                <c:pt idx="31">
                  <c:v>0.29608697718685301</c:v>
                </c:pt>
                <c:pt idx="32">
                  <c:v>0.29423005179586798</c:v>
                </c:pt>
                <c:pt idx="33">
                  <c:v>0.29793198644952101</c:v>
                </c:pt>
                <c:pt idx="34">
                  <c:v>0.29423005179586798</c:v>
                </c:pt>
                <c:pt idx="35">
                  <c:v>0.29608697718685301</c:v>
                </c:pt>
                <c:pt idx="36">
                  <c:v>0.29793198644952101</c:v>
                </c:pt>
                <c:pt idx="37">
                  <c:v>0.29067484749733202</c:v>
                </c:pt>
                <c:pt idx="38">
                  <c:v>0.29793198644952101</c:v>
                </c:pt>
                <c:pt idx="39">
                  <c:v>0.29238504253320002</c:v>
                </c:pt>
                <c:pt idx="40">
                  <c:v>0.29067484749733202</c:v>
                </c:pt>
                <c:pt idx="41">
                  <c:v>0.29067484749733202</c:v>
                </c:pt>
                <c:pt idx="42">
                  <c:v>0.29793198644952101</c:v>
                </c:pt>
                <c:pt idx="43">
                  <c:v>0.29793198644952101</c:v>
                </c:pt>
                <c:pt idx="44">
                  <c:v>0.29793198644952101</c:v>
                </c:pt>
                <c:pt idx="45">
                  <c:v>0.29423005179586798</c:v>
                </c:pt>
                <c:pt idx="46">
                  <c:v>0.29423005179586798</c:v>
                </c:pt>
                <c:pt idx="47">
                  <c:v>0.29793198644952101</c:v>
                </c:pt>
                <c:pt idx="48">
                  <c:v>0.29423005179586798</c:v>
                </c:pt>
                <c:pt idx="49">
                  <c:v>0.29423005179586798</c:v>
                </c:pt>
                <c:pt idx="50">
                  <c:v>0.29793198644952101</c:v>
                </c:pt>
                <c:pt idx="51">
                  <c:v>0.29793198644952101</c:v>
                </c:pt>
                <c:pt idx="52">
                  <c:v>0.29423005179586798</c:v>
                </c:pt>
                <c:pt idx="53">
                  <c:v>0.29793198644952101</c:v>
                </c:pt>
                <c:pt idx="54">
                  <c:v>0.29622179141365401</c:v>
                </c:pt>
                <c:pt idx="55">
                  <c:v>0.29423005179586798</c:v>
                </c:pt>
                <c:pt idx="56">
                  <c:v>0.29423005179586798</c:v>
                </c:pt>
                <c:pt idx="57">
                  <c:v>0.29423005179586798</c:v>
                </c:pt>
                <c:pt idx="58">
                  <c:v>0.29793198644952101</c:v>
                </c:pt>
                <c:pt idx="59">
                  <c:v>0.29622179141365401</c:v>
                </c:pt>
                <c:pt idx="60">
                  <c:v>0.29423005179586798</c:v>
                </c:pt>
                <c:pt idx="61">
                  <c:v>0.29423005179586798</c:v>
                </c:pt>
                <c:pt idx="62">
                  <c:v>0.29793198644952101</c:v>
                </c:pt>
                <c:pt idx="63">
                  <c:v>0.29793198644952101</c:v>
                </c:pt>
                <c:pt idx="64">
                  <c:v>0.29067484749733202</c:v>
                </c:pt>
                <c:pt idx="65">
                  <c:v>0.29793198644952101</c:v>
                </c:pt>
                <c:pt idx="66">
                  <c:v>0.29238504253320002</c:v>
                </c:pt>
                <c:pt idx="67">
                  <c:v>0.29423005179586798</c:v>
                </c:pt>
                <c:pt idx="68">
                  <c:v>0.29793198644952101</c:v>
                </c:pt>
                <c:pt idx="69">
                  <c:v>0.29793198644952101</c:v>
                </c:pt>
                <c:pt idx="70">
                  <c:v>0.29793198644952101</c:v>
                </c:pt>
                <c:pt idx="71">
                  <c:v>0.29423005179586798</c:v>
                </c:pt>
                <c:pt idx="72">
                  <c:v>0.29622179141365401</c:v>
                </c:pt>
                <c:pt idx="73">
                  <c:v>0.29067484749733202</c:v>
                </c:pt>
                <c:pt idx="74">
                  <c:v>0.29423005179586798</c:v>
                </c:pt>
                <c:pt idx="75">
                  <c:v>0.29793198644952101</c:v>
                </c:pt>
                <c:pt idx="76">
                  <c:v>0.29793198644952101</c:v>
                </c:pt>
                <c:pt idx="77">
                  <c:v>0.29622179141365401</c:v>
                </c:pt>
                <c:pt idx="78">
                  <c:v>0.29423005179586798</c:v>
                </c:pt>
                <c:pt idx="79">
                  <c:v>0.29793198644952101</c:v>
                </c:pt>
                <c:pt idx="80">
                  <c:v>0.29793198644952101</c:v>
                </c:pt>
                <c:pt idx="81">
                  <c:v>0.29793198644952101</c:v>
                </c:pt>
                <c:pt idx="82">
                  <c:v>0.29423005179586798</c:v>
                </c:pt>
                <c:pt idx="83">
                  <c:v>0.29423005179586798</c:v>
                </c:pt>
                <c:pt idx="84">
                  <c:v>0.29067484749733202</c:v>
                </c:pt>
                <c:pt idx="85">
                  <c:v>0.29423005179586798</c:v>
                </c:pt>
                <c:pt idx="86">
                  <c:v>0.29423005179586798</c:v>
                </c:pt>
                <c:pt idx="87">
                  <c:v>0.29793198644952101</c:v>
                </c:pt>
                <c:pt idx="88">
                  <c:v>0.29423005179586798</c:v>
                </c:pt>
                <c:pt idx="89">
                  <c:v>0.29067484749733202</c:v>
                </c:pt>
                <c:pt idx="90">
                  <c:v>0.29793198644952101</c:v>
                </c:pt>
                <c:pt idx="91">
                  <c:v>0.29793198644952101</c:v>
                </c:pt>
                <c:pt idx="92">
                  <c:v>0.29423005179586798</c:v>
                </c:pt>
                <c:pt idx="93">
                  <c:v>0.29423005179586798</c:v>
                </c:pt>
                <c:pt idx="94">
                  <c:v>0.29622179141365401</c:v>
                </c:pt>
                <c:pt idx="95">
                  <c:v>0.29423005179586798</c:v>
                </c:pt>
                <c:pt idx="96">
                  <c:v>0.29067484749733202</c:v>
                </c:pt>
                <c:pt idx="97">
                  <c:v>0.29423005179586798</c:v>
                </c:pt>
                <c:pt idx="98">
                  <c:v>0.29622179141365401</c:v>
                </c:pt>
                <c:pt idx="99">
                  <c:v>0.29067484749733202</c:v>
                </c:pt>
                <c:pt idx="100">
                  <c:v>0.29423005179586798</c:v>
                </c:pt>
              </c:numCache>
            </c:numRef>
          </c:xVal>
          <c:yVal>
            <c:numRef>
              <c:f>Experts_10_Feat_15_BC_Man!$141:$141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-0.57020143747358099</c:v>
                </c:pt>
                <c:pt idx="2">
                  <c:v>-0.58250082877555798</c:v>
                </c:pt>
                <c:pt idx="3">
                  <c:v>-0.575105808461985</c:v>
                </c:pt>
                <c:pt idx="4">
                  <c:v>-0.57983713261424397</c:v>
                </c:pt>
                <c:pt idx="5">
                  <c:v>-0.575105808461985</c:v>
                </c:pt>
                <c:pt idx="6">
                  <c:v>-0.575105808461985</c:v>
                </c:pt>
                <c:pt idx="7">
                  <c:v>-0.57983713261424397</c:v>
                </c:pt>
                <c:pt idx="8">
                  <c:v>-0.575105808461985</c:v>
                </c:pt>
                <c:pt idx="9">
                  <c:v>-0.575105808461985</c:v>
                </c:pt>
                <c:pt idx="10">
                  <c:v>-0.58250082877555798</c:v>
                </c:pt>
                <c:pt idx="11">
                  <c:v>-0.58250082877555798</c:v>
                </c:pt>
                <c:pt idx="12">
                  <c:v>-0.58250082877555798</c:v>
                </c:pt>
                <c:pt idx="13">
                  <c:v>-0.575105808461985</c:v>
                </c:pt>
                <c:pt idx="14">
                  <c:v>-0.575105808461985</c:v>
                </c:pt>
                <c:pt idx="15">
                  <c:v>-0.575105808461985</c:v>
                </c:pt>
                <c:pt idx="16">
                  <c:v>-0.58250082877555798</c:v>
                </c:pt>
                <c:pt idx="17">
                  <c:v>-0.575105808461985</c:v>
                </c:pt>
                <c:pt idx="18">
                  <c:v>-0.58250082877555798</c:v>
                </c:pt>
                <c:pt idx="19">
                  <c:v>-0.57020143747358099</c:v>
                </c:pt>
                <c:pt idx="20">
                  <c:v>-0.58250082877555798</c:v>
                </c:pt>
                <c:pt idx="21">
                  <c:v>-0.57983713261424397</c:v>
                </c:pt>
                <c:pt idx="22">
                  <c:v>-0.58250082877555798</c:v>
                </c:pt>
                <c:pt idx="23">
                  <c:v>-0.58250082877555798</c:v>
                </c:pt>
                <c:pt idx="24">
                  <c:v>-0.58250082877555798</c:v>
                </c:pt>
                <c:pt idx="25">
                  <c:v>-0.575105808461985</c:v>
                </c:pt>
                <c:pt idx="26">
                  <c:v>-0.57020143747358099</c:v>
                </c:pt>
                <c:pt idx="27">
                  <c:v>-0.57983713261424397</c:v>
                </c:pt>
                <c:pt idx="28">
                  <c:v>-0.58250082877555798</c:v>
                </c:pt>
                <c:pt idx="29">
                  <c:v>-0.58250082877555798</c:v>
                </c:pt>
                <c:pt idx="30">
                  <c:v>-0.57759408098356801</c:v>
                </c:pt>
                <c:pt idx="31">
                  <c:v>-0.57759408098356801</c:v>
                </c:pt>
                <c:pt idx="32">
                  <c:v>-0.575105808461985</c:v>
                </c:pt>
                <c:pt idx="33">
                  <c:v>-0.58250082877555798</c:v>
                </c:pt>
                <c:pt idx="34">
                  <c:v>-0.575105808461985</c:v>
                </c:pt>
                <c:pt idx="35">
                  <c:v>-0.57759408098356801</c:v>
                </c:pt>
                <c:pt idx="36">
                  <c:v>-0.58250082877555798</c:v>
                </c:pt>
                <c:pt idx="37">
                  <c:v>-0.57020143747358099</c:v>
                </c:pt>
                <c:pt idx="38">
                  <c:v>-0.58250082877555798</c:v>
                </c:pt>
                <c:pt idx="39">
                  <c:v>-0.57296005633953895</c:v>
                </c:pt>
                <c:pt idx="40">
                  <c:v>-0.57020143747358099</c:v>
                </c:pt>
                <c:pt idx="41">
                  <c:v>-0.57020143747358099</c:v>
                </c:pt>
                <c:pt idx="42">
                  <c:v>-0.58250082877555798</c:v>
                </c:pt>
                <c:pt idx="43">
                  <c:v>-0.58250082877555798</c:v>
                </c:pt>
                <c:pt idx="44">
                  <c:v>-0.58250082877555798</c:v>
                </c:pt>
                <c:pt idx="45">
                  <c:v>-0.575105808461985</c:v>
                </c:pt>
                <c:pt idx="46">
                  <c:v>-0.575105808461985</c:v>
                </c:pt>
                <c:pt idx="47">
                  <c:v>-0.58250082877555798</c:v>
                </c:pt>
                <c:pt idx="48">
                  <c:v>-0.575105808461985</c:v>
                </c:pt>
                <c:pt idx="49">
                  <c:v>-0.575105808461985</c:v>
                </c:pt>
                <c:pt idx="50">
                  <c:v>-0.58250082877555798</c:v>
                </c:pt>
                <c:pt idx="51">
                  <c:v>-0.58250082877555798</c:v>
                </c:pt>
                <c:pt idx="52">
                  <c:v>-0.575105808461985</c:v>
                </c:pt>
                <c:pt idx="53">
                  <c:v>-0.58250082877555798</c:v>
                </c:pt>
                <c:pt idx="54">
                  <c:v>-0.57983713261424397</c:v>
                </c:pt>
                <c:pt idx="55">
                  <c:v>-0.575105808461985</c:v>
                </c:pt>
                <c:pt idx="56">
                  <c:v>-0.575105808461985</c:v>
                </c:pt>
                <c:pt idx="57">
                  <c:v>-0.575105808461985</c:v>
                </c:pt>
                <c:pt idx="58">
                  <c:v>-0.58250082877555798</c:v>
                </c:pt>
                <c:pt idx="59">
                  <c:v>-0.57983713261424397</c:v>
                </c:pt>
                <c:pt idx="60">
                  <c:v>-0.575105808461985</c:v>
                </c:pt>
                <c:pt idx="61">
                  <c:v>-0.575105808461985</c:v>
                </c:pt>
                <c:pt idx="62">
                  <c:v>-0.58250082877555798</c:v>
                </c:pt>
                <c:pt idx="63">
                  <c:v>-0.58250082877555798</c:v>
                </c:pt>
                <c:pt idx="64">
                  <c:v>-0.57020143747358099</c:v>
                </c:pt>
                <c:pt idx="65">
                  <c:v>-0.58250082877555798</c:v>
                </c:pt>
                <c:pt idx="66">
                  <c:v>-0.57296005633953895</c:v>
                </c:pt>
                <c:pt idx="67">
                  <c:v>-0.575105808461985</c:v>
                </c:pt>
                <c:pt idx="68">
                  <c:v>-0.58250082877555798</c:v>
                </c:pt>
                <c:pt idx="69">
                  <c:v>-0.58250082877555798</c:v>
                </c:pt>
                <c:pt idx="70">
                  <c:v>-0.58250082877555798</c:v>
                </c:pt>
                <c:pt idx="71">
                  <c:v>-0.575105808461985</c:v>
                </c:pt>
                <c:pt idx="72">
                  <c:v>-0.57983713261424397</c:v>
                </c:pt>
                <c:pt idx="73">
                  <c:v>-0.57020143747358099</c:v>
                </c:pt>
                <c:pt idx="74">
                  <c:v>-0.575105808461985</c:v>
                </c:pt>
                <c:pt idx="75">
                  <c:v>-0.58250082877555798</c:v>
                </c:pt>
                <c:pt idx="76">
                  <c:v>-0.58250082877555798</c:v>
                </c:pt>
                <c:pt idx="77">
                  <c:v>-0.57983713261424397</c:v>
                </c:pt>
                <c:pt idx="78">
                  <c:v>-0.575105808461985</c:v>
                </c:pt>
                <c:pt idx="79">
                  <c:v>-0.58250082877555798</c:v>
                </c:pt>
                <c:pt idx="80">
                  <c:v>-0.58250082877555798</c:v>
                </c:pt>
                <c:pt idx="81">
                  <c:v>-0.58250082877555798</c:v>
                </c:pt>
                <c:pt idx="82">
                  <c:v>-0.575105808461985</c:v>
                </c:pt>
                <c:pt idx="83">
                  <c:v>-0.575105808461985</c:v>
                </c:pt>
                <c:pt idx="84">
                  <c:v>-0.57020143747358099</c:v>
                </c:pt>
                <c:pt idx="85">
                  <c:v>-0.575105808461985</c:v>
                </c:pt>
                <c:pt idx="86">
                  <c:v>-0.575105808461985</c:v>
                </c:pt>
                <c:pt idx="87">
                  <c:v>-0.58250082877555798</c:v>
                </c:pt>
                <c:pt idx="88">
                  <c:v>-0.575105808461985</c:v>
                </c:pt>
                <c:pt idx="89">
                  <c:v>-0.57020143747358099</c:v>
                </c:pt>
                <c:pt idx="90">
                  <c:v>-0.58250082877555798</c:v>
                </c:pt>
                <c:pt idx="91">
                  <c:v>-0.58250082877555798</c:v>
                </c:pt>
                <c:pt idx="92">
                  <c:v>-0.575105808461985</c:v>
                </c:pt>
                <c:pt idx="93">
                  <c:v>-0.575105808461985</c:v>
                </c:pt>
                <c:pt idx="94">
                  <c:v>-0.57983713261424397</c:v>
                </c:pt>
                <c:pt idx="95">
                  <c:v>-0.575105808461985</c:v>
                </c:pt>
                <c:pt idx="96">
                  <c:v>-0.57020143747358099</c:v>
                </c:pt>
                <c:pt idx="97">
                  <c:v>-0.575105808461985</c:v>
                </c:pt>
                <c:pt idx="98">
                  <c:v>-0.57983713261424397</c:v>
                </c:pt>
                <c:pt idx="99">
                  <c:v>-0.57020143747358099</c:v>
                </c:pt>
                <c:pt idx="100">
                  <c:v>-0.575105808461985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7-4817-B07F-4E1B4099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Experts_10_Feat_15_BC_Man!$166:$166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0.26813979188306403</c:v>
                </c:pt>
                <c:pt idx="2">
                  <c:v>0.27703599970923698</c:v>
                </c:pt>
                <c:pt idx="3">
                  <c:v>0.26559480318872603</c:v>
                </c:pt>
                <c:pt idx="4">
                  <c:v>0.291877487120626</c:v>
                </c:pt>
                <c:pt idx="5">
                  <c:v>0.27113159199632197</c:v>
                </c:pt>
                <c:pt idx="6">
                  <c:v>0.26224123634795998</c:v>
                </c:pt>
                <c:pt idx="7">
                  <c:v>0.26785913367028602</c:v>
                </c:pt>
                <c:pt idx="8">
                  <c:v>0.28082473586836998</c:v>
                </c:pt>
                <c:pt idx="9">
                  <c:v>0.28119388133481998</c:v>
                </c:pt>
                <c:pt idx="10">
                  <c:v>0.27342031826330498</c:v>
                </c:pt>
                <c:pt idx="11">
                  <c:v>0.28114376408945901</c:v>
                </c:pt>
                <c:pt idx="12">
                  <c:v>0.29278082595067301</c:v>
                </c:pt>
              </c:numCache>
            </c:numRef>
          </c:xVal>
          <c:yVal>
            <c:numRef>
              <c:f>Experts_10_Feat_15_BC_Man!$167:$167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-0.59080659708588301</c:v>
                </c:pt>
                <c:pt idx="2">
                  <c:v>-0.59606811349701305</c:v>
                </c:pt>
                <c:pt idx="3">
                  <c:v>-0.58812023772607103</c:v>
                </c:pt>
                <c:pt idx="4">
                  <c:v>-0.60170332251843495</c:v>
                </c:pt>
                <c:pt idx="5">
                  <c:v>-0.59338284237319305</c:v>
                </c:pt>
                <c:pt idx="6">
                  <c:v>-0.57905457335614796</c:v>
                </c:pt>
                <c:pt idx="7">
                  <c:v>-0.58908933184884804</c:v>
                </c:pt>
                <c:pt idx="8">
                  <c:v>-0.59634073152570799</c:v>
                </c:pt>
                <c:pt idx="9">
                  <c:v>-0.60074308625590001</c:v>
                </c:pt>
                <c:pt idx="10">
                  <c:v>-0.59399767291411298</c:v>
                </c:pt>
                <c:pt idx="11">
                  <c:v>-0.59694471233337298</c:v>
                </c:pt>
                <c:pt idx="12">
                  <c:v>-0.602429821440571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D-43DA-AAC3-17312D515DF8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Experts_10_Feat_15_BC_Man!$158:$158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0.32274553659891903</c:v>
                </c:pt>
                <c:pt idx="2">
                  <c:v>0.34563468805640302</c:v>
                </c:pt>
                <c:pt idx="3">
                  <c:v>0.32158716870169102</c:v>
                </c:pt>
                <c:pt idx="4">
                  <c:v>0.327156096500689</c:v>
                </c:pt>
                <c:pt idx="5">
                  <c:v>0.33234119733497702</c:v>
                </c:pt>
              </c:numCache>
            </c:numRef>
          </c:xVal>
          <c:yVal>
            <c:numRef>
              <c:f>Experts_10_Feat_15_BC_Man!$159:$159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-0.549817849004958</c:v>
                </c:pt>
                <c:pt idx="2">
                  <c:v>-0.55236549771207499</c:v>
                </c:pt>
                <c:pt idx="3">
                  <c:v>-0.53642946559123295</c:v>
                </c:pt>
                <c:pt idx="4">
                  <c:v>-0.55021264152258498</c:v>
                </c:pt>
                <c:pt idx="5">
                  <c:v>-0.55139088750649401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D-43DA-AAC3-17312D515DF8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Experts_10_Feat_15_BC_Man!$150:$150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0.319113468897811</c:v>
                </c:pt>
                <c:pt idx="2">
                  <c:v>0.32159940280779398</c:v>
                </c:pt>
              </c:numCache>
            </c:numRef>
          </c:xVal>
          <c:yVal>
            <c:numRef>
              <c:f>Experts_10_Feat_15_BC_Man!$151:$151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-0.55429472133374003</c:v>
                </c:pt>
                <c:pt idx="2">
                  <c:v>-0.55652908394185596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D-43DA-AAC3-17312D515DF8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Experts_10_Feat_15_BC_Man!$164:$164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0.27841549355384998</c:v>
                </c:pt>
                <c:pt idx="2">
                  <c:v>0.30347302332446402</c:v>
                </c:pt>
                <c:pt idx="3">
                  <c:v>0.29297690704447699</c:v>
                </c:pt>
                <c:pt idx="4">
                  <c:v>0.28336870733258501</c:v>
                </c:pt>
                <c:pt idx="5">
                  <c:v>0.27797234282285799</c:v>
                </c:pt>
                <c:pt idx="6">
                  <c:v>0.28430258628102401</c:v>
                </c:pt>
                <c:pt idx="7">
                  <c:v>0.285054697590227</c:v>
                </c:pt>
                <c:pt idx="8">
                  <c:v>0.28191965155325399</c:v>
                </c:pt>
                <c:pt idx="9">
                  <c:v>0.29063144200051</c:v>
                </c:pt>
                <c:pt idx="10">
                  <c:v>0.29916320846873301</c:v>
                </c:pt>
                <c:pt idx="11">
                  <c:v>0.28406423449408003</c:v>
                </c:pt>
                <c:pt idx="12">
                  <c:v>0.298334539377481</c:v>
                </c:pt>
                <c:pt idx="13">
                  <c:v>0.27560987114907198</c:v>
                </c:pt>
                <c:pt idx="14">
                  <c:v>0.278850983258292</c:v>
                </c:pt>
                <c:pt idx="15">
                  <c:v>0.27643635450481902</c:v>
                </c:pt>
                <c:pt idx="16">
                  <c:v>0.27822234066872398</c:v>
                </c:pt>
              </c:numCache>
            </c:numRef>
          </c:xVal>
          <c:yVal>
            <c:numRef>
              <c:f>Experts_10_Feat_15_BC_Man!$165:$165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-0.57204148145714795</c:v>
                </c:pt>
                <c:pt idx="2">
                  <c:v>-0.594518267323911</c:v>
                </c:pt>
                <c:pt idx="3">
                  <c:v>-0.58490904825811496</c:v>
                </c:pt>
                <c:pt idx="4">
                  <c:v>-0.57415422033353103</c:v>
                </c:pt>
                <c:pt idx="5">
                  <c:v>-0.57112817888466105</c:v>
                </c:pt>
                <c:pt idx="6">
                  <c:v>-0.57578029433311695</c:v>
                </c:pt>
                <c:pt idx="7">
                  <c:v>-0.57742450956321301</c:v>
                </c:pt>
                <c:pt idx="8">
                  <c:v>-0.57383972898751201</c:v>
                </c:pt>
                <c:pt idx="9">
                  <c:v>-0.58170752112859703</c:v>
                </c:pt>
                <c:pt idx="10">
                  <c:v>-0.591930711530122</c:v>
                </c:pt>
                <c:pt idx="11">
                  <c:v>-0.57505881793513802</c:v>
                </c:pt>
                <c:pt idx="12">
                  <c:v>-0.58605811935477403</c:v>
                </c:pt>
                <c:pt idx="13">
                  <c:v>-0.55909249083650403</c:v>
                </c:pt>
                <c:pt idx="14">
                  <c:v>-0.57293370737503702</c:v>
                </c:pt>
                <c:pt idx="15">
                  <c:v>-0.56103395210940099</c:v>
                </c:pt>
                <c:pt idx="16">
                  <c:v>-0.571938585712923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D-43DA-AAC3-17312D51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Experts_10_Feat_15_BC_Man!$A$190:$CW$190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0.30358552692056801</c:v>
                </c:pt>
                <c:pt idx="2">
                  <c:v>0.30358552692056801</c:v>
                </c:pt>
                <c:pt idx="3">
                  <c:v>0.30358552692056801</c:v>
                </c:pt>
                <c:pt idx="4">
                  <c:v>0.30001530898631101</c:v>
                </c:pt>
                <c:pt idx="5">
                  <c:v>0.29544306838198903</c:v>
                </c:pt>
                <c:pt idx="6">
                  <c:v>0.30358552692056801</c:v>
                </c:pt>
                <c:pt idx="7">
                  <c:v>0.30358552692056801</c:v>
                </c:pt>
                <c:pt idx="8">
                  <c:v>0.29544306838198903</c:v>
                </c:pt>
                <c:pt idx="9">
                  <c:v>0.29901328631624702</c:v>
                </c:pt>
                <c:pt idx="10">
                  <c:v>0.29360450703528301</c:v>
                </c:pt>
                <c:pt idx="11">
                  <c:v>0.306025095525021</c:v>
                </c:pt>
                <c:pt idx="12">
                  <c:v>0.30358552692056801</c:v>
                </c:pt>
                <c:pt idx="13">
                  <c:v>0.30358552692056801</c:v>
                </c:pt>
                <c:pt idx="14">
                  <c:v>0.30358552692056801</c:v>
                </c:pt>
                <c:pt idx="15">
                  <c:v>0.30001530898631101</c:v>
                </c:pt>
                <c:pt idx="16">
                  <c:v>0.30001530898631101</c:v>
                </c:pt>
                <c:pt idx="17">
                  <c:v>0.29760416376825899</c:v>
                </c:pt>
                <c:pt idx="18">
                  <c:v>0.306025095525021</c:v>
                </c:pt>
                <c:pt idx="19">
                  <c:v>0.29544306838198903</c:v>
                </c:pt>
                <c:pt idx="20">
                  <c:v>0.306025095525021</c:v>
                </c:pt>
                <c:pt idx="21">
                  <c:v>0.306025095525021</c:v>
                </c:pt>
                <c:pt idx="22">
                  <c:v>0.30358552692056801</c:v>
                </c:pt>
                <c:pt idx="23">
                  <c:v>0.29901328631624702</c:v>
                </c:pt>
                <c:pt idx="24">
                  <c:v>0.30358552692056801</c:v>
                </c:pt>
                <c:pt idx="25">
                  <c:v>0.30358552692056801</c:v>
                </c:pt>
                <c:pt idx="26">
                  <c:v>0.306025095525021</c:v>
                </c:pt>
                <c:pt idx="27">
                  <c:v>0.30358552692056801</c:v>
                </c:pt>
                <c:pt idx="28">
                  <c:v>0.30358552692056801</c:v>
                </c:pt>
                <c:pt idx="29">
                  <c:v>0.29901328631624702</c:v>
                </c:pt>
                <c:pt idx="30">
                  <c:v>0.30001530898631101</c:v>
                </c:pt>
                <c:pt idx="31">
                  <c:v>0.306025095525021</c:v>
                </c:pt>
                <c:pt idx="32">
                  <c:v>0.306025095525021</c:v>
                </c:pt>
                <c:pt idx="33">
                  <c:v>0.29901328631624702</c:v>
                </c:pt>
                <c:pt idx="34">
                  <c:v>0.30358552692056801</c:v>
                </c:pt>
                <c:pt idx="35">
                  <c:v>0.30358552692056801</c:v>
                </c:pt>
                <c:pt idx="36">
                  <c:v>0.30358552692056801</c:v>
                </c:pt>
                <c:pt idx="37">
                  <c:v>0.306025095525021</c:v>
                </c:pt>
                <c:pt idx="38">
                  <c:v>0.30358552692056801</c:v>
                </c:pt>
                <c:pt idx="39">
                  <c:v>0.30001530898631101</c:v>
                </c:pt>
                <c:pt idx="40">
                  <c:v>0.30358552692056801</c:v>
                </c:pt>
                <c:pt idx="41">
                  <c:v>0.29901328631624702</c:v>
                </c:pt>
                <c:pt idx="42">
                  <c:v>0.310240865639904</c:v>
                </c:pt>
                <c:pt idx="43">
                  <c:v>0.30358552692056801</c:v>
                </c:pt>
                <c:pt idx="44">
                  <c:v>0.30358552692056801</c:v>
                </c:pt>
                <c:pt idx="45">
                  <c:v>0.29544306838198903</c:v>
                </c:pt>
                <c:pt idx="46">
                  <c:v>0.30358552692056801</c:v>
                </c:pt>
                <c:pt idx="47">
                  <c:v>0.29857792825367202</c:v>
                </c:pt>
                <c:pt idx="48">
                  <c:v>0.306025095525021</c:v>
                </c:pt>
                <c:pt idx="49">
                  <c:v>0.29901328631624702</c:v>
                </c:pt>
                <c:pt idx="50">
                  <c:v>0.306025095525021</c:v>
                </c:pt>
                <c:pt idx="51">
                  <c:v>0.29857792825367202</c:v>
                </c:pt>
                <c:pt idx="52">
                  <c:v>0.29901328631624702</c:v>
                </c:pt>
                <c:pt idx="53">
                  <c:v>0.30001530898631101</c:v>
                </c:pt>
                <c:pt idx="54">
                  <c:v>0.30001530898631101</c:v>
                </c:pt>
                <c:pt idx="55">
                  <c:v>0.29857792825367202</c:v>
                </c:pt>
                <c:pt idx="56">
                  <c:v>0.306025095525021</c:v>
                </c:pt>
                <c:pt idx="57">
                  <c:v>0.30358552692056801</c:v>
                </c:pt>
                <c:pt idx="58">
                  <c:v>0.30358552692056801</c:v>
                </c:pt>
                <c:pt idx="59">
                  <c:v>0.306025095525021</c:v>
                </c:pt>
                <c:pt idx="60">
                  <c:v>0.30358552692056801</c:v>
                </c:pt>
                <c:pt idx="61">
                  <c:v>0.30358552692056801</c:v>
                </c:pt>
                <c:pt idx="62">
                  <c:v>0.310240865639904</c:v>
                </c:pt>
                <c:pt idx="63">
                  <c:v>0.30001530898631101</c:v>
                </c:pt>
                <c:pt idx="64">
                  <c:v>0.306025095525021</c:v>
                </c:pt>
                <c:pt idx="65">
                  <c:v>0.302454877590763</c:v>
                </c:pt>
                <c:pt idx="66">
                  <c:v>0.30358552692056801</c:v>
                </c:pt>
                <c:pt idx="67">
                  <c:v>0.29544306838198903</c:v>
                </c:pt>
                <c:pt idx="68">
                  <c:v>0.30358552692056801</c:v>
                </c:pt>
                <c:pt idx="69">
                  <c:v>0.30358552692056801</c:v>
                </c:pt>
                <c:pt idx="70">
                  <c:v>0.30358552692056801</c:v>
                </c:pt>
                <c:pt idx="71">
                  <c:v>0.30358552692056801</c:v>
                </c:pt>
                <c:pt idx="72">
                  <c:v>0.30001530898631101</c:v>
                </c:pt>
                <c:pt idx="73">
                  <c:v>0.29491450816188802</c:v>
                </c:pt>
                <c:pt idx="74">
                  <c:v>0.29901328631624702</c:v>
                </c:pt>
                <c:pt idx="75">
                  <c:v>0.29360450703528301</c:v>
                </c:pt>
                <c:pt idx="76">
                  <c:v>0.30001530898631101</c:v>
                </c:pt>
                <c:pt idx="77">
                  <c:v>0.30001530898631101</c:v>
                </c:pt>
                <c:pt idx="78">
                  <c:v>0.30001530898631101</c:v>
                </c:pt>
                <c:pt idx="79">
                  <c:v>0.306025095525021</c:v>
                </c:pt>
                <c:pt idx="80">
                  <c:v>0.306025095525021</c:v>
                </c:pt>
                <c:pt idx="81">
                  <c:v>0.30001530898631101</c:v>
                </c:pt>
                <c:pt idx="82">
                  <c:v>0.29901328631624702</c:v>
                </c:pt>
                <c:pt idx="83">
                  <c:v>0.30358552692056801</c:v>
                </c:pt>
                <c:pt idx="84">
                  <c:v>0.30358552692056801</c:v>
                </c:pt>
                <c:pt idx="85">
                  <c:v>0.310240865639904</c:v>
                </c:pt>
                <c:pt idx="86">
                  <c:v>0.29901328631624702</c:v>
                </c:pt>
                <c:pt idx="87">
                  <c:v>0.29857792825367202</c:v>
                </c:pt>
                <c:pt idx="88">
                  <c:v>0.29901328631624702</c:v>
                </c:pt>
                <c:pt idx="89">
                  <c:v>0.29649730844660199</c:v>
                </c:pt>
                <c:pt idx="90">
                  <c:v>0.30001530898631101</c:v>
                </c:pt>
                <c:pt idx="91">
                  <c:v>0.30001530898631101</c:v>
                </c:pt>
                <c:pt idx="92">
                  <c:v>0.29901328631624702</c:v>
                </c:pt>
                <c:pt idx="93">
                  <c:v>0.29360450703528301</c:v>
                </c:pt>
                <c:pt idx="94">
                  <c:v>0.29544306838198903</c:v>
                </c:pt>
                <c:pt idx="95">
                  <c:v>0.310240865639904</c:v>
                </c:pt>
                <c:pt idx="96">
                  <c:v>0.29857792825367202</c:v>
                </c:pt>
                <c:pt idx="97">
                  <c:v>0.29544306838198903</c:v>
                </c:pt>
                <c:pt idx="98">
                  <c:v>0.306025095525021</c:v>
                </c:pt>
                <c:pt idx="99">
                  <c:v>0.306025095525021</c:v>
                </c:pt>
                <c:pt idx="100">
                  <c:v>0.30358552692056801</c:v>
                </c:pt>
              </c:numCache>
            </c:numRef>
          </c:xVal>
          <c:yVal>
            <c:numRef>
              <c:f>Experts_10_Feat_15_BC_Man!$A$191:$CW$191</c:f>
              <c:numCache>
                <c:formatCode>General</c:formatCode>
                <c:ptCount val="101"/>
                <c:pt idx="0">
                  <c:v>-0.54275009979326905</c:v>
                </c:pt>
                <c:pt idx="1">
                  <c:v>-0.57983042089389902</c:v>
                </c:pt>
                <c:pt idx="2">
                  <c:v>-0.57983042089389902</c:v>
                </c:pt>
                <c:pt idx="3">
                  <c:v>-0.57983042089389902</c:v>
                </c:pt>
                <c:pt idx="4">
                  <c:v>-0.57757398601806298</c:v>
                </c:pt>
                <c:pt idx="5">
                  <c:v>-0.56939275806705703</c:v>
                </c:pt>
                <c:pt idx="6">
                  <c:v>-0.57983042089389902</c:v>
                </c:pt>
                <c:pt idx="7">
                  <c:v>-0.57983042089389902</c:v>
                </c:pt>
                <c:pt idx="8">
                  <c:v>-0.56939275806705703</c:v>
                </c:pt>
                <c:pt idx="9">
                  <c:v>-0.574227743590494</c:v>
                </c:pt>
                <c:pt idx="10">
                  <c:v>-0.56285505983403405</c:v>
                </c:pt>
                <c:pt idx="11">
                  <c:v>-0.58239769226818805</c:v>
                </c:pt>
                <c:pt idx="12">
                  <c:v>-0.57983042089389902</c:v>
                </c:pt>
                <c:pt idx="13">
                  <c:v>-0.57983042089389902</c:v>
                </c:pt>
                <c:pt idx="14">
                  <c:v>-0.57983042089389902</c:v>
                </c:pt>
                <c:pt idx="15">
                  <c:v>-0.57757398601806298</c:v>
                </c:pt>
                <c:pt idx="16">
                  <c:v>-0.57757398601806298</c:v>
                </c:pt>
                <c:pt idx="17">
                  <c:v>-0.57125833718125896</c:v>
                </c:pt>
                <c:pt idx="18">
                  <c:v>-0.58239769226818805</c:v>
                </c:pt>
                <c:pt idx="19">
                  <c:v>-0.56939275806705703</c:v>
                </c:pt>
                <c:pt idx="20">
                  <c:v>-0.58239769226818805</c:v>
                </c:pt>
                <c:pt idx="21">
                  <c:v>-0.58239769226818805</c:v>
                </c:pt>
                <c:pt idx="22">
                  <c:v>-0.57983042089389902</c:v>
                </c:pt>
                <c:pt idx="23">
                  <c:v>-0.574227743590494</c:v>
                </c:pt>
                <c:pt idx="24">
                  <c:v>-0.57983042089389902</c:v>
                </c:pt>
                <c:pt idx="25">
                  <c:v>-0.57983042089389902</c:v>
                </c:pt>
                <c:pt idx="26">
                  <c:v>-0.58239769226818805</c:v>
                </c:pt>
                <c:pt idx="27">
                  <c:v>-0.57983042089389902</c:v>
                </c:pt>
                <c:pt idx="28">
                  <c:v>-0.57983042089389902</c:v>
                </c:pt>
                <c:pt idx="29">
                  <c:v>-0.574227743590494</c:v>
                </c:pt>
                <c:pt idx="30">
                  <c:v>-0.57757398601806298</c:v>
                </c:pt>
                <c:pt idx="31">
                  <c:v>-0.58239769226818805</c:v>
                </c:pt>
                <c:pt idx="32">
                  <c:v>-0.58239769226818805</c:v>
                </c:pt>
                <c:pt idx="33">
                  <c:v>-0.574227743590494</c:v>
                </c:pt>
                <c:pt idx="34">
                  <c:v>-0.57983042089389902</c:v>
                </c:pt>
                <c:pt idx="35">
                  <c:v>-0.57983042089389902</c:v>
                </c:pt>
                <c:pt idx="36">
                  <c:v>-0.57983042089389902</c:v>
                </c:pt>
                <c:pt idx="37">
                  <c:v>-0.58239769226818805</c:v>
                </c:pt>
                <c:pt idx="38">
                  <c:v>-0.57983042089389902</c:v>
                </c:pt>
                <c:pt idx="39">
                  <c:v>-0.57757398601806298</c:v>
                </c:pt>
                <c:pt idx="40">
                  <c:v>-0.57983042089389902</c:v>
                </c:pt>
                <c:pt idx="41">
                  <c:v>-0.574227743590494</c:v>
                </c:pt>
                <c:pt idx="42">
                  <c:v>-0.58440475121381696</c:v>
                </c:pt>
                <c:pt idx="43">
                  <c:v>-0.57983042089389902</c:v>
                </c:pt>
                <c:pt idx="44">
                  <c:v>-0.57983042089389902</c:v>
                </c:pt>
                <c:pt idx="45">
                  <c:v>-0.56939275806705703</c:v>
                </c:pt>
                <c:pt idx="46">
                  <c:v>-0.57983042089389902</c:v>
                </c:pt>
                <c:pt idx="47">
                  <c:v>-0.57352603659910595</c:v>
                </c:pt>
                <c:pt idx="48">
                  <c:v>-0.58239769226818805</c:v>
                </c:pt>
                <c:pt idx="49">
                  <c:v>-0.574227743590494</c:v>
                </c:pt>
                <c:pt idx="50">
                  <c:v>-0.58239769226818805</c:v>
                </c:pt>
                <c:pt idx="51">
                  <c:v>-0.57352603659910595</c:v>
                </c:pt>
                <c:pt idx="52">
                  <c:v>-0.574227743590494</c:v>
                </c:pt>
                <c:pt idx="53">
                  <c:v>-0.57757398601806298</c:v>
                </c:pt>
                <c:pt idx="54">
                  <c:v>-0.57757398601806298</c:v>
                </c:pt>
                <c:pt idx="55">
                  <c:v>-0.57352603659910595</c:v>
                </c:pt>
                <c:pt idx="56">
                  <c:v>-0.58239769226818805</c:v>
                </c:pt>
                <c:pt idx="57">
                  <c:v>-0.57983042089389902</c:v>
                </c:pt>
                <c:pt idx="58">
                  <c:v>-0.57983042089389902</c:v>
                </c:pt>
                <c:pt idx="59">
                  <c:v>-0.58239769226818805</c:v>
                </c:pt>
                <c:pt idx="60">
                  <c:v>-0.57983042089389902</c:v>
                </c:pt>
                <c:pt idx="61">
                  <c:v>-0.57983042089389902</c:v>
                </c:pt>
                <c:pt idx="62">
                  <c:v>-0.58440475121381696</c:v>
                </c:pt>
                <c:pt idx="63">
                  <c:v>-0.57757398601806298</c:v>
                </c:pt>
                <c:pt idx="64">
                  <c:v>-0.58239769226818805</c:v>
                </c:pt>
                <c:pt idx="65">
                  <c:v>-0.57803007333992196</c:v>
                </c:pt>
                <c:pt idx="66">
                  <c:v>-0.57983042089389902</c:v>
                </c:pt>
                <c:pt idx="67">
                  <c:v>-0.56939275806705703</c:v>
                </c:pt>
                <c:pt idx="68">
                  <c:v>-0.57983042089389902</c:v>
                </c:pt>
                <c:pt idx="69">
                  <c:v>-0.57983042089389902</c:v>
                </c:pt>
                <c:pt idx="70">
                  <c:v>-0.57983042089389902</c:v>
                </c:pt>
                <c:pt idx="71">
                  <c:v>-0.57983042089389902</c:v>
                </c:pt>
                <c:pt idx="72">
                  <c:v>-0.57757398601806298</c:v>
                </c:pt>
                <c:pt idx="73">
                  <c:v>-0.56423912913965302</c:v>
                </c:pt>
                <c:pt idx="74">
                  <c:v>-0.574227743590494</c:v>
                </c:pt>
                <c:pt idx="75">
                  <c:v>-0.56285505983403405</c:v>
                </c:pt>
                <c:pt idx="76">
                  <c:v>-0.57757398601806298</c:v>
                </c:pt>
                <c:pt idx="77">
                  <c:v>-0.57757398601806298</c:v>
                </c:pt>
                <c:pt idx="78">
                  <c:v>-0.57757398601806298</c:v>
                </c:pt>
                <c:pt idx="79">
                  <c:v>-0.58239769226818805</c:v>
                </c:pt>
                <c:pt idx="80">
                  <c:v>-0.58239769226818805</c:v>
                </c:pt>
                <c:pt idx="81">
                  <c:v>-0.57757398601806298</c:v>
                </c:pt>
                <c:pt idx="82">
                  <c:v>-0.574227743590494</c:v>
                </c:pt>
                <c:pt idx="83">
                  <c:v>-0.57983042089389902</c:v>
                </c:pt>
                <c:pt idx="84">
                  <c:v>-0.57983042089389902</c:v>
                </c:pt>
                <c:pt idx="85">
                  <c:v>-0.58440475121381696</c:v>
                </c:pt>
                <c:pt idx="86">
                  <c:v>-0.574227743590494</c:v>
                </c:pt>
                <c:pt idx="87">
                  <c:v>-0.57352603659910595</c:v>
                </c:pt>
                <c:pt idx="88">
                  <c:v>-0.574227743590494</c:v>
                </c:pt>
                <c:pt idx="89">
                  <c:v>-0.56974440320146802</c:v>
                </c:pt>
                <c:pt idx="90">
                  <c:v>-0.57757398601806298</c:v>
                </c:pt>
                <c:pt idx="91">
                  <c:v>-0.57757398601806298</c:v>
                </c:pt>
                <c:pt idx="92">
                  <c:v>-0.574227743590494</c:v>
                </c:pt>
                <c:pt idx="93">
                  <c:v>-0.56285505983403405</c:v>
                </c:pt>
                <c:pt idx="94">
                  <c:v>-0.56939275806705703</c:v>
                </c:pt>
                <c:pt idx="95">
                  <c:v>-0.58440475121381696</c:v>
                </c:pt>
                <c:pt idx="96">
                  <c:v>-0.57352603659910595</c:v>
                </c:pt>
                <c:pt idx="97">
                  <c:v>-0.56939275806705703</c:v>
                </c:pt>
                <c:pt idx="98">
                  <c:v>-0.58239769226818805</c:v>
                </c:pt>
                <c:pt idx="99">
                  <c:v>-0.58239769226818805</c:v>
                </c:pt>
                <c:pt idx="100">
                  <c:v>-0.57983042089389902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1-4E2A-963C-D35737BDAA6C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Experts_10_Feat_15_BC_Man!$A$182:$D$182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0.32638828426077199</c:v>
                </c:pt>
                <c:pt idx="2">
                  <c:v>0.32238870135088898</c:v>
                </c:pt>
              </c:numCache>
            </c:numRef>
          </c:xVal>
          <c:yVal>
            <c:numRef>
              <c:f>Experts_10_Feat_15_BC_Man!$A$183:$D$183</c:f>
              <c:numCache>
                <c:formatCode>General</c:formatCode>
                <c:ptCount val="4"/>
                <c:pt idx="0">
                  <c:v>-0.54275009979326905</c:v>
                </c:pt>
                <c:pt idx="1">
                  <c:v>-0.55887517533813902</c:v>
                </c:pt>
                <c:pt idx="2">
                  <c:v>-0.55119784650917303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1-4E2A-963C-D35737BDAA6C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Experts_10_Feat_15_BC_Man!$A$174:$N$174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0.32031430503682101</c:v>
                </c:pt>
                <c:pt idx="2">
                  <c:v>0.33124712372198301</c:v>
                </c:pt>
                <c:pt idx="3">
                  <c:v>0.32295654736898399</c:v>
                </c:pt>
              </c:numCache>
            </c:numRef>
          </c:xVal>
          <c:yVal>
            <c:numRef>
              <c:f>Experts_10_Feat_15_BC_Man!$A$175:$N$175</c:f>
              <c:numCache>
                <c:formatCode>General</c:formatCode>
                <c:ptCount val="14"/>
                <c:pt idx="0">
                  <c:v>-0.54275009979326905</c:v>
                </c:pt>
                <c:pt idx="1">
                  <c:v>-0.55588144733045697</c:v>
                </c:pt>
                <c:pt idx="2">
                  <c:v>-0.55715171780877504</c:v>
                </c:pt>
                <c:pt idx="3">
                  <c:v>-0.556892992717547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1-4E2A-963C-D35737BDAA6C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Experts_10_Feat_15_BC_Man!$A$188:$BB$188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0.30962140073194599</c:v>
                </c:pt>
                <c:pt idx="2">
                  <c:v>0.30834524482541298</c:v>
                </c:pt>
                <c:pt idx="3">
                  <c:v>0.30962140073194599</c:v>
                </c:pt>
                <c:pt idx="4">
                  <c:v>0.30962140073194599</c:v>
                </c:pt>
                <c:pt idx="5">
                  <c:v>0.30471509439841599</c:v>
                </c:pt>
                <c:pt idx="6">
                  <c:v>0.30596864955278202</c:v>
                </c:pt>
                <c:pt idx="7">
                  <c:v>0.30834524482541298</c:v>
                </c:pt>
                <c:pt idx="8">
                  <c:v>0.30596864955278202</c:v>
                </c:pt>
                <c:pt idx="9">
                  <c:v>0.30962140073194599</c:v>
                </c:pt>
                <c:pt idx="10">
                  <c:v>0.30962140073194599</c:v>
                </c:pt>
                <c:pt idx="11">
                  <c:v>0.30834524482541298</c:v>
                </c:pt>
                <c:pt idx="12">
                  <c:v>0.30962140073194599</c:v>
                </c:pt>
                <c:pt idx="13">
                  <c:v>0.30834524482541298</c:v>
                </c:pt>
                <c:pt idx="14">
                  <c:v>0.30962140073194599</c:v>
                </c:pt>
                <c:pt idx="15">
                  <c:v>0.30834524482541298</c:v>
                </c:pt>
                <c:pt idx="16">
                  <c:v>0.30962140073194599</c:v>
                </c:pt>
                <c:pt idx="17">
                  <c:v>0.30962140073194599</c:v>
                </c:pt>
                <c:pt idx="18">
                  <c:v>0.30962140073194599</c:v>
                </c:pt>
                <c:pt idx="19">
                  <c:v>0.30962140073194599</c:v>
                </c:pt>
                <c:pt idx="20">
                  <c:v>0.30962140073194599</c:v>
                </c:pt>
                <c:pt idx="21">
                  <c:v>0.30962140073194599</c:v>
                </c:pt>
                <c:pt idx="22">
                  <c:v>0.30596864955278202</c:v>
                </c:pt>
                <c:pt idx="23">
                  <c:v>0.30962140073194599</c:v>
                </c:pt>
                <c:pt idx="24">
                  <c:v>0.30962140073194599</c:v>
                </c:pt>
                <c:pt idx="25">
                  <c:v>0.30834524482541298</c:v>
                </c:pt>
                <c:pt idx="26">
                  <c:v>0.30962140073194599</c:v>
                </c:pt>
                <c:pt idx="27">
                  <c:v>0.30294873534747202</c:v>
                </c:pt>
                <c:pt idx="28">
                  <c:v>0.30962140073194599</c:v>
                </c:pt>
                <c:pt idx="29">
                  <c:v>0.30962140073194599</c:v>
                </c:pt>
                <c:pt idx="30">
                  <c:v>0.30962140073194599</c:v>
                </c:pt>
                <c:pt idx="31">
                  <c:v>0.30834524482541298</c:v>
                </c:pt>
                <c:pt idx="32">
                  <c:v>0.30962140073194599</c:v>
                </c:pt>
                <c:pt idx="33">
                  <c:v>0.30962140073194599</c:v>
                </c:pt>
                <c:pt idx="34">
                  <c:v>0.30962140073194599</c:v>
                </c:pt>
                <c:pt idx="35">
                  <c:v>0.30596864955278202</c:v>
                </c:pt>
                <c:pt idx="36">
                  <c:v>0.30834524482541298</c:v>
                </c:pt>
                <c:pt idx="37">
                  <c:v>0.30962140073194599</c:v>
                </c:pt>
                <c:pt idx="38">
                  <c:v>0.30962140073194599</c:v>
                </c:pt>
                <c:pt idx="39">
                  <c:v>0.30962140073194599</c:v>
                </c:pt>
                <c:pt idx="40">
                  <c:v>0.30962140073194599</c:v>
                </c:pt>
                <c:pt idx="41">
                  <c:v>0.30962140073194599</c:v>
                </c:pt>
                <c:pt idx="42">
                  <c:v>0.30962140073194599</c:v>
                </c:pt>
                <c:pt idx="43">
                  <c:v>0.30962140073194599</c:v>
                </c:pt>
                <c:pt idx="44">
                  <c:v>0.30962140073194599</c:v>
                </c:pt>
                <c:pt idx="45">
                  <c:v>0.30962140073194599</c:v>
                </c:pt>
                <c:pt idx="46">
                  <c:v>0.30596864955278202</c:v>
                </c:pt>
                <c:pt idx="47">
                  <c:v>0.30962140073194599</c:v>
                </c:pt>
                <c:pt idx="48">
                  <c:v>0.30596864955278202</c:v>
                </c:pt>
                <c:pt idx="49">
                  <c:v>0.30596864955278202</c:v>
                </c:pt>
                <c:pt idx="50">
                  <c:v>0.30962140073194599</c:v>
                </c:pt>
                <c:pt idx="51">
                  <c:v>0.30962140073194599</c:v>
                </c:pt>
                <c:pt idx="52">
                  <c:v>0.30962140073194599</c:v>
                </c:pt>
                <c:pt idx="53">
                  <c:v>0.30962140073194599</c:v>
                </c:pt>
              </c:numCache>
            </c:numRef>
          </c:xVal>
          <c:yVal>
            <c:numRef>
              <c:f>Experts_10_Feat_15_BC_Man!$A$189:$BB$189</c:f>
              <c:numCache>
                <c:formatCode>General</c:formatCode>
                <c:ptCount val="54"/>
                <c:pt idx="0">
                  <c:v>-0.54275009979326905</c:v>
                </c:pt>
                <c:pt idx="1">
                  <c:v>-0.58161712492306505</c:v>
                </c:pt>
                <c:pt idx="2">
                  <c:v>-0.57763265221134297</c:v>
                </c:pt>
                <c:pt idx="3">
                  <c:v>-0.58161712492306505</c:v>
                </c:pt>
                <c:pt idx="4">
                  <c:v>-0.58161712492306505</c:v>
                </c:pt>
                <c:pt idx="5">
                  <c:v>-0.57413753386769395</c:v>
                </c:pt>
                <c:pt idx="6">
                  <c:v>-0.57710861679343295</c:v>
                </c:pt>
                <c:pt idx="7">
                  <c:v>-0.57763265221134297</c:v>
                </c:pt>
                <c:pt idx="8">
                  <c:v>-0.57710861679343295</c:v>
                </c:pt>
                <c:pt idx="9">
                  <c:v>-0.58161712492306505</c:v>
                </c:pt>
                <c:pt idx="10">
                  <c:v>-0.58161712492306505</c:v>
                </c:pt>
                <c:pt idx="11">
                  <c:v>-0.57763265221134297</c:v>
                </c:pt>
                <c:pt idx="12">
                  <c:v>-0.58161712492306505</c:v>
                </c:pt>
                <c:pt idx="13">
                  <c:v>-0.57763265221134297</c:v>
                </c:pt>
                <c:pt idx="14">
                  <c:v>-0.58161712492306505</c:v>
                </c:pt>
                <c:pt idx="15">
                  <c:v>-0.57763265221134297</c:v>
                </c:pt>
                <c:pt idx="16">
                  <c:v>-0.58161712492306505</c:v>
                </c:pt>
                <c:pt idx="17">
                  <c:v>-0.58161712492306505</c:v>
                </c:pt>
                <c:pt idx="18">
                  <c:v>-0.58161712492306505</c:v>
                </c:pt>
                <c:pt idx="19">
                  <c:v>-0.58161712492306505</c:v>
                </c:pt>
                <c:pt idx="20">
                  <c:v>-0.58161712492306505</c:v>
                </c:pt>
                <c:pt idx="21">
                  <c:v>-0.58161712492306505</c:v>
                </c:pt>
                <c:pt idx="22">
                  <c:v>-0.57710861679343295</c:v>
                </c:pt>
                <c:pt idx="23">
                  <c:v>-0.58161712492306505</c:v>
                </c:pt>
                <c:pt idx="24">
                  <c:v>-0.58161712492306505</c:v>
                </c:pt>
                <c:pt idx="25">
                  <c:v>-0.57763265221134297</c:v>
                </c:pt>
                <c:pt idx="26">
                  <c:v>-0.58161712492306505</c:v>
                </c:pt>
                <c:pt idx="27">
                  <c:v>-0.56638634196880699</c:v>
                </c:pt>
                <c:pt idx="28">
                  <c:v>-0.58161712492306505</c:v>
                </c:pt>
                <c:pt idx="29">
                  <c:v>-0.58161712492306505</c:v>
                </c:pt>
                <c:pt idx="30">
                  <c:v>-0.58161712492306505</c:v>
                </c:pt>
                <c:pt idx="31">
                  <c:v>-0.57763265221134297</c:v>
                </c:pt>
                <c:pt idx="32">
                  <c:v>-0.58161712492306505</c:v>
                </c:pt>
                <c:pt idx="33">
                  <c:v>-0.58161712492306505</c:v>
                </c:pt>
                <c:pt idx="34">
                  <c:v>-0.58161712492306505</c:v>
                </c:pt>
                <c:pt idx="35">
                  <c:v>-0.57710861679343295</c:v>
                </c:pt>
                <c:pt idx="36">
                  <c:v>-0.57763265221134297</c:v>
                </c:pt>
                <c:pt idx="37">
                  <c:v>-0.58161712492306505</c:v>
                </c:pt>
                <c:pt idx="38">
                  <c:v>-0.58161712492306505</c:v>
                </c:pt>
                <c:pt idx="39">
                  <c:v>-0.58161712492306505</c:v>
                </c:pt>
                <c:pt idx="40">
                  <c:v>-0.58161712492306505</c:v>
                </c:pt>
                <c:pt idx="41">
                  <c:v>-0.58161712492306505</c:v>
                </c:pt>
                <c:pt idx="42">
                  <c:v>-0.58161712492306505</c:v>
                </c:pt>
                <c:pt idx="43">
                  <c:v>-0.58161712492306505</c:v>
                </c:pt>
                <c:pt idx="44">
                  <c:v>-0.58161712492306505</c:v>
                </c:pt>
                <c:pt idx="45">
                  <c:v>-0.58161712492306505</c:v>
                </c:pt>
                <c:pt idx="46">
                  <c:v>-0.57710861679343295</c:v>
                </c:pt>
                <c:pt idx="47">
                  <c:v>-0.58161712492306505</c:v>
                </c:pt>
                <c:pt idx="48">
                  <c:v>-0.57710861679343295</c:v>
                </c:pt>
                <c:pt idx="49">
                  <c:v>-0.57710861679343295</c:v>
                </c:pt>
                <c:pt idx="50">
                  <c:v>-0.58161712492306505</c:v>
                </c:pt>
                <c:pt idx="51">
                  <c:v>-0.58161712492306505</c:v>
                </c:pt>
                <c:pt idx="52">
                  <c:v>-0.58161712492306505</c:v>
                </c:pt>
                <c:pt idx="53">
                  <c:v>-0.58161712492306505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1-4E2A-963C-D35737BD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Experts_10_Feat_15_BC_Man!$22:$22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0.26692347695645502</c:v>
                </c:pt>
                <c:pt idx="2">
                  <c:v>0.27038136142494601</c:v>
                </c:pt>
                <c:pt idx="3">
                  <c:v>0.26125021015945898</c:v>
                </c:pt>
                <c:pt idx="4">
                  <c:v>0.26278098306407899</c:v>
                </c:pt>
                <c:pt idx="5">
                  <c:v>0.26404983674282601</c:v>
                </c:pt>
                <c:pt idx="6">
                  <c:v>0.265904237002208</c:v>
                </c:pt>
                <c:pt idx="7">
                  <c:v>0.29195365289550701</c:v>
                </c:pt>
              </c:numCache>
            </c:numRef>
          </c:xVal>
          <c:yVal>
            <c:numRef>
              <c:f>Experts_10_Feat_15_BC_Man!$23:$23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-0.59722126039868195</c:v>
                </c:pt>
                <c:pt idx="2">
                  <c:v>-0.60280535764943399</c:v>
                </c:pt>
                <c:pt idx="3">
                  <c:v>-0.58364928446907505</c:v>
                </c:pt>
                <c:pt idx="4">
                  <c:v>-0.58791437836242799</c:v>
                </c:pt>
                <c:pt idx="5">
                  <c:v>-0.591295373322833</c:v>
                </c:pt>
                <c:pt idx="6">
                  <c:v>-0.596321751480138</c:v>
                </c:pt>
                <c:pt idx="7">
                  <c:v>-0.60284237056610301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9-469C-BB84-E55486585A7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Experts_10_Feat_15_BC_Man!$70:$70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0.27923293393783499</c:v>
                </c:pt>
                <c:pt idx="2">
                  <c:v>0.27421971558748098</c:v>
                </c:pt>
                <c:pt idx="3">
                  <c:v>0.27199926558246101</c:v>
                </c:pt>
                <c:pt idx="4">
                  <c:v>0.27646826803281199</c:v>
                </c:pt>
                <c:pt idx="5">
                  <c:v>0.281080249190652</c:v>
                </c:pt>
                <c:pt idx="6">
                  <c:v>0.31944026203439202</c:v>
                </c:pt>
                <c:pt idx="7">
                  <c:v>0.296026844706821</c:v>
                </c:pt>
                <c:pt idx="8">
                  <c:v>0.31965084368776198</c:v>
                </c:pt>
                <c:pt idx="9">
                  <c:v>0.28829783984915602</c:v>
                </c:pt>
                <c:pt idx="10">
                  <c:v>0.28782230183081497</c:v>
                </c:pt>
                <c:pt idx="11">
                  <c:v>0.31608628389703802</c:v>
                </c:pt>
                <c:pt idx="12">
                  <c:v>0.27651413213799098</c:v>
                </c:pt>
                <c:pt idx="13">
                  <c:v>0.28806775930081402</c:v>
                </c:pt>
                <c:pt idx="14">
                  <c:v>0.276714565509044</c:v>
                </c:pt>
                <c:pt idx="15">
                  <c:v>0.28103137385127402</c:v>
                </c:pt>
                <c:pt idx="16">
                  <c:v>0.29737025694705499</c:v>
                </c:pt>
                <c:pt idx="17">
                  <c:v>0.28492513612722797</c:v>
                </c:pt>
              </c:numCache>
            </c:numRef>
          </c:xVal>
          <c:yVal>
            <c:numRef>
              <c:f>Experts_10_Feat_15_BC_Man!$71:$71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-0.57719675139450399</c:v>
                </c:pt>
                <c:pt idx="2">
                  <c:v>-0.56918157195145302</c:v>
                </c:pt>
                <c:pt idx="3">
                  <c:v>-0.56542656844157002</c:v>
                </c:pt>
                <c:pt idx="4">
                  <c:v>-0.56975948372261098</c:v>
                </c:pt>
                <c:pt idx="5">
                  <c:v>-0.58507081922377602</c:v>
                </c:pt>
                <c:pt idx="6">
                  <c:v>-0.59466846233446202</c:v>
                </c:pt>
                <c:pt idx="7">
                  <c:v>-0.593687890798544</c:v>
                </c:pt>
                <c:pt idx="8">
                  <c:v>-0.59482362527841304</c:v>
                </c:pt>
                <c:pt idx="9">
                  <c:v>-0.59286162410010801</c:v>
                </c:pt>
                <c:pt idx="10">
                  <c:v>-0.58750259110948799</c:v>
                </c:pt>
                <c:pt idx="11">
                  <c:v>-0.59465387977761897</c:v>
                </c:pt>
                <c:pt idx="12">
                  <c:v>-0.57335116025497501</c:v>
                </c:pt>
                <c:pt idx="13">
                  <c:v>-0.58934300259452899</c:v>
                </c:pt>
                <c:pt idx="14">
                  <c:v>-0.57609539535741705</c:v>
                </c:pt>
                <c:pt idx="15">
                  <c:v>-0.57787420036257797</c:v>
                </c:pt>
                <c:pt idx="16">
                  <c:v>-0.59380616170672695</c:v>
                </c:pt>
                <c:pt idx="17">
                  <c:v>-0.58689629100832197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9-469C-BB84-E55486585A7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Experts_10_Feat_15_BC_Man!$118:$118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0.26853196384672601</c:v>
                </c:pt>
                <c:pt idx="2">
                  <c:v>0.27432453926866801</c:v>
                </c:pt>
                <c:pt idx="3">
                  <c:v>0.256569327966434</c:v>
                </c:pt>
                <c:pt idx="4">
                  <c:v>0.26065229426627901</c:v>
                </c:pt>
                <c:pt idx="5">
                  <c:v>0.26280097898589599</c:v>
                </c:pt>
                <c:pt idx="6">
                  <c:v>0.271076027073407</c:v>
                </c:pt>
                <c:pt idx="7">
                  <c:v>0.26106192023345498</c:v>
                </c:pt>
                <c:pt idx="8">
                  <c:v>0.26031133160794401</c:v>
                </c:pt>
                <c:pt idx="9">
                  <c:v>0.25983065420971202</c:v>
                </c:pt>
              </c:numCache>
            </c:numRef>
          </c:xVal>
          <c:yVal>
            <c:numRef>
              <c:f>Experts_10_Feat_15_BC_Man!$119:$119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-0.61391226177441405</c:v>
                </c:pt>
                <c:pt idx="2">
                  <c:v>-0.61565928915443402</c:v>
                </c:pt>
                <c:pt idx="3">
                  <c:v>-0.60220374942575305</c:v>
                </c:pt>
                <c:pt idx="4">
                  <c:v>-0.60852580021380198</c:v>
                </c:pt>
                <c:pt idx="5">
                  <c:v>-0.612263885876839</c:v>
                </c:pt>
                <c:pt idx="6">
                  <c:v>-0.61441470573212398</c:v>
                </c:pt>
                <c:pt idx="7">
                  <c:v>-0.61083422124055697</c:v>
                </c:pt>
                <c:pt idx="8">
                  <c:v>-0.60494770730261604</c:v>
                </c:pt>
                <c:pt idx="9">
                  <c:v>-0.60404827322991905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9-469C-BB84-E55486585A7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Experts_10_Feat_15_BC_Man!$166:$166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0.26813979188306403</c:v>
                </c:pt>
                <c:pt idx="2">
                  <c:v>0.27703599970923698</c:v>
                </c:pt>
                <c:pt idx="3">
                  <c:v>0.26559480318872603</c:v>
                </c:pt>
                <c:pt idx="4">
                  <c:v>0.291877487120626</c:v>
                </c:pt>
                <c:pt idx="5">
                  <c:v>0.27113159199632197</c:v>
                </c:pt>
                <c:pt idx="6">
                  <c:v>0.26224123634795998</c:v>
                </c:pt>
                <c:pt idx="7">
                  <c:v>0.26785913367028602</c:v>
                </c:pt>
                <c:pt idx="8">
                  <c:v>0.28082473586836998</c:v>
                </c:pt>
                <c:pt idx="9">
                  <c:v>0.28119388133481998</c:v>
                </c:pt>
                <c:pt idx="10">
                  <c:v>0.27342031826330498</c:v>
                </c:pt>
                <c:pt idx="11">
                  <c:v>0.28114376408945901</c:v>
                </c:pt>
                <c:pt idx="12">
                  <c:v>0.29278082595067301</c:v>
                </c:pt>
              </c:numCache>
            </c:numRef>
          </c:xVal>
          <c:yVal>
            <c:numRef>
              <c:f>Experts_10_Feat_15_BC_Man!$167:$167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-0.59080659708588301</c:v>
                </c:pt>
                <c:pt idx="2">
                  <c:v>-0.59606811349701305</c:v>
                </c:pt>
                <c:pt idx="3">
                  <c:v>-0.58812023772607103</c:v>
                </c:pt>
                <c:pt idx="4">
                  <c:v>-0.60170332251843495</c:v>
                </c:pt>
                <c:pt idx="5">
                  <c:v>-0.59338284237319305</c:v>
                </c:pt>
                <c:pt idx="6">
                  <c:v>-0.57905457335614796</c:v>
                </c:pt>
                <c:pt idx="7">
                  <c:v>-0.58908933184884804</c:v>
                </c:pt>
                <c:pt idx="8">
                  <c:v>-0.59634073152570799</c:v>
                </c:pt>
                <c:pt idx="9">
                  <c:v>-0.60074308625590001</c:v>
                </c:pt>
                <c:pt idx="10">
                  <c:v>-0.59399767291411298</c:v>
                </c:pt>
                <c:pt idx="11">
                  <c:v>-0.59694471233337298</c:v>
                </c:pt>
                <c:pt idx="12">
                  <c:v>-0.602429821440571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9-469C-BB84-E55486585A7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Experts_10_Feat_15_BC_Man!$46:$46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0.29788732359246101</c:v>
                </c:pt>
                <c:pt idx="2">
                  <c:v>0.29788732359246101</c:v>
                </c:pt>
                <c:pt idx="3">
                  <c:v>0.30311323789455002</c:v>
                </c:pt>
                <c:pt idx="4">
                  <c:v>0.29788732359246101</c:v>
                </c:pt>
                <c:pt idx="5">
                  <c:v>0.29788732359246101</c:v>
                </c:pt>
                <c:pt idx="6">
                  <c:v>0.29788732359246101</c:v>
                </c:pt>
                <c:pt idx="7">
                  <c:v>0.30311323789455002</c:v>
                </c:pt>
                <c:pt idx="8">
                  <c:v>0.29788732359246101</c:v>
                </c:pt>
                <c:pt idx="9">
                  <c:v>0.29788732359246101</c:v>
                </c:pt>
                <c:pt idx="10">
                  <c:v>0.29788732359246101</c:v>
                </c:pt>
                <c:pt idx="11">
                  <c:v>0.29788732359246101</c:v>
                </c:pt>
                <c:pt idx="12">
                  <c:v>0.29788732359246101</c:v>
                </c:pt>
                <c:pt idx="13">
                  <c:v>0.30311323789455002</c:v>
                </c:pt>
                <c:pt idx="14">
                  <c:v>0.29788732359246101</c:v>
                </c:pt>
                <c:pt idx="15">
                  <c:v>0.29788732359246101</c:v>
                </c:pt>
                <c:pt idx="16">
                  <c:v>0.29788732359246101</c:v>
                </c:pt>
                <c:pt idx="17">
                  <c:v>0.30311323789455002</c:v>
                </c:pt>
                <c:pt idx="18">
                  <c:v>0.30311323789455002</c:v>
                </c:pt>
                <c:pt idx="19">
                  <c:v>0.29788732359246101</c:v>
                </c:pt>
                <c:pt idx="20">
                  <c:v>0.29788732359246101</c:v>
                </c:pt>
                <c:pt idx="21">
                  <c:v>0.29788732359246101</c:v>
                </c:pt>
                <c:pt idx="22">
                  <c:v>0.30311323789455002</c:v>
                </c:pt>
                <c:pt idx="23">
                  <c:v>0.29788732359246101</c:v>
                </c:pt>
                <c:pt idx="24">
                  <c:v>0.30311323789455002</c:v>
                </c:pt>
                <c:pt idx="25">
                  <c:v>0.30311323789455002</c:v>
                </c:pt>
                <c:pt idx="26">
                  <c:v>0.30311323789455002</c:v>
                </c:pt>
                <c:pt idx="27">
                  <c:v>0.30311323789455002</c:v>
                </c:pt>
                <c:pt idx="28">
                  <c:v>0.30311323789455002</c:v>
                </c:pt>
                <c:pt idx="29">
                  <c:v>0.30311323789455002</c:v>
                </c:pt>
                <c:pt idx="30">
                  <c:v>0.29788732359246101</c:v>
                </c:pt>
                <c:pt idx="31">
                  <c:v>0.29788732359246101</c:v>
                </c:pt>
                <c:pt idx="32">
                  <c:v>0.29788732359246101</c:v>
                </c:pt>
                <c:pt idx="33">
                  <c:v>0.30311323789455002</c:v>
                </c:pt>
                <c:pt idx="34">
                  <c:v>0.29788732359246101</c:v>
                </c:pt>
                <c:pt idx="35">
                  <c:v>0.28917449334186901</c:v>
                </c:pt>
                <c:pt idx="36">
                  <c:v>0.29788732359246101</c:v>
                </c:pt>
                <c:pt idx="37">
                  <c:v>0.29788732359246101</c:v>
                </c:pt>
                <c:pt idx="38">
                  <c:v>0.30311323789455002</c:v>
                </c:pt>
                <c:pt idx="39">
                  <c:v>0.30311323789455002</c:v>
                </c:pt>
                <c:pt idx="40">
                  <c:v>0.29788732359246101</c:v>
                </c:pt>
                <c:pt idx="41">
                  <c:v>0.29675930063465</c:v>
                </c:pt>
                <c:pt idx="42">
                  <c:v>0.30311323789455002</c:v>
                </c:pt>
                <c:pt idx="43">
                  <c:v>0.29788732359246101</c:v>
                </c:pt>
                <c:pt idx="44">
                  <c:v>0.29788732359246101</c:v>
                </c:pt>
                <c:pt idx="45">
                  <c:v>0.30311323789455002</c:v>
                </c:pt>
                <c:pt idx="46">
                  <c:v>0.30311323789455002</c:v>
                </c:pt>
                <c:pt idx="47">
                  <c:v>0.30311323789455002</c:v>
                </c:pt>
                <c:pt idx="48">
                  <c:v>0.30311323789455002</c:v>
                </c:pt>
                <c:pt idx="49">
                  <c:v>0.30311323789455002</c:v>
                </c:pt>
                <c:pt idx="50">
                  <c:v>0.29788732359246101</c:v>
                </c:pt>
                <c:pt idx="51">
                  <c:v>0.29788732359246101</c:v>
                </c:pt>
                <c:pt idx="52">
                  <c:v>0.29788732359246101</c:v>
                </c:pt>
                <c:pt idx="53">
                  <c:v>0.29139485637336698</c:v>
                </c:pt>
                <c:pt idx="54">
                  <c:v>0.29788732359246101</c:v>
                </c:pt>
                <c:pt idx="55">
                  <c:v>0.29788732359246101</c:v>
                </c:pt>
                <c:pt idx="56">
                  <c:v>0.29788732359246101</c:v>
                </c:pt>
                <c:pt idx="57">
                  <c:v>0.29788732359246101</c:v>
                </c:pt>
                <c:pt idx="58">
                  <c:v>0.29788732359246101</c:v>
                </c:pt>
                <c:pt idx="59">
                  <c:v>0.29788732359246101</c:v>
                </c:pt>
                <c:pt idx="60">
                  <c:v>0.29788732359246101</c:v>
                </c:pt>
                <c:pt idx="61">
                  <c:v>0.30311323789455002</c:v>
                </c:pt>
                <c:pt idx="62">
                  <c:v>0.30311323789455002</c:v>
                </c:pt>
                <c:pt idx="63">
                  <c:v>0.29788732359246101</c:v>
                </c:pt>
                <c:pt idx="64">
                  <c:v>0.29788732359246101</c:v>
                </c:pt>
                <c:pt idx="65">
                  <c:v>0.30311323789455002</c:v>
                </c:pt>
                <c:pt idx="66">
                  <c:v>0.30311323789455002</c:v>
                </c:pt>
                <c:pt idx="67">
                  <c:v>0.29788732359246101</c:v>
                </c:pt>
                <c:pt idx="68">
                  <c:v>0.30311323789455002</c:v>
                </c:pt>
                <c:pt idx="69">
                  <c:v>0.30311323789455002</c:v>
                </c:pt>
                <c:pt idx="70">
                  <c:v>0.29788732359246101</c:v>
                </c:pt>
                <c:pt idx="71">
                  <c:v>0.30311323789455002</c:v>
                </c:pt>
                <c:pt idx="72">
                  <c:v>0.29788732359246101</c:v>
                </c:pt>
                <c:pt idx="73">
                  <c:v>0.30311323789455002</c:v>
                </c:pt>
                <c:pt idx="74">
                  <c:v>0.29788732359246101</c:v>
                </c:pt>
                <c:pt idx="75">
                  <c:v>0.29788732359246101</c:v>
                </c:pt>
                <c:pt idx="76">
                  <c:v>0.29788732359246101</c:v>
                </c:pt>
                <c:pt idx="77">
                  <c:v>0.30008993279549601</c:v>
                </c:pt>
                <c:pt idx="78">
                  <c:v>0.30311323789455002</c:v>
                </c:pt>
                <c:pt idx="79">
                  <c:v>0.30008993279549601</c:v>
                </c:pt>
                <c:pt idx="80">
                  <c:v>0.30311323789455002</c:v>
                </c:pt>
                <c:pt idx="81">
                  <c:v>0.30311323789455002</c:v>
                </c:pt>
                <c:pt idx="82">
                  <c:v>0.30311323789455002</c:v>
                </c:pt>
                <c:pt idx="83">
                  <c:v>0.29788732359246101</c:v>
                </c:pt>
                <c:pt idx="84">
                  <c:v>0.29788732359246101</c:v>
                </c:pt>
                <c:pt idx="85">
                  <c:v>0.29788732359246101</c:v>
                </c:pt>
                <c:pt idx="86">
                  <c:v>0.29788732359246101</c:v>
                </c:pt>
                <c:pt idx="87">
                  <c:v>0.30311323789455002</c:v>
                </c:pt>
                <c:pt idx="88">
                  <c:v>0.30311323789455002</c:v>
                </c:pt>
                <c:pt idx="89">
                  <c:v>0.29788732359246101</c:v>
                </c:pt>
                <c:pt idx="90">
                  <c:v>0.30123807085554499</c:v>
                </c:pt>
                <c:pt idx="91">
                  <c:v>0.29788732359246101</c:v>
                </c:pt>
                <c:pt idx="92">
                  <c:v>0.29788732359246101</c:v>
                </c:pt>
                <c:pt idx="93">
                  <c:v>0.30311323789455002</c:v>
                </c:pt>
                <c:pt idx="94">
                  <c:v>0.29788732359246101</c:v>
                </c:pt>
                <c:pt idx="95">
                  <c:v>0.30311323789455002</c:v>
                </c:pt>
                <c:pt idx="96">
                  <c:v>0.29788732359246101</c:v>
                </c:pt>
                <c:pt idx="97">
                  <c:v>0.29788732359246101</c:v>
                </c:pt>
                <c:pt idx="98">
                  <c:v>0.30311323789455002</c:v>
                </c:pt>
                <c:pt idx="99">
                  <c:v>0.30311323789455002</c:v>
                </c:pt>
                <c:pt idx="100">
                  <c:v>0.30311323789455002</c:v>
                </c:pt>
              </c:numCache>
            </c:numRef>
          </c:xVal>
          <c:yVal>
            <c:numRef>
              <c:f>Experts_10_Feat_15_BC_Man!$47:$47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-0.58503501775524802</c:v>
                </c:pt>
                <c:pt idx="2">
                  <c:v>-0.58503501775524802</c:v>
                </c:pt>
                <c:pt idx="3">
                  <c:v>-0.58980372883060395</c:v>
                </c:pt>
                <c:pt idx="4">
                  <c:v>-0.58503501775524802</c:v>
                </c:pt>
                <c:pt idx="5">
                  <c:v>-0.58503501775524802</c:v>
                </c:pt>
                <c:pt idx="6">
                  <c:v>-0.58503501775524802</c:v>
                </c:pt>
                <c:pt idx="7">
                  <c:v>-0.58980372883060395</c:v>
                </c:pt>
                <c:pt idx="8">
                  <c:v>-0.58503501775524802</c:v>
                </c:pt>
                <c:pt idx="9">
                  <c:v>-0.58503501775524802</c:v>
                </c:pt>
                <c:pt idx="10">
                  <c:v>-0.58503501775524802</c:v>
                </c:pt>
                <c:pt idx="11">
                  <c:v>-0.58503501775524802</c:v>
                </c:pt>
                <c:pt idx="12">
                  <c:v>-0.58503501775524802</c:v>
                </c:pt>
                <c:pt idx="13">
                  <c:v>-0.58980372883060395</c:v>
                </c:pt>
                <c:pt idx="14">
                  <c:v>-0.58503501775524802</c:v>
                </c:pt>
                <c:pt idx="15">
                  <c:v>-0.58503501775524802</c:v>
                </c:pt>
                <c:pt idx="16">
                  <c:v>-0.58503501775524802</c:v>
                </c:pt>
                <c:pt idx="17">
                  <c:v>-0.58980372883060395</c:v>
                </c:pt>
                <c:pt idx="18">
                  <c:v>-0.58980372883060395</c:v>
                </c:pt>
                <c:pt idx="19">
                  <c:v>-0.58503501775524802</c:v>
                </c:pt>
                <c:pt idx="20">
                  <c:v>-0.58503501775524802</c:v>
                </c:pt>
                <c:pt idx="21">
                  <c:v>-0.58503501775524802</c:v>
                </c:pt>
                <c:pt idx="22">
                  <c:v>-0.58980372883060395</c:v>
                </c:pt>
                <c:pt idx="23">
                  <c:v>-0.58503501775524802</c:v>
                </c:pt>
                <c:pt idx="24">
                  <c:v>-0.58980372883060395</c:v>
                </c:pt>
                <c:pt idx="25">
                  <c:v>-0.58980372883060395</c:v>
                </c:pt>
                <c:pt idx="26">
                  <c:v>-0.58980372883060395</c:v>
                </c:pt>
                <c:pt idx="27">
                  <c:v>-0.58980372883060395</c:v>
                </c:pt>
                <c:pt idx="28">
                  <c:v>-0.58980372883060395</c:v>
                </c:pt>
                <c:pt idx="29">
                  <c:v>-0.58980372883060395</c:v>
                </c:pt>
                <c:pt idx="30">
                  <c:v>-0.58503501775524802</c:v>
                </c:pt>
                <c:pt idx="31">
                  <c:v>-0.58503501775524802</c:v>
                </c:pt>
                <c:pt idx="32">
                  <c:v>-0.58503501775524802</c:v>
                </c:pt>
                <c:pt idx="33">
                  <c:v>-0.58980372883060395</c:v>
                </c:pt>
                <c:pt idx="34">
                  <c:v>-0.58503501775524802</c:v>
                </c:pt>
                <c:pt idx="35">
                  <c:v>-0.57438545490372594</c:v>
                </c:pt>
                <c:pt idx="36">
                  <c:v>-0.58503501775524802</c:v>
                </c:pt>
                <c:pt idx="37">
                  <c:v>-0.58503501775524802</c:v>
                </c:pt>
                <c:pt idx="38">
                  <c:v>-0.58980372883060395</c:v>
                </c:pt>
                <c:pt idx="39">
                  <c:v>-0.58980372883060395</c:v>
                </c:pt>
                <c:pt idx="40">
                  <c:v>-0.58503501775524802</c:v>
                </c:pt>
                <c:pt idx="41">
                  <c:v>-0.58378115598408797</c:v>
                </c:pt>
                <c:pt idx="42">
                  <c:v>-0.58980372883060395</c:v>
                </c:pt>
                <c:pt idx="43">
                  <c:v>-0.58503501775524802</c:v>
                </c:pt>
                <c:pt idx="44">
                  <c:v>-0.58503501775524802</c:v>
                </c:pt>
                <c:pt idx="45">
                  <c:v>-0.58980372883060395</c:v>
                </c:pt>
                <c:pt idx="46">
                  <c:v>-0.58980372883060395</c:v>
                </c:pt>
                <c:pt idx="47">
                  <c:v>-0.58980372883060395</c:v>
                </c:pt>
                <c:pt idx="48">
                  <c:v>-0.58980372883060395</c:v>
                </c:pt>
                <c:pt idx="49">
                  <c:v>-0.58980372883060395</c:v>
                </c:pt>
                <c:pt idx="50">
                  <c:v>-0.58503501775524802</c:v>
                </c:pt>
                <c:pt idx="51">
                  <c:v>-0.58503501775524802</c:v>
                </c:pt>
                <c:pt idx="52">
                  <c:v>-0.58503501775524802</c:v>
                </c:pt>
                <c:pt idx="53">
                  <c:v>-0.57521507476147304</c:v>
                </c:pt>
                <c:pt idx="54">
                  <c:v>-0.58503501775524802</c:v>
                </c:pt>
                <c:pt idx="55">
                  <c:v>-0.58503501775524802</c:v>
                </c:pt>
                <c:pt idx="56">
                  <c:v>-0.58503501775524802</c:v>
                </c:pt>
                <c:pt idx="57">
                  <c:v>-0.58503501775524802</c:v>
                </c:pt>
                <c:pt idx="58">
                  <c:v>-0.58503501775524802</c:v>
                </c:pt>
                <c:pt idx="59">
                  <c:v>-0.58503501775524802</c:v>
                </c:pt>
                <c:pt idx="60">
                  <c:v>-0.58503501775524802</c:v>
                </c:pt>
                <c:pt idx="61">
                  <c:v>-0.58980372883060395</c:v>
                </c:pt>
                <c:pt idx="62">
                  <c:v>-0.58980372883060395</c:v>
                </c:pt>
                <c:pt idx="63">
                  <c:v>-0.58503501775524802</c:v>
                </c:pt>
                <c:pt idx="64">
                  <c:v>-0.58503501775524802</c:v>
                </c:pt>
                <c:pt idx="65">
                  <c:v>-0.58980372883060395</c:v>
                </c:pt>
                <c:pt idx="66">
                  <c:v>-0.58980372883060395</c:v>
                </c:pt>
                <c:pt idx="67">
                  <c:v>-0.58503501775524802</c:v>
                </c:pt>
                <c:pt idx="68">
                  <c:v>-0.58980372883060395</c:v>
                </c:pt>
                <c:pt idx="69">
                  <c:v>-0.58980372883060395</c:v>
                </c:pt>
                <c:pt idx="70">
                  <c:v>-0.58503501775524802</c:v>
                </c:pt>
                <c:pt idx="71">
                  <c:v>-0.58980372883060395</c:v>
                </c:pt>
                <c:pt idx="72">
                  <c:v>-0.58503501775524802</c:v>
                </c:pt>
                <c:pt idx="73">
                  <c:v>-0.58980372883060395</c:v>
                </c:pt>
                <c:pt idx="74">
                  <c:v>-0.58503501775524802</c:v>
                </c:pt>
                <c:pt idx="75">
                  <c:v>-0.58503501775524802</c:v>
                </c:pt>
                <c:pt idx="76">
                  <c:v>-0.58503501775524802</c:v>
                </c:pt>
                <c:pt idx="77">
                  <c:v>-0.58604805073886701</c:v>
                </c:pt>
                <c:pt idx="78">
                  <c:v>-0.58980372883060395</c:v>
                </c:pt>
                <c:pt idx="79">
                  <c:v>-0.58604805073886701</c:v>
                </c:pt>
                <c:pt idx="80">
                  <c:v>-0.58980372883060395</c:v>
                </c:pt>
                <c:pt idx="81">
                  <c:v>-0.58980372883060395</c:v>
                </c:pt>
                <c:pt idx="82">
                  <c:v>-0.58980372883060395</c:v>
                </c:pt>
                <c:pt idx="83">
                  <c:v>-0.58503501775524802</c:v>
                </c:pt>
                <c:pt idx="84">
                  <c:v>-0.58503501775524802</c:v>
                </c:pt>
                <c:pt idx="85">
                  <c:v>-0.58503501775524802</c:v>
                </c:pt>
                <c:pt idx="86">
                  <c:v>-0.58503501775524802</c:v>
                </c:pt>
                <c:pt idx="87">
                  <c:v>-0.58980372883060395</c:v>
                </c:pt>
                <c:pt idx="88">
                  <c:v>-0.58980372883060395</c:v>
                </c:pt>
                <c:pt idx="89">
                  <c:v>-0.58503501775524802</c:v>
                </c:pt>
                <c:pt idx="90">
                  <c:v>-0.58875350407148197</c:v>
                </c:pt>
                <c:pt idx="91">
                  <c:v>-0.58503501775524802</c:v>
                </c:pt>
                <c:pt idx="92">
                  <c:v>-0.58503501775524802</c:v>
                </c:pt>
                <c:pt idx="93">
                  <c:v>-0.58980372883060395</c:v>
                </c:pt>
                <c:pt idx="94">
                  <c:v>-0.58503501775524802</c:v>
                </c:pt>
                <c:pt idx="95">
                  <c:v>-0.58980372883060395</c:v>
                </c:pt>
                <c:pt idx="96">
                  <c:v>-0.58503501775524802</c:v>
                </c:pt>
                <c:pt idx="97">
                  <c:v>-0.58503501775524802</c:v>
                </c:pt>
                <c:pt idx="98">
                  <c:v>-0.58980372883060395</c:v>
                </c:pt>
                <c:pt idx="99">
                  <c:v>-0.58980372883060395</c:v>
                </c:pt>
                <c:pt idx="100">
                  <c:v>-0.58980372883060395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9-469C-BB84-E55486585A7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Experts_10_Feat_15_BC_Man!$94:$94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0.28490604576650302</c:v>
                </c:pt>
                <c:pt idx="2">
                  <c:v>0.28490604576650302</c:v>
                </c:pt>
                <c:pt idx="3">
                  <c:v>0.28490604576650302</c:v>
                </c:pt>
                <c:pt idx="4">
                  <c:v>0.28490604576650302</c:v>
                </c:pt>
                <c:pt idx="5">
                  <c:v>0.28490604576650302</c:v>
                </c:pt>
                <c:pt idx="6">
                  <c:v>0.28490604576650302</c:v>
                </c:pt>
                <c:pt idx="7">
                  <c:v>0.285175705002849</c:v>
                </c:pt>
                <c:pt idx="8">
                  <c:v>0.28490604576650302</c:v>
                </c:pt>
                <c:pt idx="9">
                  <c:v>0.28490604576650302</c:v>
                </c:pt>
                <c:pt idx="10">
                  <c:v>0.28490604576650302</c:v>
                </c:pt>
                <c:pt idx="11">
                  <c:v>0.28490604576650302</c:v>
                </c:pt>
                <c:pt idx="12">
                  <c:v>0.28490604576650302</c:v>
                </c:pt>
                <c:pt idx="13">
                  <c:v>0.28490604576650302</c:v>
                </c:pt>
                <c:pt idx="14">
                  <c:v>0.28490604576650302</c:v>
                </c:pt>
                <c:pt idx="15">
                  <c:v>0.28490604576650302</c:v>
                </c:pt>
                <c:pt idx="16">
                  <c:v>0.285175705002849</c:v>
                </c:pt>
                <c:pt idx="17">
                  <c:v>0.28490604576650302</c:v>
                </c:pt>
                <c:pt idx="18">
                  <c:v>0.28490604576650302</c:v>
                </c:pt>
                <c:pt idx="19">
                  <c:v>0.28490604576650302</c:v>
                </c:pt>
                <c:pt idx="20">
                  <c:v>0.28490604576650302</c:v>
                </c:pt>
                <c:pt idx="21">
                  <c:v>0.28490604576650302</c:v>
                </c:pt>
                <c:pt idx="22">
                  <c:v>0.28490604576650302</c:v>
                </c:pt>
                <c:pt idx="23">
                  <c:v>0.28490604576650302</c:v>
                </c:pt>
                <c:pt idx="24">
                  <c:v>0.28490604576650302</c:v>
                </c:pt>
                <c:pt idx="25">
                  <c:v>0.285175705002849</c:v>
                </c:pt>
                <c:pt idx="26">
                  <c:v>0.28490604576650302</c:v>
                </c:pt>
                <c:pt idx="27">
                  <c:v>0.28490604576650302</c:v>
                </c:pt>
                <c:pt idx="28">
                  <c:v>0.28490604576650302</c:v>
                </c:pt>
                <c:pt idx="29">
                  <c:v>0.28490604576650302</c:v>
                </c:pt>
                <c:pt idx="30">
                  <c:v>0.28490604576650302</c:v>
                </c:pt>
                <c:pt idx="31">
                  <c:v>0.28490604576650302</c:v>
                </c:pt>
                <c:pt idx="32">
                  <c:v>0.28490604576650302</c:v>
                </c:pt>
                <c:pt idx="33">
                  <c:v>0.28490604576650302</c:v>
                </c:pt>
                <c:pt idx="34">
                  <c:v>0.28490604576650302</c:v>
                </c:pt>
                <c:pt idx="35">
                  <c:v>0.28490604576650302</c:v>
                </c:pt>
                <c:pt idx="36">
                  <c:v>0.28490604576650302</c:v>
                </c:pt>
                <c:pt idx="37">
                  <c:v>0.28490604576650302</c:v>
                </c:pt>
                <c:pt idx="38">
                  <c:v>0.28490604576650302</c:v>
                </c:pt>
                <c:pt idx="39">
                  <c:v>0.28490604576650302</c:v>
                </c:pt>
                <c:pt idx="40">
                  <c:v>0.28490604576650302</c:v>
                </c:pt>
                <c:pt idx="41">
                  <c:v>0.28490604576650302</c:v>
                </c:pt>
                <c:pt idx="42">
                  <c:v>0.28490604576650302</c:v>
                </c:pt>
                <c:pt idx="43">
                  <c:v>0.28490604576650302</c:v>
                </c:pt>
                <c:pt idx="44">
                  <c:v>0.28490604576650302</c:v>
                </c:pt>
                <c:pt idx="45">
                  <c:v>0.28490604576650302</c:v>
                </c:pt>
                <c:pt idx="46">
                  <c:v>0.28490604576650302</c:v>
                </c:pt>
                <c:pt idx="47">
                  <c:v>0.28490604576650302</c:v>
                </c:pt>
                <c:pt idx="48">
                  <c:v>0.28490604576650302</c:v>
                </c:pt>
                <c:pt idx="49">
                  <c:v>0.28490604576650302</c:v>
                </c:pt>
                <c:pt idx="50">
                  <c:v>0.28490604576650302</c:v>
                </c:pt>
                <c:pt idx="51">
                  <c:v>0.28490604576650302</c:v>
                </c:pt>
                <c:pt idx="52">
                  <c:v>0.28490604576650302</c:v>
                </c:pt>
                <c:pt idx="53">
                  <c:v>0.28490604576650302</c:v>
                </c:pt>
                <c:pt idx="54">
                  <c:v>0.28490604576650302</c:v>
                </c:pt>
                <c:pt idx="55">
                  <c:v>0.28490604576650302</c:v>
                </c:pt>
                <c:pt idx="56">
                  <c:v>0.28490604576650302</c:v>
                </c:pt>
                <c:pt idx="57">
                  <c:v>0.28490604576650302</c:v>
                </c:pt>
                <c:pt idx="58">
                  <c:v>0.28490604576650302</c:v>
                </c:pt>
                <c:pt idx="59">
                  <c:v>0.309227957554221</c:v>
                </c:pt>
                <c:pt idx="60">
                  <c:v>0.28490604576650302</c:v>
                </c:pt>
                <c:pt idx="61">
                  <c:v>0.28490604576650302</c:v>
                </c:pt>
                <c:pt idx="62">
                  <c:v>0.28490604576650302</c:v>
                </c:pt>
                <c:pt idx="63">
                  <c:v>0.28490604576650302</c:v>
                </c:pt>
                <c:pt idx="64">
                  <c:v>0.28490604576650302</c:v>
                </c:pt>
                <c:pt idx="65">
                  <c:v>0.28490604576650302</c:v>
                </c:pt>
                <c:pt idx="66">
                  <c:v>0.28490604576650302</c:v>
                </c:pt>
                <c:pt idx="67">
                  <c:v>0.28490604576650302</c:v>
                </c:pt>
                <c:pt idx="68">
                  <c:v>0.28490604576650302</c:v>
                </c:pt>
                <c:pt idx="69">
                  <c:v>0.28490604576650302</c:v>
                </c:pt>
                <c:pt idx="70">
                  <c:v>0.28490604576650302</c:v>
                </c:pt>
                <c:pt idx="71">
                  <c:v>0.28490604576650302</c:v>
                </c:pt>
                <c:pt idx="72">
                  <c:v>0.28490604576650302</c:v>
                </c:pt>
                <c:pt idx="73">
                  <c:v>0.28490604576650302</c:v>
                </c:pt>
                <c:pt idx="74">
                  <c:v>0.28490604576650302</c:v>
                </c:pt>
                <c:pt idx="75">
                  <c:v>0.309227957554221</c:v>
                </c:pt>
                <c:pt idx="76">
                  <c:v>0.28490604576650302</c:v>
                </c:pt>
                <c:pt idx="77">
                  <c:v>0.28490604576650302</c:v>
                </c:pt>
                <c:pt idx="78">
                  <c:v>0.28490604576650302</c:v>
                </c:pt>
                <c:pt idx="79">
                  <c:v>0.28490604576650302</c:v>
                </c:pt>
                <c:pt idx="80">
                  <c:v>0.28490604576650302</c:v>
                </c:pt>
                <c:pt idx="81">
                  <c:v>0.28490604576650302</c:v>
                </c:pt>
                <c:pt idx="82">
                  <c:v>0.28490604576650302</c:v>
                </c:pt>
                <c:pt idx="83">
                  <c:v>0.28490604576650302</c:v>
                </c:pt>
                <c:pt idx="84">
                  <c:v>0.28490604576650302</c:v>
                </c:pt>
                <c:pt idx="85">
                  <c:v>0.28490604576650302</c:v>
                </c:pt>
                <c:pt idx="86">
                  <c:v>0.28490604576650302</c:v>
                </c:pt>
                <c:pt idx="87">
                  <c:v>0.28490604576650302</c:v>
                </c:pt>
                <c:pt idx="88">
                  <c:v>0.28490604576650302</c:v>
                </c:pt>
                <c:pt idx="89">
                  <c:v>0.309227957554221</c:v>
                </c:pt>
                <c:pt idx="90">
                  <c:v>0.28355984406271301</c:v>
                </c:pt>
                <c:pt idx="91">
                  <c:v>0.28490604576650302</c:v>
                </c:pt>
                <c:pt idx="92">
                  <c:v>0.28490604576650302</c:v>
                </c:pt>
                <c:pt idx="93">
                  <c:v>0.28490604576650302</c:v>
                </c:pt>
                <c:pt idx="94">
                  <c:v>0.28490604576650302</c:v>
                </c:pt>
                <c:pt idx="95">
                  <c:v>0.28490604576650302</c:v>
                </c:pt>
                <c:pt idx="96">
                  <c:v>0.28490604576650302</c:v>
                </c:pt>
                <c:pt idx="97">
                  <c:v>0.28490604576650302</c:v>
                </c:pt>
                <c:pt idx="98">
                  <c:v>0.28490604576650302</c:v>
                </c:pt>
                <c:pt idx="99">
                  <c:v>0.28490604576650302</c:v>
                </c:pt>
                <c:pt idx="100">
                  <c:v>0.28490604576650302</c:v>
                </c:pt>
              </c:numCache>
            </c:numRef>
          </c:xVal>
          <c:yVal>
            <c:numRef>
              <c:f>Experts_10_Feat_15_BC_Man!$95:$95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-0.56880536984991203</c:v>
                </c:pt>
                <c:pt idx="2">
                  <c:v>-0.56880536984991203</c:v>
                </c:pt>
                <c:pt idx="3">
                  <c:v>-0.56880536984991203</c:v>
                </c:pt>
                <c:pt idx="4">
                  <c:v>-0.56880536984991203</c:v>
                </c:pt>
                <c:pt idx="5">
                  <c:v>-0.56880536984991203</c:v>
                </c:pt>
                <c:pt idx="6">
                  <c:v>-0.56880536984991203</c:v>
                </c:pt>
                <c:pt idx="7">
                  <c:v>-0.57271988241984895</c:v>
                </c:pt>
                <c:pt idx="8">
                  <c:v>-0.56880536984991203</c:v>
                </c:pt>
                <c:pt idx="9">
                  <c:v>-0.56880536984991203</c:v>
                </c:pt>
                <c:pt idx="10">
                  <c:v>-0.56880536984991203</c:v>
                </c:pt>
                <c:pt idx="11">
                  <c:v>-0.56880536984991203</c:v>
                </c:pt>
                <c:pt idx="12">
                  <c:v>-0.56880536984991203</c:v>
                </c:pt>
                <c:pt idx="13">
                  <c:v>-0.56880536984991203</c:v>
                </c:pt>
                <c:pt idx="14">
                  <c:v>-0.56880536984991203</c:v>
                </c:pt>
                <c:pt idx="15">
                  <c:v>-0.56880536984991203</c:v>
                </c:pt>
                <c:pt idx="16">
                  <c:v>-0.57271988241984895</c:v>
                </c:pt>
                <c:pt idx="17">
                  <c:v>-0.56880536984991203</c:v>
                </c:pt>
                <c:pt idx="18">
                  <c:v>-0.56880536984991203</c:v>
                </c:pt>
                <c:pt idx="19">
                  <c:v>-0.56880536984991203</c:v>
                </c:pt>
                <c:pt idx="20">
                  <c:v>-0.56880536984991203</c:v>
                </c:pt>
                <c:pt idx="21">
                  <c:v>-0.56880536984991203</c:v>
                </c:pt>
                <c:pt idx="22">
                  <c:v>-0.56880536984991203</c:v>
                </c:pt>
                <c:pt idx="23">
                  <c:v>-0.56880536984991203</c:v>
                </c:pt>
                <c:pt idx="24">
                  <c:v>-0.56880536984991203</c:v>
                </c:pt>
                <c:pt idx="25">
                  <c:v>-0.57271988241984895</c:v>
                </c:pt>
                <c:pt idx="26">
                  <c:v>-0.56880536984991203</c:v>
                </c:pt>
                <c:pt idx="27">
                  <c:v>-0.56880536984991203</c:v>
                </c:pt>
                <c:pt idx="28">
                  <c:v>-0.56880536984991203</c:v>
                </c:pt>
                <c:pt idx="29">
                  <c:v>-0.56880536984991203</c:v>
                </c:pt>
                <c:pt idx="30">
                  <c:v>-0.56880536984991203</c:v>
                </c:pt>
                <c:pt idx="31">
                  <c:v>-0.56880536984991203</c:v>
                </c:pt>
                <c:pt idx="32">
                  <c:v>-0.56880536984991203</c:v>
                </c:pt>
                <c:pt idx="33">
                  <c:v>-0.56880536984991203</c:v>
                </c:pt>
                <c:pt idx="34">
                  <c:v>-0.56880536984991203</c:v>
                </c:pt>
                <c:pt idx="35">
                  <c:v>-0.56880536984991203</c:v>
                </c:pt>
                <c:pt idx="36">
                  <c:v>-0.56880536984991203</c:v>
                </c:pt>
                <c:pt idx="37">
                  <c:v>-0.56880536984991203</c:v>
                </c:pt>
                <c:pt idx="38">
                  <c:v>-0.56880536984991203</c:v>
                </c:pt>
                <c:pt idx="39">
                  <c:v>-0.56880536984991203</c:v>
                </c:pt>
                <c:pt idx="40">
                  <c:v>-0.56880536984991203</c:v>
                </c:pt>
                <c:pt idx="41">
                  <c:v>-0.56880536984991203</c:v>
                </c:pt>
                <c:pt idx="42">
                  <c:v>-0.56880536984991203</c:v>
                </c:pt>
                <c:pt idx="43">
                  <c:v>-0.56880536984991203</c:v>
                </c:pt>
                <c:pt idx="44">
                  <c:v>-0.56880536984991203</c:v>
                </c:pt>
                <c:pt idx="45">
                  <c:v>-0.56880536984991203</c:v>
                </c:pt>
                <c:pt idx="46">
                  <c:v>-0.56880536984991203</c:v>
                </c:pt>
                <c:pt idx="47">
                  <c:v>-0.56880536984991203</c:v>
                </c:pt>
                <c:pt idx="48">
                  <c:v>-0.56880536984991203</c:v>
                </c:pt>
                <c:pt idx="49">
                  <c:v>-0.56880536984991203</c:v>
                </c:pt>
                <c:pt idx="50">
                  <c:v>-0.56880536984991203</c:v>
                </c:pt>
                <c:pt idx="51">
                  <c:v>-0.56880536984991203</c:v>
                </c:pt>
                <c:pt idx="52">
                  <c:v>-0.56880536984991203</c:v>
                </c:pt>
                <c:pt idx="53">
                  <c:v>-0.56880536984991203</c:v>
                </c:pt>
                <c:pt idx="54">
                  <c:v>-0.56880536984991203</c:v>
                </c:pt>
                <c:pt idx="55">
                  <c:v>-0.56880536984991203</c:v>
                </c:pt>
                <c:pt idx="56">
                  <c:v>-0.56880536984991203</c:v>
                </c:pt>
                <c:pt idx="57">
                  <c:v>-0.56880536984991203</c:v>
                </c:pt>
                <c:pt idx="58">
                  <c:v>-0.56880536984991203</c:v>
                </c:pt>
                <c:pt idx="59">
                  <c:v>-0.58486338454852504</c:v>
                </c:pt>
                <c:pt idx="60">
                  <c:v>-0.56880536984991203</c:v>
                </c:pt>
                <c:pt idx="61">
                  <c:v>-0.56880536984991203</c:v>
                </c:pt>
                <c:pt idx="62">
                  <c:v>-0.56880536984991203</c:v>
                </c:pt>
                <c:pt idx="63">
                  <c:v>-0.56880536984991203</c:v>
                </c:pt>
                <c:pt idx="64">
                  <c:v>-0.56880536984991203</c:v>
                </c:pt>
                <c:pt idx="65">
                  <c:v>-0.56880536984991203</c:v>
                </c:pt>
                <c:pt idx="66">
                  <c:v>-0.56880536984991203</c:v>
                </c:pt>
                <c:pt idx="67">
                  <c:v>-0.56880536984991203</c:v>
                </c:pt>
                <c:pt idx="68">
                  <c:v>-0.56880536984991203</c:v>
                </c:pt>
                <c:pt idx="69">
                  <c:v>-0.56880536984991203</c:v>
                </c:pt>
                <c:pt idx="70">
                  <c:v>-0.56880536984991203</c:v>
                </c:pt>
                <c:pt idx="71">
                  <c:v>-0.56880536984991203</c:v>
                </c:pt>
                <c:pt idx="72">
                  <c:v>-0.56880536984991203</c:v>
                </c:pt>
                <c:pt idx="73">
                  <c:v>-0.56880536984991203</c:v>
                </c:pt>
                <c:pt idx="74">
                  <c:v>-0.56880536984991203</c:v>
                </c:pt>
                <c:pt idx="75">
                  <c:v>-0.58486338454852504</c:v>
                </c:pt>
                <c:pt idx="76">
                  <c:v>-0.56880536984991203</c:v>
                </c:pt>
                <c:pt idx="77">
                  <c:v>-0.56880536984991203</c:v>
                </c:pt>
                <c:pt idx="78">
                  <c:v>-0.56880536984991203</c:v>
                </c:pt>
                <c:pt idx="79">
                  <c:v>-0.56880536984991203</c:v>
                </c:pt>
                <c:pt idx="80">
                  <c:v>-0.56880536984991203</c:v>
                </c:pt>
                <c:pt idx="81">
                  <c:v>-0.56880536984991203</c:v>
                </c:pt>
                <c:pt idx="82">
                  <c:v>-0.56880536984991203</c:v>
                </c:pt>
                <c:pt idx="83">
                  <c:v>-0.56880536984991203</c:v>
                </c:pt>
                <c:pt idx="84">
                  <c:v>-0.56880536984991203</c:v>
                </c:pt>
                <c:pt idx="85">
                  <c:v>-0.56880536984991203</c:v>
                </c:pt>
                <c:pt idx="86">
                  <c:v>-0.56880536984991203</c:v>
                </c:pt>
                <c:pt idx="87">
                  <c:v>-0.56880536984991203</c:v>
                </c:pt>
                <c:pt idx="88">
                  <c:v>-0.56880536984991203</c:v>
                </c:pt>
                <c:pt idx="89">
                  <c:v>-0.58486338454852504</c:v>
                </c:pt>
                <c:pt idx="90">
                  <c:v>-0.56700724316367501</c:v>
                </c:pt>
                <c:pt idx="91">
                  <c:v>-0.56880536984991203</c:v>
                </c:pt>
                <c:pt idx="92">
                  <c:v>-0.56880536984991203</c:v>
                </c:pt>
                <c:pt idx="93">
                  <c:v>-0.56880536984991203</c:v>
                </c:pt>
                <c:pt idx="94">
                  <c:v>-0.56880536984991203</c:v>
                </c:pt>
                <c:pt idx="95">
                  <c:v>-0.56880536984991203</c:v>
                </c:pt>
                <c:pt idx="96">
                  <c:v>-0.56880536984991203</c:v>
                </c:pt>
                <c:pt idx="97">
                  <c:v>-0.56880536984991203</c:v>
                </c:pt>
                <c:pt idx="98">
                  <c:v>-0.56880536984991203</c:v>
                </c:pt>
                <c:pt idx="99">
                  <c:v>-0.56880536984991203</c:v>
                </c:pt>
                <c:pt idx="100">
                  <c:v>-0.56880536984991203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9-469C-BB84-E55486585A7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Experts_10_Feat_15_BC_Man!$142:$142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0.29708342438266799</c:v>
                </c:pt>
                <c:pt idx="2">
                  <c:v>0.29708342438266799</c:v>
                </c:pt>
                <c:pt idx="3">
                  <c:v>0.29338148972901501</c:v>
                </c:pt>
                <c:pt idx="4">
                  <c:v>0.29708342438266799</c:v>
                </c:pt>
                <c:pt idx="5">
                  <c:v>0.29708342438266799</c:v>
                </c:pt>
                <c:pt idx="6">
                  <c:v>0.29338148972901501</c:v>
                </c:pt>
                <c:pt idx="7">
                  <c:v>0.29708342438266799</c:v>
                </c:pt>
                <c:pt idx="8">
                  <c:v>0.29708342438266799</c:v>
                </c:pt>
                <c:pt idx="9">
                  <c:v>0.29708342438266799</c:v>
                </c:pt>
                <c:pt idx="10">
                  <c:v>0.29708342438266799</c:v>
                </c:pt>
                <c:pt idx="11">
                  <c:v>0.29708342438266799</c:v>
                </c:pt>
                <c:pt idx="12">
                  <c:v>0.29338148972901501</c:v>
                </c:pt>
                <c:pt idx="13">
                  <c:v>0.29708342438266799</c:v>
                </c:pt>
                <c:pt idx="14">
                  <c:v>0.29708342438266799</c:v>
                </c:pt>
                <c:pt idx="15">
                  <c:v>0.29708342438266799</c:v>
                </c:pt>
                <c:pt idx="16">
                  <c:v>0.29708342438266799</c:v>
                </c:pt>
                <c:pt idx="17">
                  <c:v>0.29708342438266799</c:v>
                </c:pt>
                <c:pt idx="18">
                  <c:v>0.289826285430479</c:v>
                </c:pt>
                <c:pt idx="19">
                  <c:v>0.29708342438266799</c:v>
                </c:pt>
                <c:pt idx="20">
                  <c:v>0.29708342438266799</c:v>
                </c:pt>
                <c:pt idx="21">
                  <c:v>0.29708342438266799</c:v>
                </c:pt>
                <c:pt idx="22">
                  <c:v>0.29708342438266799</c:v>
                </c:pt>
                <c:pt idx="23">
                  <c:v>0.29708342438266799</c:v>
                </c:pt>
                <c:pt idx="24">
                  <c:v>0.29708342438266799</c:v>
                </c:pt>
                <c:pt idx="25">
                  <c:v>0.29338148972901501</c:v>
                </c:pt>
                <c:pt idx="26">
                  <c:v>0.29338148972901501</c:v>
                </c:pt>
                <c:pt idx="27">
                  <c:v>0.29338148972901501</c:v>
                </c:pt>
                <c:pt idx="28">
                  <c:v>0.29708342438266799</c:v>
                </c:pt>
                <c:pt idx="29">
                  <c:v>0.29338148972901501</c:v>
                </c:pt>
                <c:pt idx="30">
                  <c:v>0.29708342438266799</c:v>
                </c:pt>
                <c:pt idx="31">
                  <c:v>0.29708342438266799</c:v>
                </c:pt>
                <c:pt idx="32">
                  <c:v>0.29708342438266799</c:v>
                </c:pt>
                <c:pt idx="33">
                  <c:v>0.29708342438266799</c:v>
                </c:pt>
                <c:pt idx="34">
                  <c:v>0.29708342438266799</c:v>
                </c:pt>
                <c:pt idx="35">
                  <c:v>0.29338148972901501</c:v>
                </c:pt>
                <c:pt idx="36">
                  <c:v>0.29708342438266799</c:v>
                </c:pt>
                <c:pt idx="37">
                  <c:v>0.29708342438266799</c:v>
                </c:pt>
                <c:pt idx="38">
                  <c:v>0.29708342438266799</c:v>
                </c:pt>
                <c:pt idx="39">
                  <c:v>0.29662667893042899</c:v>
                </c:pt>
                <c:pt idx="40">
                  <c:v>0.29708342438266799</c:v>
                </c:pt>
                <c:pt idx="41">
                  <c:v>0.29708342438266799</c:v>
                </c:pt>
                <c:pt idx="42">
                  <c:v>0.29708342438266799</c:v>
                </c:pt>
                <c:pt idx="43">
                  <c:v>0.29708342438266799</c:v>
                </c:pt>
                <c:pt idx="44">
                  <c:v>0.29708342438266799</c:v>
                </c:pt>
                <c:pt idx="45">
                  <c:v>0.291536480466346</c:v>
                </c:pt>
                <c:pt idx="46">
                  <c:v>0.29708342438266799</c:v>
                </c:pt>
                <c:pt idx="47">
                  <c:v>0.29060670524489801</c:v>
                </c:pt>
                <c:pt idx="48">
                  <c:v>0.29708342438266799</c:v>
                </c:pt>
                <c:pt idx="49">
                  <c:v>0.29708342438266799</c:v>
                </c:pt>
                <c:pt idx="50">
                  <c:v>0.29708342438266799</c:v>
                </c:pt>
                <c:pt idx="51">
                  <c:v>0.29708342438266799</c:v>
                </c:pt>
                <c:pt idx="52">
                  <c:v>0.29708342438266799</c:v>
                </c:pt>
                <c:pt idx="53">
                  <c:v>0.29708342438266799</c:v>
                </c:pt>
                <c:pt idx="54">
                  <c:v>0.29708342438266799</c:v>
                </c:pt>
                <c:pt idx="55">
                  <c:v>0.29338148972901501</c:v>
                </c:pt>
                <c:pt idx="56">
                  <c:v>0.29338148972901501</c:v>
                </c:pt>
                <c:pt idx="57">
                  <c:v>0.29338148972901501</c:v>
                </c:pt>
                <c:pt idx="58">
                  <c:v>0.30420210972134198</c:v>
                </c:pt>
                <c:pt idx="59">
                  <c:v>0.29708342438266799</c:v>
                </c:pt>
                <c:pt idx="60">
                  <c:v>0.29708342438266799</c:v>
                </c:pt>
                <c:pt idx="61">
                  <c:v>0.29708342438266799</c:v>
                </c:pt>
                <c:pt idx="62">
                  <c:v>0.29708342438266799</c:v>
                </c:pt>
                <c:pt idx="63">
                  <c:v>0.29708342438266799</c:v>
                </c:pt>
                <c:pt idx="64">
                  <c:v>0.29338148972901501</c:v>
                </c:pt>
                <c:pt idx="65">
                  <c:v>0.29708342438266799</c:v>
                </c:pt>
                <c:pt idx="66">
                  <c:v>0.29338148972901501</c:v>
                </c:pt>
                <c:pt idx="67">
                  <c:v>0.29708342438266799</c:v>
                </c:pt>
                <c:pt idx="68">
                  <c:v>0.29708342438266799</c:v>
                </c:pt>
                <c:pt idx="69">
                  <c:v>0.29708342438266799</c:v>
                </c:pt>
                <c:pt idx="70">
                  <c:v>0.29708342438266799</c:v>
                </c:pt>
                <c:pt idx="71">
                  <c:v>0.29708342438266799</c:v>
                </c:pt>
                <c:pt idx="72">
                  <c:v>0.29708342438266799</c:v>
                </c:pt>
                <c:pt idx="73">
                  <c:v>0.29708342438266799</c:v>
                </c:pt>
                <c:pt idx="74">
                  <c:v>0.29708342438266799</c:v>
                </c:pt>
                <c:pt idx="75">
                  <c:v>0.29708342438266799</c:v>
                </c:pt>
                <c:pt idx="76">
                  <c:v>0.29712610950713397</c:v>
                </c:pt>
                <c:pt idx="77">
                  <c:v>0.29708342438266799</c:v>
                </c:pt>
                <c:pt idx="78">
                  <c:v>0.29708342438266799</c:v>
                </c:pt>
                <c:pt idx="79">
                  <c:v>0.291536480466346</c:v>
                </c:pt>
                <c:pt idx="80">
                  <c:v>0.29708342438266799</c:v>
                </c:pt>
                <c:pt idx="81">
                  <c:v>0.29708342438266799</c:v>
                </c:pt>
                <c:pt idx="82">
                  <c:v>0.29708342438266799</c:v>
                </c:pt>
                <c:pt idx="83">
                  <c:v>0.29708342438266799</c:v>
                </c:pt>
                <c:pt idx="84">
                  <c:v>0.29708342438266799</c:v>
                </c:pt>
                <c:pt idx="85">
                  <c:v>0.29708342438266799</c:v>
                </c:pt>
                <c:pt idx="86">
                  <c:v>0.29708342438266799</c:v>
                </c:pt>
                <c:pt idx="87">
                  <c:v>0.29708342438266799</c:v>
                </c:pt>
                <c:pt idx="88">
                  <c:v>0.29338148972901501</c:v>
                </c:pt>
                <c:pt idx="89">
                  <c:v>0.29708342438266799</c:v>
                </c:pt>
                <c:pt idx="90">
                  <c:v>0.29708342438266799</c:v>
                </c:pt>
                <c:pt idx="91">
                  <c:v>0.29338148972901501</c:v>
                </c:pt>
                <c:pt idx="92">
                  <c:v>0.29708342438266799</c:v>
                </c:pt>
                <c:pt idx="93">
                  <c:v>0.29980215922209902</c:v>
                </c:pt>
                <c:pt idx="94">
                  <c:v>0.29708342438266799</c:v>
                </c:pt>
                <c:pt idx="95">
                  <c:v>0.29708342438266799</c:v>
                </c:pt>
                <c:pt idx="96">
                  <c:v>0.29708342438266799</c:v>
                </c:pt>
                <c:pt idx="97">
                  <c:v>0.29708342438266799</c:v>
                </c:pt>
                <c:pt idx="98">
                  <c:v>0.29708342438266799</c:v>
                </c:pt>
                <c:pt idx="99">
                  <c:v>0.29708342438266799</c:v>
                </c:pt>
                <c:pt idx="100">
                  <c:v>0.29708342438266799</c:v>
                </c:pt>
              </c:numCache>
            </c:numRef>
          </c:xVal>
          <c:yVal>
            <c:numRef>
              <c:f>Experts_10_Feat_15_BC_Man!$143:$143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-0.58539135763227201</c:v>
                </c:pt>
                <c:pt idx="2">
                  <c:v>-0.58539135763227201</c:v>
                </c:pt>
                <c:pt idx="3">
                  <c:v>-0.58123652465119802</c:v>
                </c:pt>
                <c:pt idx="4">
                  <c:v>-0.58539135763227201</c:v>
                </c:pt>
                <c:pt idx="5">
                  <c:v>-0.58539135763227201</c:v>
                </c:pt>
                <c:pt idx="6">
                  <c:v>-0.58123652465119802</c:v>
                </c:pt>
                <c:pt idx="7">
                  <c:v>-0.58539135763227201</c:v>
                </c:pt>
                <c:pt idx="8">
                  <c:v>-0.58539135763227201</c:v>
                </c:pt>
                <c:pt idx="9">
                  <c:v>-0.58539135763227201</c:v>
                </c:pt>
                <c:pt idx="10">
                  <c:v>-0.58539135763227201</c:v>
                </c:pt>
                <c:pt idx="11">
                  <c:v>-0.58539135763227201</c:v>
                </c:pt>
                <c:pt idx="12">
                  <c:v>-0.58123652465119802</c:v>
                </c:pt>
                <c:pt idx="13">
                  <c:v>-0.58539135763227201</c:v>
                </c:pt>
                <c:pt idx="14">
                  <c:v>-0.58539135763227201</c:v>
                </c:pt>
                <c:pt idx="15">
                  <c:v>-0.58539135763227201</c:v>
                </c:pt>
                <c:pt idx="16">
                  <c:v>-0.58539135763227201</c:v>
                </c:pt>
                <c:pt idx="17">
                  <c:v>-0.58539135763227201</c:v>
                </c:pt>
                <c:pt idx="18">
                  <c:v>-0.57581371556086502</c:v>
                </c:pt>
                <c:pt idx="19">
                  <c:v>-0.58539135763227201</c:v>
                </c:pt>
                <c:pt idx="20">
                  <c:v>-0.58539135763227201</c:v>
                </c:pt>
                <c:pt idx="21">
                  <c:v>-0.58539135763227201</c:v>
                </c:pt>
                <c:pt idx="22">
                  <c:v>-0.58539135763227201</c:v>
                </c:pt>
                <c:pt idx="23">
                  <c:v>-0.58539135763227201</c:v>
                </c:pt>
                <c:pt idx="24">
                  <c:v>-0.58539135763227201</c:v>
                </c:pt>
                <c:pt idx="25">
                  <c:v>-0.58123652465119802</c:v>
                </c:pt>
                <c:pt idx="26">
                  <c:v>-0.58123652465119802</c:v>
                </c:pt>
                <c:pt idx="27">
                  <c:v>-0.58123652465119802</c:v>
                </c:pt>
                <c:pt idx="28">
                  <c:v>-0.58539135763227201</c:v>
                </c:pt>
                <c:pt idx="29">
                  <c:v>-0.58123652465119802</c:v>
                </c:pt>
                <c:pt idx="30">
                  <c:v>-0.58539135763227201</c:v>
                </c:pt>
                <c:pt idx="31">
                  <c:v>-0.58539135763227201</c:v>
                </c:pt>
                <c:pt idx="32">
                  <c:v>-0.58539135763227201</c:v>
                </c:pt>
                <c:pt idx="33">
                  <c:v>-0.58539135763227201</c:v>
                </c:pt>
                <c:pt idx="34">
                  <c:v>-0.58539135763227201</c:v>
                </c:pt>
                <c:pt idx="35">
                  <c:v>-0.58123652465119802</c:v>
                </c:pt>
                <c:pt idx="36">
                  <c:v>-0.58539135763227201</c:v>
                </c:pt>
                <c:pt idx="37">
                  <c:v>-0.58539135763227201</c:v>
                </c:pt>
                <c:pt idx="38">
                  <c:v>-0.58539135763227201</c:v>
                </c:pt>
                <c:pt idx="39">
                  <c:v>-0.58188259885597904</c:v>
                </c:pt>
                <c:pt idx="40">
                  <c:v>-0.58539135763227201</c:v>
                </c:pt>
                <c:pt idx="41">
                  <c:v>-0.58539135763227201</c:v>
                </c:pt>
                <c:pt idx="42">
                  <c:v>-0.58539135763227201</c:v>
                </c:pt>
                <c:pt idx="43">
                  <c:v>-0.58539135763227201</c:v>
                </c:pt>
                <c:pt idx="44">
                  <c:v>-0.58539135763227201</c:v>
                </c:pt>
                <c:pt idx="45">
                  <c:v>-0.57932783583285197</c:v>
                </c:pt>
                <c:pt idx="46">
                  <c:v>-0.58539135763227201</c:v>
                </c:pt>
                <c:pt idx="47">
                  <c:v>-0.57592986398850199</c:v>
                </c:pt>
                <c:pt idx="48">
                  <c:v>-0.58539135763227201</c:v>
                </c:pt>
                <c:pt idx="49">
                  <c:v>-0.58539135763227201</c:v>
                </c:pt>
                <c:pt idx="50">
                  <c:v>-0.58539135763227201</c:v>
                </c:pt>
                <c:pt idx="51">
                  <c:v>-0.58539135763227201</c:v>
                </c:pt>
                <c:pt idx="52">
                  <c:v>-0.58539135763227201</c:v>
                </c:pt>
                <c:pt idx="53">
                  <c:v>-0.58539135763227201</c:v>
                </c:pt>
                <c:pt idx="54">
                  <c:v>-0.58539135763227201</c:v>
                </c:pt>
                <c:pt idx="55">
                  <c:v>-0.58123652465119802</c:v>
                </c:pt>
                <c:pt idx="56">
                  <c:v>-0.58123652465119802</c:v>
                </c:pt>
                <c:pt idx="57">
                  <c:v>-0.58123652465119802</c:v>
                </c:pt>
                <c:pt idx="58">
                  <c:v>-0.58629458401434198</c:v>
                </c:pt>
                <c:pt idx="59">
                  <c:v>-0.58539135763227201</c:v>
                </c:pt>
                <c:pt idx="60">
                  <c:v>-0.58539135763227201</c:v>
                </c:pt>
                <c:pt idx="61">
                  <c:v>-0.58539135763227201</c:v>
                </c:pt>
                <c:pt idx="62">
                  <c:v>-0.58539135763227201</c:v>
                </c:pt>
                <c:pt idx="63">
                  <c:v>-0.58539135763227201</c:v>
                </c:pt>
                <c:pt idx="64">
                  <c:v>-0.58123652465119802</c:v>
                </c:pt>
                <c:pt idx="65">
                  <c:v>-0.58539135763227201</c:v>
                </c:pt>
                <c:pt idx="66">
                  <c:v>-0.58123652465119802</c:v>
                </c:pt>
                <c:pt idx="67">
                  <c:v>-0.58539135763227201</c:v>
                </c:pt>
                <c:pt idx="68">
                  <c:v>-0.58539135763227201</c:v>
                </c:pt>
                <c:pt idx="69">
                  <c:v>-0.58539135763227201</c:v>
                </c:pt>
                <c:pt idx="70">
                  <c:v>-0.58539135763227201</c:v>
                </c:pt>
                <c:pt idx="71">
                  <c:v>-0.58539135763227201</c:v>
                </c:pt>
                <c:pt idx="72">
                  <c:v>-0.58539135763227201</c:v>
                </c:pt>
                <c:pt idx="73">
                  <c:v>-0.58539135763227201</c:v>
                </c:pt>
                <c:pt idx="74">
                  <c:v>-0.58539135763227201</c:v>
                </c:pt>
                <c:pt idx="75">
                  <c:v>-0.58539135763227201</c:v>
                </c:pt>
                <c:pt idx="76">
                  <c:v>-0.585452728183392</c:v>
                </c:pt>
                <c:pt idx="77">
                  <c:v>-0.58539135763227201</c:v>
                </c:pt>
                <c:pt idx="78">
                  <c:v>-0.58539135763227201</c:v>
                </c:pt>
                <c:pt idx="79">
                  <c:v>-0.57932783583285197</c:v>
                </c:pt>
                <c:pt idx="80">
                  <c:v>-0.58539135763227201</c:v>
                </c:pt>
                <c:pt idx="81">
                  <c:v>-0.58539135763227201</c:v>
                </c:pt>
                <c:pt idx="82">
                  <c:v>-0.58539135763227201</c:v>
                </c:pt>
                <c:pt idx="83">
                  <c:v>-0.58539135763227201</c:v>
                </c:pt>
                <c:pt idx="84">
                  <c:v>-0.58539135763227201</c:v>
                </c:pt>
                <c:pt idx="85">
                  <c:v>-0.58539135763227201</c:v>
                </c:pt>
                <c:pt idx="86">
                  <c:v>-0.58539135763227201</c:v>
                </c:pt>
                <c:pt idx="87">
                  <c:v>-0.58539135763227201</c:v>
                </c:pt>
                <c:pt idx="88">
                  <c:v>-0.58123652465119802</c:v>
                </c:pt>
                <c:pt idx="89">
                  <c:v>-0.58539135763227201</c:v>
                </c:pt>
                <c:pt idx="90">
                  <c:v>-0.58539135763227201</c:v>
                </c:pt>
                <c:pt idx="91">
                  <c:v>-0.58123652465119802</c:v>
                </c:pt>
                <c:pt idx="92">
                  <c:v>-0.58539135763227201</c:v>
                </c:pt>
                <c:pt idx="93">
                  <c:v>-0.58597687104556095</c:v>
                </c:pt>
                <c:pt idx="94">
                  <c:v>-0.58539135763227201</c:v>
                </c:pt>
                <c:pt idx="95">
                  <c:v>-0.58539135763227201</c:v>
                </c:pt>
                <c:pt idx="96">
                  <c:v>-0.58539135763227201</c:v>
                </c:pt>
                <c:pt idx="97">
                  <c:v>-0.58539135763227201</c:v>
                </c:pt>
                <c:pt idx="98">
                  <c:v>-0.58539135763227201</c:v>
                </c:pt>
                <c:pt idx="99">
                  <c:v>-0.58539135763227201</c:v>
                </c:pt>
                <c:pt idx="100">
                  <c:v>-0.58539135763227201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59-469C-BB84-E55486585A7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Experts_10_Feat_15_BC_Man!$190:$190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0.30358552692056801</c:v>
                </c:pt>
                <c:pt idx="2">
                  <c:v>0.30358552692056801</c:v>
                </c:pt>
                <c:pt idx="3">
                  <c:v>0.30358552692056801</c:v>
                </c:pt>
                <c:pt idx="4">
                  <c:v>0.30001530898631101</c:v>
                </c:pt>
                <c:pt idx="5">
                  <c:v>0.29544306838198903</c:v>
                </c:pt>
                <c:pt idx="6">
                  <c:v>0.30358552692056801</c:v>
                </c:pt>
                <c:pt idx="7">
                  <c:v>0.30358552692056801</c:v>
                </c:pt>
                <c:pt idx="8">
                  <c:v>0.29544306838198903</c:v>
                </c:pt>
                <c:pt idx="9">
                  <c:v>0.29901328631624702</c:v>
                </c:pt>
                <c:pt idx="10">
                  <c:v>0.29360450703528301</c:v>
                </c:pt>
                <c:pt idx="11">
                  <c:v>0.306025095525021</c:v>
                </c:pt>
                <c:pt idx="12">
                  <c:v>0.30358552692056801</c:v>
                </c:pt>
                <c:pt idx="13">
                  <c:v>0.30358552692056801</c:v>
                </c:pt>
                <c:pt idx="14">
                  <c:v>0.30358552692056801</c:v>
                </c:pt>
                <c:pt idx="15">
                  <c:v>0.30001530898631101</c:v>
                </c:pt>
                <c:pt idx="16">
                  <c:v>0.30001530898631101</c:v>
                </c:pt>
                <c:pt idx="17">
                  <c:v>0.29760416376825899</c:v>
                </c:pt>
                <c:pt idx="18">
                  <c:v>0.306025095525021</c:v>
                </c:pt>
                <c:pt idx="19">
                  <c:v>0.29544306838198903</c:v>
                </c:pt>
                <c:pt idx="20">
                  <c:v>0.306025095525021</c:v>
                </c:pt>
                <c:pt idx="21">
                  <c:v>0.306025095525021</c:v>
                </c:pt>
                <c:pt idx="22">
                  <c:v>0.30358552692056801</c:v>
                </c:pt>
                <c:pt idx="23">
                  <c:v>0.29901328631624702</c:v>
                </c:pt>
                <c:pt idx="24">
                  <c:v>0.30358552692056801</c:v>
                </c:pt>
                <c:pt idx="25">
                  <c:v>0.30358552692056801</c:v>
                </c:pt>
                <c:pt idx="26">
                  <c:v>0.306025095525021</c:v>
                </c:pt>
                <c:pt idx="27">
                  <c:v>0.30358552692056801</c:v>
                </c:pt>
                <c:pt idx="28">
                  <c:v>0.30358552692056801</c:v>
                </c:pt>
                <c:pt idx="29">
                  <c:v>0.29901328631624702</c:v>
                </c:pt>
                <c:pt idx="30">
                  <c:v>0.30001530898631101</c:v>
                </c:pt>
                <c:pt idx="31">
                  <c:v>0.306025095525021</c:v>
                </c:pt>
                <c:pt idx="32">
                  <c:v>0.306025095525021</c:v>
                </c:pt>
                <c:pt idx="33">
                  <c:v>0.29901328631624702</c:v>
                </c:pt>
                <c:pt idx="34">
                  <c:v>0.30358552692056801</c:v>
                </c:pt>
                <c:pt idx="35">
                  <c:v>0.30358552692056801</c:v>
                </c:pt>
                <c:pt idx="36">
                  <c:v>0.30358552692056801</c:v>
                </c:pt>
                <c:pt idx="37">
                  <c:v>0.306025095525021</c:v>
                </c:pt>
                <c:pt idx="38">
                  <c:v>0.30358552692056801</c:v>
                </c:pt>
                <c:pt idx="39">
                  <c:v>0.30001530898631101</c:v>
                </c:pt>
                <c:pt idx="40">
                  <c:v>0.30358552692056801</c:v>
                </c:pt>
                <c:pt idx="41">
                  <c:v>0.29901328631624702</c:v>
                </c:pt>
                <c:pt idx="42">
                  <c:v>0.310240865639904</c:v>
                </c:pt>
                <c:pt idx="43">
                  <c:v>0.30358552692056801</c:v>
                </c:pt>
                <c:pt idx="44">
                  <c:v>0.30358552692056801</c:v>
                </c:pt>
                <c:pt idx="45">
                  <c:v>0.29544306838198903</c:v>
                </c:pt>
                <c:pt idx="46">
                  <c:v>0.30358552692056801</c:v>
                </c:pt>
                <c:pt idx="47">
                  <c:v>0.29857792825367202</c:v>
                </c:pt>
                <c:pt idx="48">
                  <c:v>0.306025095525021</c:v>
                </c:pt>
                <c:pt idx="49">
                  <c:v>0.29901328631624702</c:v>
                </c:pt>
                <c:pt idx="50">
                  <c:v>0.306025095525021</c:v>
                </c:pt>
                <c:pt idx="51">
                  <c:v>0.29857792825367202</c:v>
                </c:pt>
                <c:pt idx="52">
                  <c:v>0.29901328631624702</c:v>
                </c:pt>
                <c:pt idx="53">
                  <c:v>0.30001530898631101</c:v>
                </c:pt>
                <c:pt idx="54">
                  <c:v>0.30001530898631101</c:v>
                </c:pt>
                <c:pt idx="55">
                  <c:v>0.29857792825367202</c:v>
                </c:pt>
                <c:pt idx="56">
                  <c:v>0.306025095525021</c:v>
                </c:pt>
                <c:pt idx="57">
                  <c:v>0.30358552692056801</c:v>
                </c:pt>
                <c:pt idx="58">
                  <c:v>0.30358552692056801</c:v>
                </c:pt>
                <c:pt idx="59">
                  <c:v>0.306025095525021</c:v>
                </c:pt>
                <c:pt idx="60">
                  <c:v>0.30358552692056801</c:v>
                </c:pt>
                <c:pt idx="61">
                  <c:v>0.30358552692056801</c:v>
                </c:pt>
                <c:pt idx="62">
                  <c:v>0.310240865639904</c:v>
                </c:pt>
                <c:pt idx="63">
                  <c:v>0.30001530898631101</c:v>
                </c:pt>
                <c:pt idx="64">
                  <c:v>0.306025095525021</c:v>
                </c:pt>
                <c:pt idx="65">
                  <c:v>0.302454877590763</c:v>
                </c:pt>
                <c:pt idx="66">
                  <c:v>0.30358552692056801</c:v>
                </c:pt>
                <c:pt idx="67">
                  <c:v>0.29544306838198903</c:v>
                </c:pt>
                <c:pt idx="68">
                  <c:v>0.30358552692056801</c:v>
                </c:pt>
                <c:pt idx="69">
                  <c:v>0.30358552692056801</c:v>
                </c:pt>
                <c:pt idx="70">
                  <c:v>0.30358552692056801</c:v>
                </c:pt>
                <c:pt idx="71">
                  <c:v>0.30358552692056801</c:v>
                </c:pt>
                <c:pt idx="72">
                  <c:v>0.30001530898631101</c:v>
                </c:pt>
                <c:pt idx="73">
                  <c:v>0.29491450816188802</c:v>
                </c:pt>
                <c:pt idx="74">
                  <c:v>0.29901328631624702</c:v>
                </c:pt>
                <c:pt idx="75">
                  <c:v>0.29360450703528301</c:v>
                </c:pt>
                <c:pt idx="76">
                  <c:v>0.30001530898631101</c:v>
                </c:pt>
                <c:pt idx="77">
                  <c:v>0.30001530898631101</c:v>
                </c:pt>
                <c:pt idx="78">
                  <c:v>0.30001530898631101</c:v>
                </c:pt>
                <c:pt idx="79">
                  <c:v>0.306025095525021</c:v>
                </c:pt>
                <c:pt idx="80">
                  <c:v>0.306025095525021</c:v>
                </c:pt>
                <c:pt idx="81">
                  <c:v>0.30001530898631101</c:v>
                </c:pt>
                <c:pt idx="82">
                  <c:v>0.29901328631624702</c:v>
                </c:pt>
                <c:pt idx="83">
                  <c:v>0.30358552692056801</c:v>
                </c:pt>
                <c:pt idx="84">
                  <c:v>0.30358552692056801</c:v>
                </c:pt>
                <c:pt idx="85">
                  <c:v>0.310240865639904</c:v>
                </c:pt>
                <c:pt idx="86">
                  <c:v>0.29901328631624702</c:v>
                </c:pt>
                <c:pt idx="87">
                  <c:v>0.29857792825367202</c:v>
                </c:pt>
                <c:pt idx="88">
                  <c:v>0.29901328631624702</c:v>
                </c:pt>
                <c:pt idx="89">
                  <c:v>0.29649730844660199</c:v>
                </c:pt>
                <c:pt idx="90">
                  <c:v>0.30001530898631101</c:v>
                </c:pt>
                <c:pt idx="91">
                  <c:v>0.30001530898631101</c:v>
                </c:pt>
                <c:pt idx="92">
                  <c:v>0.29901328631624702</c:v>
                </c:pt>
                <c:pt idx="93">
                  <c:v>0.29360450703528301</c:v>
                </c:pt>
                <c:pt idx="94">
                  <c:v>0.29544306838198903</c:v>
                </c:pt>
                <c:pt idx="95">
                  <c:v>0.310240865639904</c:v>
                </c:pt>
                <c:pt idx="96">
                  <c:v>0.29857792825367202</c:v>
                </c:pt>
                <c:pt idx="97">
                  <c:v>0.29544306838198903</c:v>
                </c:pt>
                <c:pt idx="98">
                  <c:v>0.306025095525021</c:v>
                </c:pt>
                <c:pt idx="99">
                  <c:v>0.306025095525021</c:v>
                </c:pt>
                <c:pt idx="100">
                  <c:v>0.30358552692056801</c:v>
                </c:pt>
              </c:numCache>
            </c:numRef>
          </c:xVal>
          <c:yVal>
            <c:numRef>
              <c:f>Experts_10_Feat_15_BC_Man!$191:$191</c:f>
              <c:numCache>
                <c:formatCode>General</c:formatCode>
                <c:ptCount val="16384"/>
                <c:pt idx="0">
                  <c:v>-0.54275009979326905</c:v>
                </c:pt>
                <c:pt idx="1">
                  <c:v>-0.57983042089389902</c:v>
                </c:pt>
                <c:pt idx="2">
                  <c:v>-0.57983042089389902</c:v>
                </c:pt>
                <c:pt idx="3">
                  <c:v>-0.57983042089389902</c:v>
                </c:pt>
                <c:pt idx="4">
                  <c:v>-0.57757398601806298</c:v>
                </c:pt>
                <c:pt idx="5">
                  <c:v>-0.56939275806705703</c:v>
                </c:pt>
                <c:pt idx="6">
                  <c:v>-0.57983042089389902</c:v>
                </c:pt>
                <c:pt idx="7">
                  <c:v>-0.57983042089389902</c:v>
                </c:pt>
                <c:pt idx="8">
                  <c:v>-0.56939275806705703</c:v>
                </c:pt>
                <c:pt idx="9">
                  <c:v>-0.574227743590494</c:v>
                </c:pt>
                <c:pt idx="10">
                  <c:v>-0.56285505983403405</c:v>
                </c:pt>
                <c:pt idx="11">
                  <c:v>-0.58239769226818805</c:v>
                </c:pt>
                <c:pt idx="12">
                  <c:v>-0.57983042089389902</c:v>
                </c:pt>
                <c:pt idx="13">
                  <c:v>-0.57983042089389902</c:v>
                </c:pt>
                <c:pt idx="14">
                  <c:v>-0.57983042089389902</c:v>
                </c:pt>
                <c:pt idx="15">
                  <c:v>-0.57757398601806298</c:v>
                </c:pt>
                <c:pt idx="16">
                  <c:v>-0.57757398601806298</c:v>
                </c:pt>
                <c:pt idx="17">
                  <c:v>-0.57125833718125896</c:v>
                </c:pt>
                <c:pt idx="18">
                  <c:v>-0.58239769226818805</c:v>
                </c:pt>
                <c:pt idx="19">
                  <c:v>-0.56939275806705703</c:v>
                </c:pt>
                <c:pt idx="20">
                  <c:v>-0.58239769226818805</c:v>
                </c:pt>
                <c:pt idx="21">
                  <c:v>-0.58239769226818805</c:v>
                </c:pt>
                <c:pt idx="22">
                  <c:v>-0.57983042089389902</c:v>
                </c:pt>
                <c:pt idx="23">
                  <c:v>-0.574227743590494</c:v>
                </c:pt>
                <c:pt idx="24">
                  <c:v>-0.57983042089389902</c:v>
                </c:pt>
                <c:pt idx="25">
                  <c:v>-0.57983042089389902</c:v>
                </c:pt>
                <c:pt idx="26">
                  <c:v>-0.58239769226818805</c:v>
                </c:pt>
                <c:pt idx="27">
                  <c:v>-0.57983042089389902</c:v>
                </c:pt>
                <c:pt idx="28">
                  <c:v>-0.57983042089389902</c:v>
                </c:pt>
                <c:pt idx="29">
                  <c:v>-0.574227743590494</c:v>
                </c:pt>
                <c:pt idx="30">
                  <c:v>-0.57757398601806298</c:v>
                </c:pt>
                <c:pt idx="31">
                  <c:v>-0.58239769226818805</c:v>
                </c:pt>
                <c:pt idx="32">
                  <c:v>-0.58239769226818805</c:v>
                </c:pt>
                <c:pt idx="33">
                  <c:v>-0.574227743590494</c:v>
                </c:pt>
                <c:pt idx="34">
                  <c:v>-0.57983042089389902</c:v>
                </c:pt>
                <c:pt idx="35">
                  <c:v>-0.57983042089389902</c:v>
                </c:pt>
                <c:pt idx="36">
                  <c:v>-0.57983042089389902</c:v>
                </c:pt>
                <c:pt idx="37">
                  <c:v>-0.58239769226818805</c:v>
                </c:pt>
                <c:pt idx="38">
                  <c:v>-0.57983042089389902</c:v>
                </c:pt>
                <c:pt idx="39">
                  <c:v>-0.57757398601806298</c:v>
                </c:pt>
                <c:pt idx="40">
                  <c:v>-0.57983042089389902</c:v>
                </c:pt>
                <c:pt idx="41">
                  <c:v>-0.574227743590494</c:v>
                </c:pt>
                <c:pt idx="42">
                  <c:v>-0.58440475121381696</c:v>
                </c:pt>
                <c:pt idx="43">
                  <c:v>-0.57983042089389902</c:v>
                </c:pt>
                <c:pt idx="44">
                  <c:v>-0.57983042089389902</c:v>
                </c:pt>
                <c:pt idx="45">
                  <c:v>-0.56939275806705703</c:v>
                </c:pt>
                <c:pt idx="46">
                  <c:v>-0.57983042089389902</c:v>
                </c:pt>
                <c:pt idx="47">
                  <c:v>-0.57352603659910595</c:v>
                </c:pt>
                <c:pt idx="48">
                  <c:v>-0.58239769226818805</c:v>
                </c:pt>
                <c:pt idx="49">
                  <c:v>-0.574227743590494</c:v>
                </c:pt>
                <c:pt idx="50">
                  <c:v>-0.58239769226818805</c:v>
                </c:pt>
                <c:pt idx="51">
                  <c:v>-0.57352603659910595</c:v>
                </c:pt>
                <c:pt idx="52">
                  <c:v>-0.574227743590494</c:v>
                </c:pt>
                <c:pt idx="53">
                  <c:v>-0.57757398601806298</c:v>
                </c:pt>
                <c:pt idx="54">
                  <c:v>-0.57757398601806298</c:v>
                </c:pt>
                <c:pt idx="55">
                  <c:v>-0.57352603659910595</c:v>
                </c:pt>
                <c:pt idx="56">
                  <c:v>-0.58239769226818805</c:v>
                </c:pt>
                <c:pt idx="57">
                  <c:v>-0.57983042089389902</c:v>
                </c:pt>
                <c:pt idx="58">
                  <c:v>-0.57983042089389902</c:v>
                </c:pt>
                <c:pt idx="59">
                  <c:v>-0.58239769226818805</c:v>
                </c:pt>
                <c:pt idx="60">
                  <c:v>-0.57983042089389902</c:v>
                </c:pt>
                <c:pt idx="61">
                  <c:v>-0.57983042089389902</c:v>
                </c:pt>
                <c:pt idx="62">
                  <c:v>-0.58440475121381696</c:v>
                </c:pt>
                <c:pt idx="63">
                  <c:v>-0.57757398601806298</c:v>
                </c:pt>
                <c:pt idx="64">
                  <c:v>-0.58239769226818805</c:v>
                </c:pt>
                <c:pt idx="65">
                  <c:v>-0.57803007333992196</c:v>
                </c:pt>
                <c:pt idx="66">
                  <c:v>-0.57983042089389902</c:v>
                </c:pt>
                <c:pt idx="67">
                  <c:v>-0.56939275806705703</c:v>
                </c:pt>
                <c:pt idx="68">
                  <c:v>-0.57983042089389902</c:v>
                </c:pt>
                <c:pt idx="69">
                  <c:v>-0.57983042089389902</c:v>
                </c:pt>
                <c:pt idx="70">
                  <c:v>-0.57983042089389902</c:v>
                </c:pt>
                <c:pt idx="71">
                  <c:v>-0.57983042089389902</c:v>
                </c:pt>
                <c:pt idx="72">
                  <c:v>-0.57757398601806298</c:v>
                </c:pt>
                <c:pt idx="73">
                  <c:v>-0.56423912913965302</c:v>
                </c:pt>
                <c:pt idx="74">
                  <c:v>-0.574227743590494</c:v>
                </c:pt>
                <c:pt idx="75">
                  <c:v>-0.56285505983403405</c:v>
                </c:pt>
                <c:pt idx="76">
                  <c:v>-0.57757398601806298</c:v>
                </c:pt>
                <c:pt idx="77">
                  <c:v>-0.57757398601806298</c:v>
                </c:pt>
                <c:pt idx="78">
                  <c:v>-0.57757398601806298</c:v>
                </c:pt>
                <c:pt idx="79">
                  <c:v>-0.58239769226818805</c:v>
                </c:pt>
                <c:pt idx="80">
                  <c:v>-0.58239769226818805</c:v>
                </c:pt>
                <c:pt idx="81">
                  <c:v>-0.57757398601806298</c:v>
                </c:pt>
                <c:pt idx="82">
                  <c:v>-0.574227743590494</c:v>
                </c:pt>
                <c:pt idx="83">
                  <c:v>-0.57983042089389902</c:v>
                </c:pt>
                <c:pt idx="84">
                  <c:v>-0.57983042089389902</c:v>
                </c:pt>
                <c:pt idx="85">
                  <c:v>-0.58440475121381696</c:v>
                </c:pt>
                <c:pt idx="86">
                  <c:v>-0.574227743590494</c:v>
                </c:pt>
                <c:pt idx="87">
                  <c:v>-0.57352603659910595</c:v>
                </c:pt>
                <c:pt idx="88">
                  <c:v>-0.574227743590494</c:v>
                </c:pt>
                <c:pt idx="89">
                  <c:v>-0.56974440320146802</c:v>
                </c:pt>
                <c:pt idx="90">
                  <c:v>-0.57757398601806298</c:v>
                </c:pt>
                <c:pt idx="91">
                  <c:v>-0.57757398601806298</c:v>
                </c:pt>
                <c:pt idx="92">
                  <c:v>-0.574227743590494</c:v>
                </c:pt>
                <c:pt idx="93">
                  <c:v>-0.56285505983403405</c:v>
                </c:pt>
                <c:pt idx="94">
                  <c:v>-0.56939275806705703</c:v>
                </c:pt>
                <c:pt idx="95">
                  <c:v>-0.58440475121381696</c:v>
                </c:pt>
                <c:pt idx="96">
                  <c:v>-0.57352603659910595</c:v>
                </c:pt>
                <c:pt idx="97">
                  <c:v>-0.56939275806705703</c:v>
                </c:pt>
                <c:pt idx="98">
                  <c:v>-0.58239769226818805</c:v>
                </c:pt>
                <c:pt idx="99">
                  <c:v>-0.58239769226818805</c:v>
                </c:pt>
                <c:pt idx="100">
                  <c:v>-0.57983042089389902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59-469C-BB84-E5548658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15551</xdr:colOff>
      <xdr:row>76</xdr:row>
      <xdr:rowOff>101081</xdr:rowOff>
    </xdr:from>
    <xdr:to>
      <xdr:col>14</xdr:col>
      <xdr:colOff>15551</xdr:colOff>
      <xdr:row>90</xdr:row>
      <xdr:rowOff>177281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287694</xdr:colOff>
      <xdr:row>170</xdr:row>
      <xdr:rowOff>31102</xdr:rowOff>
    </xdr:from>
    <xdr:to>
      <xdr:col>20</xdr:col>
      <xdr:colOff>287695</xdr:colOff>
      <xdr:row>184</xdr:row>
      <xdr:rowOff>107302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abSelected="1" zoomScale="98" workbookViewId="0">
      <selection activeCell="G125" sqref="A1:XFD1048576"/>
    </sheetView>
  </sheetViews>
  <sheetFormatPr baseColWidth="10"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</row>
    <row r="2" spans="1:9" x14ac:dyDescent="0.3">
      <c r="A2">
        <v>0</v>
      </c>
      <c r="B2">
        <v>0.32398198297898201</v>
      </c>
      <c r="C2">
        <v>0.33566694206555198</v>
      </c>
      <c r="D2">
        <v>0.32446938324076002</v>
      </c>
    </row>
    <row r="3" spans="1:9" x14ac:dyDescent="0.3">
      <c r="A3">
        <v>-0.54275009979326905</v>
      </c>
      <c r="B3">
        <v>-0.55609893678946398</v>
      </c>
      <c r="C3">
        <v>-0.56209892922920202</v>
      </c>
      <c r="D3">
        <v>-0.55705332558551501</v>
      </c>
    </row>
    <row r="4" spans="1:9" x14ac:dyDescent="0.3">
      <c r="A4">
        <v>0</v>
      </c>
      <c r="B4">
        <v>0.32232557797697597</v>
      </c>
      <c r="C4">
        <v>0.34306109618136199</v>
      </c>
      <c r="D4">
        <v>0.32969266936319103</v>
      </c>
      <c r="E4">
        <v>0.335932223101849</v>
      </c>
      <c r="F4">
        <v>0.326084369936261</v>
      </c>
      <c r="G4">
        <v>0.34228015857043498</v>
      </c>
      <c r="H4">
        <v>0.330116369719057</v>
      </c>
      <c r="I4">
        <v>0.33348462667217499</v>
      </c>
    </row>
    <row r="5" spans="1:9" x14ac:dyDescent="0.3">
      <c r="A5">
        <v>-0.54275009979326905</v>
      </c>
      <c r="B5">
        <v>-0.54406379499484903</v>
      </c>
      <c r="C5">
        <v>-0.55667488645800101</v>
      </c>
      <c r="D5">
        <v>-0.548018587682777</v>
      </c>
      <c r="E5">
        <v>-0.554292421456415</v>
      </c>
      <c r="F5">
        <v>-0.54609304524895996</v>
      </c>
      <c r="G5">
        <v>-0.55441161373567205</v>
      </c>
      <c r="H5">
        <v>-0.54855106220092198</v>
      </c>
      <c r="I5">
        <v>-0.55202571949888202</v>
      </c>
    </row>
    <row r="6" spans="1:9" x14ac:dyDescent="0.3">
      <c r="A6">
        <v>0</v>
      </c>
      <c r="B6">
        <v>0.34223338707623502</v>
      </c>
      <c r="C6">
        <v>0.32429353713917702</v>
      </c>
    </row>
    <row r="7" spans="1:9" x14ac:dyDescent="0.3">
      <c r="A7">
        <v>-0.54275009979326905</v>
      </c>
      <c r="B7">
        <v>-0.55572180223142997</v>
      </c>
      <c r="C7">
        <v>-0.55448307993283397</v>
      </c>
    </row>
    <row r="9" spans="1:9" x14ac:dyDescent="0.3">
      <c r="A9" t="s">
        <v>0</v>
      </c>
      <c r="B9" t="s">
        <v>1</v>
      </c>
      <c r="C9" t="s">
        <v>2</v>
      </c>
      <c r="D9" t="s">
        <v>4</v>
      </c>
    </row>
    <row r="10" spans="1:9" x14ac:dyDescent="0.3">
      <c r="A10">
        <v>0</v>
      </c>
      <c r="B10">
        <v>0.32782067349584298</v>
      </c>
      <c r="C10">
        <v>0.32211905183204598</v>
      </c>
      <c r="D10">
        <v>0.33324866831346101</v>
      </c>
      <c r="E10">
        <v>0.34222102949967598</v>
      </c>
      <c r="F10">
        <v>0.34899993576272098</v>
      </c>
      <c r="G10">
        <v>0.32962251651638702</v>
      </c>
      <c r="H10">
        <v>0.323948027370001</v>
      </c>
      <c r="I10">
        <v>0.32736231529816201</v>
      </c>
    </row>
    <row r="11" spans="1:9" x14ac:dyDescent="0.3">
      <c r="A11">
        <v>-0.54275009979326905</v>
      </c>
      <c r="B11">
        <v>-0.55245988486594499</v>
      </c>
      <c r="C11">
        <v>-0.54729024463504905</v>
      </c>
      <c r="D11">
        <v>-0.55674092985766199</v>
      </c>
      <c r="E11">
        <v>-0.55706088560658296</v>
      </c>
      <c r="F11">
        <v>-0.55779517942379298</v>
      </c>
      <c r="G11">
        <v>-0.55440139288083701</v>
      </c>
      <c r="H11">
        <v>-0.54824588731217505</v>
      </c>
      <c r="I11">
        <v>-0.54976404456268901</v>
      </c>
    </row>
    <row r="12" spans="1:9" x14ac:dyDescent="0.3">
      <c r="A12">
        <v>0</v>
      </c>
      <c r="B12">
        <v>0.32158019795748999</v>
      </c>
      <c r="C12">
        <v>0.32592737399740701</v>
      </c>
      <c r="D12">
        <v>0.32039767106716199</v>
      </c>
      <c r="E12">
        <v>0.32217505242747102</v>
      </c>
      <c r="F12">
        <v>0.334086022889997</v>
      </c>
      <c r="G12">
        <v>0.32943516667987999</v>
      </c>
    </row>
    <row r="13" spans="1:9" x14ac:dyDescent="0.3">
      <c r="A13">
        <v>-0.54275009979326905</v>
      </c>
      <c r="B13">
        <v>-0.54828829274661695</v>
      </c>
      <c r="C13">
        <v>-0.55120455155511205</v>
      </c>
      <c r="D13">
        <v>-0.54579269149569598</v>
      </c>
      <c r="E13">
        <v>-0.55019944621890904</v>
      </c>
      <c r="F13">
        <v>-0.55639852115452704</v>
      </c>
      <c r="G13">
        <v>-0.55401422140548096</v>
      </c>
    </row>
    <row r="14" spans="1:9" x14ac:dyDescent="0.3">
      <c r="A14">
        <v>0</v>
      </c>
      <c r="B14">
        <v>0.31425289286987201</v>
      </c>
      <c r="C14">
        <v>0.32612190760036902</v>
      </c>
      <c r="D14">
        <v>0.31626537283557798</v>
      </c>
      <c r="E14">
        <v>0.31373182664515997</v>
      </c>
    </row>
    <row r="15" spans="1:9" x14ac:dyDescent="0.3">
      <c r="A15">
        <v>-0.54275009979326905</v>
      </c>
      <c r="B15">
        <v>-0.54755413595211</v>
      </c>
      <c r="C15">
        <v>-0.56012616920295299</v>
      </c>
      <c r="D15">
        <v>-0.55582868916148898</v>
      </c>
      <c r="E15">
        <v>-0.537034593249617</v>
      </c>
    </row>
    <row r="17" spans="1:8" x14ac:dyDescent="0.3">
      <c r="A17" t="s">
        <v>0</v>
      </c>
      <c r="B17" t="s">
        <v>1</v>
      </c>
      <c r="C17" t="s">
        <v>2</v>
      </c>
      <c r="D17" t="s">
        <v>5</v>
      </c>
    </row>
    <row r="18" spans="1:8" x14ac:dyDescent="0.3">
      <c r="A18">
        <v>0</v>
      </c>
      <c r="B18">
        <v>0.33635772229642302</v>
      </c>
      <c r="C18">
        <v>0.323124469330203</v>
      </c>
      <c r="D18">
        <v>0.32312157362156602</v>
      </c>
      <c r="E18">
        <v>0.32549909828218698</v>
      </c>
      <c r="F18">
        <v>0.32310798583400502</v>
      </c>
    </row>
    <row r="19" spans="1:8" x14ac:dyDescent="0.3">
      <c r="A19">
        <v>-0.54275009979326905</v>
      </c>
      <c r="B19">
        <v>-0.55762295610616297</v>
      </c>
      <c r="C19">
        <v>-0.55142776967707996</v>
      </c>
      <c r="D19">
        <v>-0.53396633162150997</v>
      </c>
      <c r="E19">
        <v>-0.556032394880419</v>
      </c>
      <c r="F19">
        <v>-0.53080457193588304</v>
      </c>
    </row>
    <row r="20" spans="1:8" x14ac:dyDescent="0.3">
      <c r="A20">
        <v>0</v>
      </c>
      <c r="B20">
        <v>0.276843490696214</v>
      </c>
      <c r="C20">
        <v>0.28433358130001402</v>
      </c>
      <c r="D20">
        <v>0.27754319754023199</v>
      </c>
      <c r="E20">
        <v>0.27589372700301001</v>
      </c>
      <c r="F20">
        <v>0.29074344934397001</v>
      </c>
      <c r="G20">
        <v>0.29102054891351098</v>
      </c>
      <c r="H20">
        <v>0.28844008882422001</v>
      </c>
    </row>
    <row r="21" spans="1:8" x14ac:dyDescent="0.3">
      <c r="A21">
        <v>-0.54275009979326905</v>
      </c>
      <c r="B21">
        <v>-0.58136736797594701</v>
      </c>
      <c r="C21">
        <v>-0.586925985043525</v>
      </c>
      <c r="D21">
        <v>-0.58689543380307596</v>
      </c>
      <c r="E21">
        <v>-0.57511151271044403</v>
      </c>
      <c r="F21">
        <v>-0.58970101713414502</v>
      </c>
      <c r="G21">
        <v>-0.59456013172979405</v>
      </c>
      <c r="H21">
        <v>-0.58884256487922704</v>
      </c>
    </row>
    <row r="22" spans="1:8" x14ac:dyDescent="0.3">
      <c r="A22">
        <v>0</v>
      </c>
      <c r="B22">
        <v>0.26692347695645502</v>
      </c>
      <c r="C22">
        <v>0.27038136142494601</v>
      </c>
      <c r="D22">
        <v>0.26125021015945898</v>
      </c>
      <c r="E22">
        <v>0.26278098306407899</v>
      </c>
      <c r="F22">
        <v>0.26404983674282601</v>
      </c>
      <c r="G22">
        <v>0.265904237002208</v>
      </c>
      <c r="H22">
        <v>0.29195365289550701</v>
      </c>
    </row>
    <row r="23" spans="1:8" x14ac:dyDescent="0.3">
      <c r="A23">
        <v>-0.54275009979326905</v>
      </c>
      <c r="B23">
        <v>-0.59722126039868195</v>
      </c>
      <c r="C23">
        <v>-0.60280535764943399</v>
      </c>
      <c r="D23">
        <v>-0.58364928446907505</v>
      </c>
      <c r="E23">
        <v>-0.58791437836242799</v>
      </c>
      <c r="F23">
        <v>-0.591295373322833</v>
      </c>
      <c r="G23">
        <v>-0.596321751480138</v>
      </c>
      <c r="H23">
        <v>-0.60284237056610301</v>
      </c>
    </row>
    <row r="25" spans="1:8" x14ac:dyDescent="0.3">
      <c r="A25" t="s">
        <v>0</v>
      </c>
      <c r="B25" t="s">
        <v>1</v>
      </c>
      <c r="C25" t="s">
        <v>6</v>
      </c>
      <c r="D25" t="s">
        <v>3</v>
      </c>
    </row>
    <row r="26" spans="1:8" x14ac:dyDescent="0.3">
      <c r="A26">
        <v>0</v>
      </c>
      <c r="B26">
        <v>0.32177474729184002</v>
      </c>
      <c r="C26">
        <v>0.32685475667271702</v>
      </c>
      <c r="D26">
        <v>0.321693323087406</v>
      </c>
      <c r="E26">
        <v>0.33382646505484098</v>
      </c>
      <c r="F26">
        <v>0.33072891569172402</v>
      </c>
      <c r="G26">
        <v>0.32467364435048102</v>
      </c>
    </row>
    <row r="27" spans="1:8" x14ac:dyDescent="0.3">
      <c r="A27">
        <v>-0.54275009979326905</v>
      </c>
      <c r="B27">
        <v>-0.54392101270205795</v>
      </c>
      <c r="C27">
        <v>-0.55230237219484901</v>
      </c>
      <c r="D27">
        <v>-0.53512833851483499</v>
      </c>
      <c r="E27">
        <v>-0.55937151121349704</v>
      </c>
      <c r="F27">
        <v>-0.55578591821985501</v>
      </c>
      <c r="G27">
        <v>-0.54532237261207905</v>
      </c>
    </row>
    <row r="28" spans="1:8" x14ac:dyDescent="0.3">
      <c r="A28">
        <v>0</v>
      </c>
      <c r="B28">
        <v>0.32718691656772497</v>
      </c>
      <c r="C28">
        <v>0.32737900148517901</v>
      </c>
      <c r="D28">
        <v>0.33192636442839801</v>
      </c>
    </row>
    <row r="29" spans="1:8" x14ac:dyDescent="0.3">
      <c r="A29">
        <v>-0.54275009979326905</v>
      </c>
      <c r="B29">
        <v>-0.54631117239400595</v>
      </c>
      <c r="C29">
        <v>-0.55466595680100605</v>
      </c>
      <c r="D29">
        <v>-0.557196112460424</v>
      </c>
    </row>
    <row r="30" spans="1:8" x14ac:dyDescent="0.3">
      <c r="A30">
        <v>0</v>
      </c>
      <c r="B30">
        <v>0.33043038469616698</v>
      </c>
      <c r="C30">
        <v>0.33791534205521101</v>
      </c>
      <c r="D30">
        <v>0.324692739521945</v>
      </c>
      <c r="E30">
        <v>0.33233862636119799</v>
      </c>
      <c r="F30">
        <v>0.33032001618539197</v>
      </c>
    </row>
    <row r="31" spans="1:8" x14ac:dyDescent="0.3">
      <c r="A31">
        <v>-0.54275009979326905</v>
      </c>
      <c r="B31">
        <v>-0.55386082078994203</v>
      </c>
      <c r="C31">
        <v>-0.55863862110352902</v>
      </c>
      <c r="D31">
        <v>-0.54967937965014602</v>
      </c>
      <c r="E31">
        <v>-0.55561600866233496</v>
      </c>
      <c r="F31">
        <v>-0.55374112692480104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0.325352576733351</v>
      </c>
      <c r="C34">
        <v>0.33138838276326599</v>
      </c>
      <c r="D34">
        <v>0.32922277760855501</v>
      </c>
      <c r="E34">
        <v>0.32335495925887803</v>
      </c>
      <c r="F34">
        <v>0.33455042597790702</v>
      </c>
      <c r="G34">
        <v>0.32606015562828899</v>
      </c>
      <c r="H34">
        <v>0.32610210841076398</v>
      </c>
      <c r="I34">
        <v>0.32772188716200501</v>
      </c>
    </row>
    <row r="35" spans="1:101" x14ac:dyDescent="0.3">
      <c r="A35">
        <v>-0.54275009979326905</v>
      </c>
      <c r="B35">
        <v>-0.54465674196837099</v>
      </c>
      <c r="C35">
        <v>-0.55938689603445402</v>
      </c>
      <c r="D35">
        <v>-0.55618508880775497</v>
      </c>
      <c r="E35">
        <v>-0.54161930567044902</v>
      </c>
      <c r="F35">
        <v>-0.559492616102923</v>
      </c>
      <c r="G35">
        <v>-0.54635240055933298</v>
      </c>
      <c r="H35">
        <v>-0.54996909843276198</v>
      </c>
      <c r="I35">
        <v>-0.55188462729938204</v>
      </c>
    </row>
    <row r="36" spans="1:101" x14ac:dyDescent="0.3">
      <c r="A36">
        <v>0</v>
      </c>
      <c r="B36">
        <v>0.322840288252847</v>
      </c>
      <c r="C36">
        <v>0.32160250357209502</v>
      </c>
      <c r="D36">
        <v>0.33529744896994801</v>
      </c>
      <c r="E36">
        <v>0.33050244776739501</v>
      </c>
    </row>
    <row r="37" spans="1:101" x14ac:dyDescent="0.3">
      <c r="A37">
        <v>-0.54275009979326905</v>
      </c>
      <c r="B37">
        <v>-0.55361122561678799</v>
      </c>
      <c r="C37">
        <v>-0.54241673476657004</v>
      </c>
      <c r="D37">
        <v>-0.55990484306815302</v>
      </c>
      <c r="E37">
        <v>-0.55506827583471097</v>
      </c>
    </row>
    <row r="38" spans="1:101" x14ac:dyDescent="0.3">
      <c r="A38">
        <v>0</v>
      </c>
      <c r="B38">
        <v>0.33081276160137502</v>
      </c>
      <c r="C38">
        <v>0.32670128619486599</v>
      </c>
      <c r="D38">
        <v>0.32372576350509602</v>
      </c>
    </row>
    <row r="39" spans="1:101" x14ac:dyDescent="0.3">
      <c r="A39">
        <v>-0.54275009979326905</v>
      </c>
      <c r="B39">
        <v>-0.55720444790540202</v>
      </c>
      <c r="C39">
        <v>-0.55219075587288302</v>
      </c>
      <c r="D39">
        <v>-0.55016733040634302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0.31946729004090502</v>
      </c>
      <c r="C42">
        <v>0.34868678811999498</v>
      </c>
      <c r="D42">
        <v>0.33430384061080198</v>
      </c>
      <c r="E42">
        <v>0.33468050821589701</v>
      </c>
    </row>
    <row r="43" spans="1:101" x14ac:dyDescent="0.3">
      <c r="A43">
        <v>-0.54275009979326905</v>
      </c>
      <c r="B43">
        <v>-0.55325116956378195</v>
      </c>
      <c r="C43">
        <v>-0.55696503880257897</v>
      </c>
      <c r="D43">
        <v>-0.55522361076970905</v>
      </c>
      <c r="E43">
        <v>-0.55558045770397702</v>
      </c>
    </row>
    <row r="44" spans="1:101" x14ac:dyDescent="0.3">
      <c r="A44">
        <v>0</v>
      </c>
      <c r="B44">
        <v>0.29654273668362102</v>
      </c>
      <c r="C44">
        <v>0.29654273668362102</v>
      </c>
      <c r="D44">
        <v>0.29654273668362102</v>
      </c>
      <c r="E44">
        <v>0.29874534588665602</v>
      </c>
      <c r="F44">
        <v>0.31000980027194502</v>
      </c>
      <c r="G44">
        <v>0.29497166420829901</v>
      </c>
      <c r="H44">
        <v>0.29260227568943897</v>
      </c>
      <c r="I44">
        <v>0.293227729525045</v>
      </c>
      <c r="J44">
        <v>0.31399587473111801</v>
      </c>
      <c r="K44">
        <v>0.31000980027194502</v>
      </c>
      <c r="L44">
        <v>0.29173725196939998</v>
      </c>
      <c r="M44">
        <v>0.31000980027194502</v>
      </c>
      <c r="N44">
        <v>0.29654273668362102</v>
      </c>
    </row>
    <row r="45" spans="1:101" x14ac:dyDescent="0.3">
      <c r="A45">
        <v>-0.54275009979326905</v>
      </c>
      <c r="B45">
        <v>-0.57795167108710799</v>
      </c>
      <c r="C45">
        <v>-0.57795167108710799</v>
      </c>
      <c r="D45">
        <v>-0.57795167108710799</v>
      </c>
      <c r="E45">
        <v>-0.58347937206361</v>
      </c>
      <c r="F45">
        <v>-0.58415350170403502</v>
      </c>
      <c r="G45">
        <v>-0.57729094374386103</v>
      </c>
      <c r="H45">
        <v>-0.57353943661912199</v>
      </c>
      <c r="I45">
        <v>-0.574687047360948</v>
      </c>
      <c r="J45">
        <v>-0.587571108239486</v>
      </c>
      <c r="K45">
        <v>-0.58415350170403502</v>
      </c>
      <c r="L45">
        <v>-0.570341429998525</v>
      </c>
      <c r="M45">
        <v>-0.58415350170403502</v>
      </c>
      <c r="N45">
        <v>-0.57795167108710799</v>
      </c>
    </row>
    <row r="46" spans="1:101" x14ac:dyDescent="0.3">
      <c r="A46">
        <v>0</v>
      </c>
      <c r="B46">
        <v>0.29788732359246101</v>
      </c>
      <c r="C46">
        <v>0.29788732359246101</v>
      </c>
      <c r="D46">
        <v>0.30311323789455002</v>
      </c>
      <c r="E46">
        <v>0.29788732359246101</v>
      </c>
      <c r="F46">
        <v>0.29788732359246101</v>
      </c>
      <c r="G46">
        <v>0.29788732359246101</v>
      </c>
      <c r="H46">
        <v>0.30311323789455002</v>
      </c>
      <c r="I46">
        <v>0.29788732359246101</v>
      </c>
      <c r="J46">
        <v>0.29788732359246101</v>
      </c>
      <c r="K46">
        <v>0.29788732359246101</v>
      </c>
      <c r="L46">
        <v>0.29788732359246101</v>
      </c>
      <c r="M46">
        <v>0.29788732359246101</v>
      </c>
      <c r="N46">
        <v>0.30311323789455002</v>
      </c>
      <c r="O46">
        <v>0.29788732359246101</v>
      </c>
      <c r="P46">
        <v>0.29788732359246101</v>
      </c>
      <c r="Q46">
        <v>0.29788732359246101</v>
      </c>
      <c r="R46">
        <v>0.30311323789455002</v>
      </c>
      <c r="S46">
        <v>0.30311323789455002</v>
      </c>
      <c r="T46">
        <v>0.29788732359246101</v>
      </c>
      <c r="U46">
        <v>0.29788732359246101</v>
      </c>
      <c r="V46">
        <v>0.29788732359246101</v>
      </c>
      <c r="W46">
        <v>0.30311323789455002</v>
      </c>
      <c r="X46">
        <v>0.29788732359246101</v>
      </c>
      <c r="Y46">
        <v>0.30311323789455002</v>
      </c>
      <c r="Z46">
        <v>0.30311323789455002</v>
      </c>
      <c r="AA46">
        <v>0.30311323789455002</v>
      </c>
      <c r="AB46">
        <v>0.30311323789455002</v>
      </c>
      <c r="AC46">
        <v>0.30311323789455002</v>
      </c>
      <c r="AD46">
        <v>0.30311323789455002</v>
      </c>
      <c r="AE46">
        <v>0.29788732359246101</v>
      </c>
      <c r="AF46">
        <v>0.29788732359246101</v>
      </c>
      <c r="AG46">
        <v>0.29788732359246101</v>
      </c>
      <c r="AH46">
        <v>0.30311323789455002</v>
      </c>
      <c r="AI46">
        <v>0.29788732359246101</v>
      </c>
      <c r="AJ46">
        <v>0.28917449334186901</v>
      </c>
      <c r="AK46">
        <v>0.29788732359246101</v>
      </c>
      <c r="AL46">
        <v>0.29788732359246101</v>
      </c>
      <c r="AM46">
        <v>0.30311323789455002</v>
      </c>
      <c r="AN46">
        <v>0.30311323789455002</v>
      </c>
      <c r="AO46">
        <v>0.29788732359246101</v>
      </c>
      <c r="AP46">
        <v>0.29675930063465</v>
      </c>
      <c r="AQ46">
        <v>0.30311323789455002</v>
      </c>
      <c r="AR46">
        <v>0.29788732359246101</v>
      </c>
      <c r="AS46">
        <v>0.29788732359246101</v>
      </c>
      <c r="AT46">
        <v>0.30311323789455002</v>
      </c>
      <c r="AU46">
        <v>0.30311323789455002</v>
      </c>
      <c r="AV46">
        <v>0.30311323789455002</v>
      </c>
      <c r="AW46">
        <v>0.30311323789455002</v>
      </c>
      <c r="AX46">
        <v>0.30311323789455002</v>
      </c>
      <c r="AY46">
        <v>0.29788732359246101</v>
      </c>
      <c r="AZ46">
        <v>0.29788732359246101</v>
      </c>
      <c r="BA46">
        <v>0.29788732359246101</v>
      </c>
      <c r="BB46">
        <v>0.29139485637336698</v>
      </c>
      <c r="BC46">
        <v>0.29788732359246101</v>
      </c>
      <c r="BD46">
        <v>0.29788732359246101</v>
      </c>
      <c r="BE46">
        <v>0.29788732359246101</v>
      </c>
      <c r="BF46">
        <v>0.29788732359246101</v>
      </c>
      <c r="BG46">
        <v>0.29788732359246101</v>
      </c>
      <c r="BH46">
        <v>0.29788732359246101</v>
      </c>
      <c r="BI46">
        <v>0.29788732359246101</v>
      </c>
      <c r="BJ46">
        <v>0.30311323789455002</v>
      </c>
      <c r="BK46">
        <v>0.30311323789455002</v>
      </c>
      <c r="BL46">
        <v>0.29788732359246101</v>
      </c>
      <c r="BM46">
        <v>0.29788732359246101</v>
      </c>
      <c r="BN46">
        <v>0.30311323789455002</v>
      </c>
      <c r="BO46">
        <v>0.30311323789455002</v>
      </c>
      <c r="BP46">
        <v>0.29788732359246101</v>
      </c>
      <c r="BQ46">
        <v>0.30311323789455002</v>
      </c>
      <c r="BR46">
        <v>0.30311323789455002</v>
      </c>
      <c r="BS46">
        <v>0.29788732359246101</v>
      </c>
      <c r="BT46">
        <v>0.30311323789455002</v>
      </c>
      <c r="BU46">
        <v>0.29788732359246101</v>
      </c>
      <c r="BV46">
        <v>0.30311323789455002</v>
      </c>
      <c r="BW46">
        <v>0.29788732359246101</v>
      </c>
      <c r="BX46">
        <v>0.29788732359246101</v>
      </c>
      <c r="BY46">
        <v>0.29788732359246101</v>
      </c>
      <c r="BZ46">
        <v>0.30008993279549601</v>
      </c>
      <c r="CA46">
        <v>0.30311323789455002</v>
      </c>
      <c r="CB46">
        <v>0.30008993279549601</v>
      </c>
      <c r="CC46">
        <v>0.30311323789455002</v>
      </c>
      <c r="CD46">
        <v>0.30311323789455002</v>
      </c>
      <c r="CE46">
        <v>0.30311323789455002</v>
      </c>
      <c r="CF46">
        <v>0.29788732359246101</v>
      </c>
      <c r="CG46">
        <v>0.29788732359246101</v>
      </c>
      <c r="CH46">
        <v>0.29788732359246101</v>
      </c>
      <c r="CI46">
        <v>0.29788732359246101</v>
      </c>
      <c r="CJ46">
        <v>0.30311323789455002</v>
      </c>
      <c r="CK46">
        <v>0.30311323789455002</v>
      </c>
      <c r="CL46">
        <v>0.29788732359246101</v>
      </c>
      <c r="CM46">
        <v>0.30123807085554499</v>
      </c>
      <c r="CN46">
        <v>0.29788732359246101</v>
      </c>
      <c r="CO46">
        <v>0.29788732359246101</v>
      </c>
      <c r="CP46">
        <v>0.30311323789455002</v>
      </c>
      <c r="CQ46">
        <v>0.29788732359246101</v>
      </c>
      <c r="CR46">
        <v>0.30311323789455002</v>
      </c>
      <c r="CS46">
        <v>0.29788732359246101</v>
      </c>
      <c r="CT46">
        <v>0.29788732359246101</v>
      </c>
      <c r="CU46">
        <v>0.30311323789455002</v>
      </c>
      <c r="CV46">
        <v>0.30311323789455002</v>
      </c>
      <c r="CW46">
        <v>0.30311323789455002</v>
      </c>
    </row>
    <row r="47" spans="1:101" x14ac:dyDescent="0.3">
      <c r="A47">
        <v>-0.54275009979326905</v>
      </c>
      <c r="B47">
        <v>-0.58503501775524802</v>
      </c>
      <c r="C47">
        <v>-0.58503501775524802</v>
      </c>
      <c r="D47">
        <v>-0.58980372883060395</v>
      </c>
      <c r="E47">
        <v>-0.58503501775524802</v>
      </c>
      <c r="F47">
        <v>-0.58503501775524802</v>
      </c>
      <c r="G47">
        <v>-0.58503501775524802</v>
      </c>
      <c r="H47">
        <v>-0.58980372883060395</v>
      </c>
      <c r="I47">
        <v>-0.58503501775524802</v>
      </c>
      <c r="J47">
        <v>-0.58503501775524802</v>
      </c>
      <c r="K47">
        <v>-0.58503501775524802</v>
      </c>
      <c r="L47">
        <v>-0.58503501775524802</v>
      </c>
      <c r="M47">
        <v>-0.58503501775524802</v>
      </c>
      <c r="N47">
        <v>-0.58980372883060395</v>
      </c>
      <c r="O47">
        <v>-0.58503501775524802</v>
      </c>
      <c r="P47">
        <v>-0.58503501775524802</v>
      </c>
      <c r="Q47">
        <v>-0.58503501775524802</v>
      </c>
      <c r="R47">
        <v>-0.58980372883060395</v>
      </c>
      <c r="S47">
        <v>-0.58980372883060395</v>
      </c>
      <c r="T47">
        <v>-0.58503501775524802</v>
      </c>
      <c r="U47">
        <v>-0.58503501775524802</v>
      </c>
      <c r="V47">
        <v>-0.58503501775524802</v>
      </c>
      <c r="W47">
        <v>-0.58980372883060395</v>
      </c>
      <c r="X47">
        <v>-0.58503501775524802</v>
      </c>
      <c r="Y47">
        <v>-0.58980372883060395</v>
      </c>
      <c r="Z47">
        <v>-0.58980372883060395</v>
      </c>
      <c r="AA47">
        <v>-0.58980372883060395</v>
      </c>
      <c r="AB47">
        <v>-0.58980372883060395</v>
      </c>
      <c r="AC47">
        <v>-0.58980372883060395</v>
      </c>
      <c r="AD47">
        <v>-0.58980372883060395</v>
      </c>
      <c r="AE47">
        <v>-0.58503501775524802</v>
      </c>
      <c r="AF47">
        <v>-0.58503501775524802</v>
      </c>
      <c r="AG47">
        <v>-0.58503501775524802</v>
      </c>
      <c r="AH47">
        <v>-0.58980372883060395</v>
      </c>
      <c r="AI47">
        <v>-0.58503501775524802</v>
      </c>
      <c r="AJ47">
        <v>-0.57438545490372594</v>
      </c>
      <c r="AK47">
        <v>-0.58503501775524802</v>
      </c>
      <c r="AL47">
        <v>-0.58503501775524802</v>
      </c>
      <c r="AM47">
        <v>-0.58980372883060395</v>
      </c>
      <c r="AN47">
        <v>-0.58980372883060395</v>
      </c>
      <c r="AO47">
        <v>-0.58503501775524802</v>
      </c>
      <c r="AP47">
        <v>-0.58378115598408797</v>
      </c>
      <c r="AQ47">
        <v>-0.58980372883060395</v>
      </c>
      <c r="AR47">
        <v>-0.58503501775524802</v>
      </c>
      <c r="AS47">
        <v>-0.58503501775524802</v>
      </c>
      <c r="AT47">
        <v>-0.58980372883060395</v>
      </c>
      <c r="AU47">
        <v>-0.58980372883060395</v>
      </c>
      <c r="AV47">
        <v>-0.58980372883060395</v>
      </c>
      <c r="AW47">
        <v>-0.58980372883060395</v>
      </c>
      <c r="AX47">
        <v>-0.58980372883060395</v>
      </c>
      <c r="AY47">
        <v>-0.58503501775524802</v>
      </c>
      <c r="AZ47">
        <v>-0.58503501775524802</v>
      </c>
      <c r="BA47">
        <v>-0.58503501775524802</v>
      </c>
      <c r="BB47">
        <v>-0.57521507476147304</v>
      </c>
      <c r="BC47">
        <v>-0.58503501775524802</v>
      </c>
      <c r="BD47">
        <v>-0.58503501775524802</v>
      </c>
      <c r="BE47">
        <v>-0.58503501775524802</v>
      </c>
      <c r="BF47">
        <v>-0.58503501775524802</v>
      </c>
      <c r="BG47">
        <v>-0.58503501775524802</v>
      </c>
      <c r="BH47">
        <v>-0.58503501775524802</v>
      </c>
      <c r="BI47">
        <v>-0.58503501775524802</v>
      </c>
      <c r="BJ47">
        <v>-0.58980372883060395</v>
      </c>
      <c r="BK47">
        <v>-0.58980372883060395</v>
      </c>
      <c r="BL47">
        <v>-0.58503501775524802</v>
      </c>
      <c r="BM47">
        <v>-0.58503501775524802</v>
      </c>
      <c r="BN47">
        <v>-0.58980372883060395</v>
      </c>
      <c r="BO47">
        <v>-0.58980372883060395</v>
      </c>
      <c r="BP47">
        <v>-0.58503501775524802</v>
      </c>
      <c r="BQ47">
        <v>-0.58980372883060395</v>
      </c>
      <c r="BR47">
        <v>-0.58980372883060395</v>
      </c>
      <c r="BS47">
        <v>-0.58503501775524802</v>
      </c>
      <c r="BT47">
        <v>-0.58980372883060395</v>
      </c>
      <c r="BU47">
        <v>-0.58503501775524802</v>
      </c>
      <c r="BV47">
        <v>-0.58980372883060395</v>
      </c>
      <c r="BW47">
        <v>-0.58503501775524802</v>
      </c>
      <c r="BX47">
        <v>-0.58503501775524802</v>
      </c>
      <c r="BY47">
        <v>-0.58503501775524802</v>
      </c>
      <c r="BZ47">
        <v>-0.58604805073886701</v>
      </c>
      <c r="CA47">
        <v>-0.58980372883060395</v>
      </c>
      <c r="CB47">
        <v>-0.58604805073886701</v>
      </c>
      <c r="CC47">
        <v>-0.58980372883060395</v>
      </c>
      <c r="CD47">
        <v>-0.58980372883060395</v>
      </c>
      <c r="CE47">
        <v>-0.58980372883060395</v>
      </c>
      <c r="CF47">
        <v>-0.58503501775524802</v>
      </c>
      <c r="CG47">
        <v>-0.58503501775524802</v>
      </c>
      <c r="CH47">
        <v>-0.58503501775524802</v>
      </c>
      <c r="CI47">
        <v>-0.58503501775524802</v>
      </c>
      <c r="CJ47">
        <v>-0.58980372883060395</v>
      </c>
      <c r="CK47">
        <v>-0.58980372883060395</v>
      </c>
      <c r="CL47">
        <v>-0.58503501775524802</v>
      </c>
      <c r="CM47">
        <v>-0.58875350407148197</v>
      </c>
      <c r="CN47">
        <v>-0.58503501775524802</v>
      </c>
      <c r="CO47">
        <v>-0.58503501775524802</v>
      </c>
      <c r="CP47">
        <v>-0.58980372883060395</v>
      </c>
      <c r="CQ47">
        <v>-0.58503501775524802</v>
      </c>
      <c r="CR47">
        <v>-0.58980372883060395</v>
      </c>
      <c r="CS47">
        <v>-0.58503501775524802</v>
      </c>
      <c r="CT47">
        <v>-0.58503501775524802</v>
      </c>
      <c r="CU47">
        <v>-0.58980372883060395</v>
      </c>
      <c r="CV47">
        <v>-0.58980372883060395</v>
      </c>
      <c r="CW47">
        <v>-0.58980372883060395</v>
      </c>
    </row>
    <row r="49" spans="1:8" x14ac:dyDescent="0.3">
      <c r="A49" t="s">
        <v>0</v>
      </c>
      <c r="B49" t="s">
        <v>7</v>
      </c>
      <c r="C49" t="s">
        <v>2</v>
      </c>
      <c r="D49" t="s">
        <v>3</v>
      </c>
    </row>
    <row r="50" spans="1:8" x14ac:dyDescent="0.3">
      <c r="A50">
        <v>0</v>
      </c>
      <c r="B50">
        <v>0.33507738943250898</v>
      </c>
      <c r="C50">
        <v>0.32178355350809901</v>
      </c>
      <c r="D50">
        <v>0.33172119676535</v>
      </c>
      <c r="E50">
        <v>0.33932829492793698</v>
      </c>
      <c r="F50">
        <v>0.32985167829654999</v>
      </c>
      <c r="G50">
        <v>0.316010239123238</v>
      </c>
      <c r="H50">
        <v>0.33915103072268399</v>
      </c>
    </row>
    <row r="51" spans="1:8" x14ac:dyDescent="0.3">
      <c r="A51">
        <v>-0.54275009979326905</v>
      </c>
      <c r="B51">
        <v>-0.55392438773467401</v>
      </c>
      <c r="C51">
        <v>-0.551029025145649</v>
      </c>
      <c r="D51">
        <v>-0.55300086921254699</v>
      </c>
      <c r="E51">
        <v>-0.55528826144624399</v>
      </c>
      <c r="F51">
        <v>-0.55148997603099004</v>
      </c>
      <c r="G51">
        <v>-0.54514400670377705</v>
      </c>
      <c r="H51">
        <v>-0.554651124263838</v>
      </c>
    </row>
    <row r="52" spans="1:8" x14ac:dyDescent="0.3">
      <c r="A52">
        <v>0</v>
      </c>
      <c r="B52">
        <v>0.33874732391825302</v>
      </c>
      <c r="C52">
        <v>0.326328702210049</v>
      </c>
      <c r="D52">
        <v>0.33326293100408799</v>
      </c>
      <c r="E52">
        <v>0.33311134379618201</v>
      </c>
      <c r="F52">
        <v>0.33582010085872299</v>
      </c>
      <c r="G52">
        <v>0.329410902597427</v>
      </c>
    </row>
    <row r="53" spans="1:8" x14ac:dyDescent="0.3">
      <c r="A53">
        <v>-0.54275009979326905</v>
      </c>
      <c r="B53">
        <v>-0.55351082361744497</v>
      </c>
      <c r="C53">
        <v>-0.54530428573198897</v>
      </c>
      <c r="D53">
        <v>-0.55145439098068905</v>
      </c>
      <c r="E53">
        <v>-0.54823185311156297</v>
      </c>
      <c r="F53">
        <v>-0.55233093668841204</v>
      </c>
      <c r="G53">
        <v>-0.546316034596112</v>
      </c>
    </row>
    <row r="54" spans="1:8" x14ac:dyDescent="0.3">
      <c r="A54">
        <v>0</v>
      </c>
      <c r="B54">
        <v>0.32852684016715999</v>
      </c>
      <c r="C54">
        <v>0.32261185326078601</v>
      </c>
      <c r="D54">
        <v>0.32071154821387698</v>
      </c>
      <c r="E54">
        <v>0.327873980313867</v>
      </c>
    </row>
    <row r="55" spans="1:8" x14ac:dyDescent="0.3">
      <c r="A55">
        <v>-0.54275009979326905</v>
      </c>
      <c r="B55">
        <v>-0.55753064131743102</v>
      </c>
      <c r="C55">
        <v>-0.55657299317815301</v>
      </c>
      <c r="D55">
        <v>-0.55604928010448096</v>
      </c>
      <c r="E55">
        <v>-0.55693575936880202</v>
      </c>
    </row>
    <row r="57" spans="1:8" x14ac:dyDescent="0.3">
      <c r="A57" t="s">
        <v>0</v>
      </c>
      <c r="B57" t="s">
        <v>7</v>
      </c>
      <c r="C57" t="s">
        <v>2</v>
      </c>
      <c r="D57" t="s">
        <v>4</v>
      </c>
    </row>
    <row r="58" spans="1:8" x14ac:dyDescent="0.3">
      <c r="A58">
        <v>0</v>
      </c>
      <c r="B58">
        <v>0.33492074739887101</v>
      </c>
      <c r="C58">
        <v>0.322293975291714</v>
      </c>
      <c r="D58">
        <v>0.33378341086799801</v>
      </c>
      <c r="E58">
        <v>0.32180409645685998</v>
      </c>
      <c r="F58">
        <v>0.31743863647784099</v>
      </c>
      <c r="G58">
        <v>0.35000119343222003</v>
      </c>
    </row>
    <row r="59" spans="1:8" x14ac:dyDescent="0.3">
      <c r="A59">
        <v>-0.54275009979326905</v>
      </c>
      <c r="B59">
        <v>-0.55781089398498995</v>
      </c>
      <c r="C59">
        <v>-0.555086831163071</v>
      </c>
      <c r="D59">
        <v>-0.55628272366128095</v>
      </c>
      <c r="E59">
        <v>-0.55489311106656203</v>
      </c>
      <c r="F59">
        <v>-0.54559071306097495</v>
      </c>
      <c r="G59">
        <v>-0.55833194108976703</v>
      </c>
    </row>
    <row r="60" spans="1:8" x14ac:dyDescent="0.3">
      <c r="A60">
        <v>0</v>
      </c>
      <c r="B60">
        <v>0.31683253433016301</v>
      </c>
      <c r="C60">
        <v>0.33997602758764101</v>
      </c>
    </row>
    <row r="61" spans="1:8" x14ac:dyDescent="0.3">
      <c r="A61">
        <v>-0.54275009979326905</v>
      </c>
      <c r="B61">
        <v>-0.55740791173847104</v>
      </c>
      <c r="C61">
        <v>-0.55804296836415701</v>
      </c>
    </row>
    <row r="62" spans="1:8" x14ac:dyDescent="0.3">
      <c r="A62">
        <v>0</v>
      </c>
      <c r="B62">
        <v>0.32634119292487002</v>
      </c>
      <c r="C62">
        <v>0.33001734416564699</v>
      </c>
    </row>
    <row r="63" spans="1:8" x14ac:dyDescent="0.3">
      <c r="A63">
        <v>-0.54275009979326905</v>
      </c>
      <c r="B63">
        <v>-0.54677662391857196</v>
      </c>
      <c r="C63">
        <v>-0.55520073756797705</v>
      </c>
    </row>
    <row r="65" spans="1:18" x14ac:dyDescent="0.3">
      <c r="A65" t="s">
        <v>0</v>
      </c>
      <c r="B65" t="s">
        <v>7</v>
      </c>
      <c r="C65" t="s">
        <v>2</v>
      </c>
      <c r="D65" t="s">
        <v>5</v>
      </c>
    </row>
    <row r="66" spans="1:18" x14ac:dyDescent="0.3">
      <c r="A66">
        <v>0</v>
      </c>
      <c r="B66">
        <v>0.34400916472884102</v>
      </c>
      <c r="C66">
        <v>0.319267012487223</v>
      </c>
      <c r="D66">
        <v>0.33182732459414399</v>
      </c>
      <c r="E66">
        <v>0.33869864675066502</v>
      </c>
      <c r="F66">
        <v>0.32830488275533098</v>
      </c>
    </row>
    <row r="67" spans="1:18" x14ac:dyDescent="0.3">
      <c r="A67">
        <v>-0.54275009979326905</v>
      </c>
      <c r="B67">
        <v>-0.56074691648718999</v>
      </c>
      <c r="C67">
        <v>-0.55311372044925899</v>
      </c>
      <c r="D67">
        <v>-0.55850486995265602</v>
      </c>
      <c r="E67">
        <v>-0.55874919571709403</v>
      </c>
      <c r="F67">
        <v>-0.55505267918684598</v>
      </c>
    </row>
    <row r="68" spans="1:18" x14ac:dyDescent="0.3">
      <c r="A68">
        <v>0</v>
      </c>
      <c r="B68">
        <v>0.28997099865815501</v>
      </c>
      <c r="C68">
        <v>0.31896436475020201</v>
      </c>
      <c r="D68">
        <v>0.28595647306711702</v>
      </c>
      <c r="E68">
        <v>0.28042890866131398</v>
      </c>
      <c r="F68">
        <v>0.285521267552725</v>
      </c>
      <c r="G68">
        <v>0.29575149121850602</v>
      </c>
      <c r="H68">
        <v>0.29561399290816998</v>
      </c>
      <c r="I68">
        <v>0.29011086389954399</v>
      </c>
      <c r="J68">
        <v>0.29487590520143803</v>
      </c>
      <c r="K68">
        <v>0.31248264372631501</v>
      </c>
      <c r="L68">
        <v>0.302699890921728</v>
      </c>
    </row>
    <row r="69" spans="1:18" x14ac:dyDescent="0.3">
      <c r="A69">
        <v>-0.54275009979326905</v>
      </c>
      <c r="B69">
        <v>-0.56918188389306301</v>
      </c>
      <c r="C69">
        <v>-0.58974578969835501</v>
      </c>
      <c r="D69">
        <v>-0.56834168570904298</v>
      </c>
      <c r="E69">
        <v>-0.56682060049613803</v>
      </c>
      <c r="F69">
        <v>-0.56745486832088698</v>
      </c>
      <c r="G69">
        <v>-0.58489164980366803</v>
      </c>
      <c r="H69">
        <v>-0.57745033144804803</v>
      </c>
      <c r="I69">
        <v>-0.57635435863723605</v>
      </c>
      <c r="J69">
        <v>-0.57646868900592096</v>
      </c>
      <c r="K69">
        <v>-0.58891455486543298</v>
      </c>
      <c r="L69">
        <v>-0.58517262940261705</v>
      </c>
    </row>
    <row r="70" spans="1:18" x14ac:dyDescent="0.3">
      <c r="A70">
        <v>0</v>
      </c>
      <c r="B70">
        <v>0.27923293393783499</v>
      </c>
      <c r="C70">
        <v>0.27421971558748098</v>
      </c>
      <c r="D70">
        <v>0.27199926558246101</v>
      </c>
      <c r="E70">
        <v>0.27646826803281199</v>
      </c>
      <c r="F70">
        <v>0.281080249190652</v>
      </c>
      <c r="G70">
        <v>0.31944026203439202</v>
      </c>
      <c r="H70">
        <v>0.296026844706821</v>
      </c>
      <c r="I70">
        <v>0.31965084368776198</v>
      </c>
      <c r="J70">
        <v>0.28829783984915602</v>
      </c>
      <c r="K70">
        <v>0.28782230183081497</v>
      </c>
      <c r="L70">
        <v>0.31608628389703802</v>
      </c>
      <c r="M70">
        <v>0.27651413213799098</v>
      </c>
      <c r="N70">
        <v>0.28806775930081402</v>
      </c>
      <c r="O70">
        <v>0.276714565509044</v>
      </c>
      <c r="P70">
        <v>0.28103137385127402</v>
      </c>
      <c r="Q70">
        <v>0.29737025694705499</v>
      </c>
      <c r="R70">
        <v>0.28492513612722797</v>
      </c>
    </row>
    <row r="71" spans="1:18" x14ac:dyDescent="0.3">
      <c r="A71">
        <v>-0.54275009979326905</v>
      </c>
      <c r="B71">
        <v>-0.57719675139450399</v>
      </c>
      <c r="C71">
        <v>-0.56918157195145302</v>
      </c>
      <c r="D71">
        <v>-0.56542656844157002</v>
      </c>
      <c r="E71">
        <v>-0.56975948372261098</v>
      </c>
      <c r="F71">
        <v>-0.58507081922377602</v>
      </c>
      <c r="G71">
        <v>-0.59466846233446202</v>
      </c>
      <c r="H71">
        <v>-0.593687890798544</v>
      </c>
      <c r="I71">
        <v>-0.59482362527841304</v>
      </c>
      <c r="J71">
        <v>-0.59286162410010801</v>
      </c>
      <c r="K71">
        <v>-0.58750259110948799</v>
      </c>
      <c r="L71">
        <v>-0.59465387977761897</v>
      </c>
      <c r="M71">
        <v>-0.57335116025497501</v>
      </c>
      <c r="N71">
        <v>-0.58934300259452899</v>
      </c>
      <c r="O71">
        <v>-0.57609539535741705</v>
      </c>
      <c r="P71">
        <v>-0.57787420036257797</v>
      </c>
      <c r="Q71">
        <v>-0.59380616170672695</v>
      </c>
      <c r="R71">
        <v>-0.58689629100832197</v>
      </c>
    </row>
    <row r="73" spans="1:18" x14ac:dyDescent="0.3">
      <c r="A73" t="s">
        <v>0</v>
      </c>
      <c r="B73" t="s">
        <v>7</v>
      </c>
      <c r="C73" t="s">
        <v>6</v>
      </c>
      <c r="D73" t="s">
        <v>3</v>
      </c>
    </row>
    <row r="74" spans="1:18" x14ac:dyDescent="0.3">
      <c r="A74">
        <v>0</v>
      </c>
      <c r="B74">
        <v>0.32579613229585103</v>
      </c>
      <c r="C74">
        <v>0.317398280550719</v>
      </c>
      <c r="D74">
        <v>0.32762725563425099</v>
      </c>
      <c r="E74">
        <v>0.32106309731512001</v>
      </c>
      <c r="F74">
        <v>0.31899622014638601</v>
      </c>
    </row>
    <row r="75" spans="1:18" x14ac:dyDescent="0.3">
      <c r="A75">
        <v>-0.54275009979326905</v>
      </c>
      <c r="B75">
        <v>-0.55621662116677295</v>
      </c>
      <c r="C75">
        <v>-0.54416482527360499</v>
      </c>
      <c r="D75">
        <v>-0.56116049296165804</v>
      </c>
      <c r="E75">
        <v>-0.54950477282364896</v>
      </c>
      <c r="F75">
        <v>-0.54553051809193298</v>
      </c>
    </row>
    <row r="76" spans="1:18" x14ac:dyDescent="0.3">
      <c r="A76">
        <v>0</v>
      </c>
      <c r="B76">
        <v>0.33392618245823802</v>
      </c>
      <c r="C76">
        <v>0.32966139097240899</v>
      </c>
      <c r="D76">
        <v>0.32550932259283699</v>
      </c>
      <c r="E76">
        <v>0.34984557008831102</v>
      </c>
      <c r="F76">
        <v>0.33795857599956097</v>
      </c>
    </row>
    <row r="77" spans="1:18" x14ac:dyDescent="0.3">
      <c r="A77">
        <v>-0.54275009979326905</v>
      </c>
      <c r="B77">
        <v>-0.55388042981794094</v>
      </c>
      <c r="C77">
        <v>-0.55028601154591705</v>
      </c>
      <c r="D77">
        <v>-0.54993096455214696</v>
      </c>
      <c r="E77">
        <v>-0.555788499466496</v>
      </c>
      <c r="F77">
        <v>-0.55533051079608498</v>
      </c>
    </row>
    <row r="78" spans="1:18" x14ac:dyDescent="0.3">
      <c r="A78">
        <v>0</v>
      </c>
      <c r="B78">
        <v>0.32551925618724298</v>
      </c>
      <c r="C78">
        <v>0.32444946996846002</v>
      </c>
      <c r="D78">
        <v>0.326336811274336</v>
      </c>
      <c r="E78">
        <v>0.34059474647322502</v>
      </c>
      <c r="F78">
        <v>0.32826048916893602</v>
      </c>
    </row>
    <row r="79" spans="1:18" x14ac:dyDescent="0.3">
      <c r="A79">
        <v>-0.54275009979326905</v>
      </c>
      <c r="B79">
        <v>-0.54986604499505698</v>
      </c>
      <c r="C79">
        <v>-0.54702829966969002</v>
      </c>
      <c r="D79">
        <v>-0.55101957577784899</v>
      </c>
      <c r="E79">
        <v>-0.55572521479896997</v>
      </c>
      <c r="F79">
        <v>-0.55320509668898599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0.32118293637210799</v>
      </c>
      <c r="C82">
        <v>0.31507424591582101</v>
      </c>
      <c r="D82">
        <v>0.32838769870265999</v>
      </c>
    </row>
    <row r="83" spans="1:101" x14ac:dyDescent="0.3">
      <c r="A83">
        <v>-0.54275009979326905</v>
      </c>
      <c r="B83">
        <v>-0.55062249117990403</v>
      </c>
      <c r="C83">
        <v>-0.54527099606187701</v>
      </c>
      <c r="D83">
        <v>-0.56045034639420099</v>
      </c>
    </row>
    <row r="84" spans="1:101" x14ac:dyDescent="0.3">
      <c r="A84">
        <v>0</v>
      </c>
      <c r="B84">
        <v>0.33539388615266602</v>
      </c>
      <c r="C84">
        <v>0.33008794916287898</v>
      </c>
      <c r="D84">
        <v>0.323472450089481</v>
      </c>
      <c r="E84">
        <v>0.326152422857026</v>
      </c>
      <c r="F84">
        <v>0.32670649445328798</v>
      </c>
    </row>
    <row r="85" spans="1:101" x14ac:dyDescent="0.3">
      <c r="A85">
        <v>-0.54275009979326905</v>
      </c>
      <c r="B85">
        <v>-0.55437945819016499</v>
      </c>
      <c r="C85">
        <v>-0.553729062690411</v>
      </c>
      <c r="D85">
        <v>-0.54822981355471001</v>
      </c>
      <c r="E85">
        <v>-0.54859299841312104</v>
      </c>
      <c r="F85">
        <v>-0.55126741217920505</v>
      </c>
    </row>
    <row r="86" spans="1:101" x14ac:dyDescent="0.3">
      <c r="A86">
        <v>0</v>
      </c>
      <c r="B86">
        <v>0.33377519155638502</v>
      </c>
      <c r="C86">
        <v>0.321040988160463</v>
      </c>
      <c r="D86">
        <v>0.324996509507052</v>
      </c>
    </row>
    <row r="87" spans="1:101" x14ac:dyDescent="0.3">
      <c r="A87">
        <v>-0.54275009979326905</v>
      </c>
      <c r="B87">
        <v>-0.557636459509119</v>
      </c>
      <c r="C87">
        <v>-0.54207614068549004</v>
      </c>
      <c r="D87">
        <v>-0.55344490409638103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0.32051126434365101</v>
      </c>
      <c r="C90">
        <v>0.325701616756019</v>
      </c>
    </row>
    <row r="91" spans="1:101" x14ac:dyDescent="0.3">
      <c r="A91">
        <v>-0.54275009979326905</v>
      </c>
      <c r="B91">
        <v>-0.55043100217746199</v>
      </c>
      <c r="C91">
        <v>-0.55526273519150804</v>
      </c>
    </row>
    <row r="92" spans="1:101" x14ac:dyDescent="0.3">
      <c r="A92">
        <v>0</v>
      </c>
      <c r="B92">
        <v>0.29153837462992499</v>
      </c>
      <c r="C92">
        <v>0.29153837462992499</v>
      </c>
      <c r="D92">
        <v>0.29153837462992499</v>
      </c>
      <c r="E92">
        <v>0.29368646387001501</v>
      </c>
      <c r="F92">
        <v>0.29368646387001501</v>
      </c>
      <c r="G92">
        <v>0.29368646387001501</v>
      </c>
      <c r="H92">
        <v>0.29368646387001501</v>
      </c>
      <c r="I92">
        <v>0.29153837462992499</v>
      </c>
      <c r="J92">
        <v>0.29153837462992499</v>
      </c>
      <c r="K92">
        <v>0.29153837462992499</v>
      </c>
      <c r="L92">
        <v>0.29153837462992499</v>
      </c>
      <c r="M92">
        <v>0.29627766763813401</v>
      </c>
      <c r="N92">
        <v>0.29368646387001501</v>
      </c>
      <c r="O92">
        <v>0.29153837462992499</v>
      </c>
      <c r="P92">
        <v>0.29368646387001501</v>
      </c>
      <c r="Q92">
        <v>0.30474990023576598</v>
      </c>
      <c r="R92">
        <v>0.30749523971955101</v>
      </c>
      <c r="S92">
        <v>0.29137253262927099</v>
      </c>
      <c r="T92">
        <v>0.29153837462992499</v>
      </c>
      <c r="U92">
        <v>0.29137253262927099</v>
      </c>
      <c r="V92">
        <v>0.29368646387001501</v>
      </c>
      <c r="W92">
        <v>0.29368646387001501</v>
      </c>
      <c r="X92">
        <v>0.29153837462992499</v>
      </c>
      <c r="Y92">
        <v>0.29153837462992499</v>
      </c>
      <c r="Z92">
        <v>0.29153837462992499</v>
      </c>
      <c r="AA92">
        <v>0.29153837462992499</v>
      </c>
      <c r="AB92">
        <v>0.29368646387001501</v>
      </c>
      <c r="AC92">
        <v>0.29368646387001501</v>
      </c>
      <c r="AD92">
        <v>0.30749523971955101</v>
      </c>
      <c r="AE92">
        <v>0.29137253262927099</v>
      </c>
      <c r="AF92">
        <v>0.29368646387001501</v>
      </c>
      <c r="AG92">
        <v>0.29368646387001501</v>
      </c>
      <c r="AH92">
        <v>0.29368646387001501</v>
      </c>
      <c r="AI92">
        <v>0.29368646387001501</v>
      </c>
      <c r="AJ92">
        <v>0.29368646387001501</v>
      </c>
      <c r="AK92">
        <v>0.30749523971955101</v>
      </c>
      <c r="AL92">
        <v>0.29368646387001501</v>
      </c>
      <c r="AM92">
        <v>0.29368646387001501</v>
      </c>
      <c r="AN92">
        <v>0.29137253262927099</v>
      </c>
      <c r="AO92">
        <v>0.29153837462992499</v>
      </c>
      <c r="AP92">
        <v>0.30730095478951702</v>
      </c>
      <c r="AQ92">
        <v>0.29153837462992499</v>
      </c>
      <c r="AR92">
        <v>0.29153837462992499</v>
      </c>
      <c r="AS92">
        <v>0.30730095478951702</v>
      </c>
      <c r="AT92">
        <v>0.29368646387001501</v>
      </c>
      <c r="AU92">
        <v>0.29368646387001501</v>
      </c>
      <c r="AV92">
        <v>0.29368646387001501</v>
      </c>
      <c r="AW92">
        <v>0.29153837462992499</v>
      </c>
      <c r="AX92">
        <v>0.29368646387001501</v>
      </c>
      <c r="AY92">
        <v>0.29368646387001501</v>
      </c>
      <c r="AZ92">
        <v>0.29663963060694998</v>
      </c>
      <c r="BA92">
        <v>0.29368646387001501</v>
      </c>
      <c r="BB92">
        <v>0.29153837462992499</v>
      </c>
      <c r="BC92">
        <v>0.29368646387001501</v>
      </c>
    </row>
    <row r="93" spans="1:101" x14ac:dyDescent="0.3">
      <c r="A93">
        <v>-0.54275009979326905</v>
      </c>
      <c r="B93">
        <v>-0.56414131699202097</v>
      </c>
      <c r="C93">
        <v>-0.56414131699202097</v>
      </c>
      <c r="D93">
        <v>-0.56414131699202097</v>
      </c>
      <c r="E93">
        <v>-0.56893668121325003</v>
      </c>
      <c r="F93">
        <v>-0.56893668121325003</v>
      </c>
      <c r="G93">
        <v>-0.56893668121325003</v>
      </c>
      <c r="H93">
        <v>-0.56893668121325003</v>
      </c>
      <c r="I93">
        <v>-0.56414131699202097</v>
      </c>
      <c r="J93">
        <v>-0.56414131699202097</v>
      </c>
      <c r="K93">
        <v>-0.56414131699202097</v>
      </c>
      <c r="L93">
        <v>-0.56414131699202097</v>
      </c>
      <c r="M93">
        <v>-0.57051219772783401</v>
      </c>
      <c r="N93">
        <v>-0.56893668121325003</v>
      </c>
      <c r="O93">
        <v>-0.56414131699202097</v>
      </c>
      <c r="P93">
        <v>-0.56893668121325003</v>
      </c>
      <c r="Q93">
        <v>-0.57679033469226804</v>
      </c>
      <c r="R93">
        <v>-0.57819338901607698</v>
      </c>
      <c r="S93">
        <v>-0.56166404440291595</v>
      </c>
      <c r="T93">
        <v>-0.56414131699202097</v>
      </c>
      <c r="U93">
        <v>-0.56166404440291595</v>
      </c>
      <c r="V93">
        <v>-0.56893668121325003</v>
      </c>
      <c r="W93">
        <v>-0.56893668121325003</v>
      </c>
      <c r="X93">
        <v>-0.56414131699202097</v>
      </c>
      <c r="Y93">
        <v>-0.56414131699202097</v>
      </c>
      <c r="Z93">
        <v>-0.56414131699202097</v>
      </c>
      <c r="AA93">
        <v>-0.56414131699202097</v>
      </c>
      <c r="AB93">
        <v>-0.56893668121325003</v>
      </c>
      <c r="AC93">
        <v>-0.56893668121325003</v>
      </c>
      <c r="AD93">
        <v>-0.57819338901607698</v>
      </c>
      <c r="AE93">
        <v>-0.56166404440291595</v>
      </c>
      <c r="AF93">
        <v>-0.56893668121325003</v>
      </c>
      <c r="AG93">
        <v>-0.56893668121325003</v>
      </c>
      <c r="AH93">
        <v>-0.56893668121325003</v>
      </c>
      <c r="AI93">
        <v>-0.56893668121325003</v>
      </c>
      <c r="AJ93">
        <v>-0.56893668121325003</v>
      </c>
      <c r="AK93">
        <v>-0.57819338901607698</v>
      </c>
      <c r="AL93">
        <v>-0.56893668121325003</v>
      </c>
      <c r="AM93">
        <v>-0.56893668121325003</v>
      </c>
      <c r="AN93">
        <v>-0.56166404440291595</v>
      </c>
      <c r="AO93">
        <v>-0.56414131699202097</v>
      </c>
      <c r="AP93">
        <v>-0.57714446569979705</v>
      </c>
      <c r="AQ93">
        <v>-0.56414131699202097</v>
      </c>
      <c r="AR93">
        <v>-0.56414131699202097</v>
      </c>
      <c r="AS93">
        <v>-0.57714446569979705</v>
      </c>
      <c r="AT93">
        <v>-0.56893668121325003</v>
      </c>
      <c r="AU93">
        <v>-0.56893668121325003</v>
      </c>
      <c r="AV93">
        <v>-0.56893668121325003</v>
      </c>
      <c r="AW93">
        <v>-0.56414131699202097</v>
      </c>
      <c r="AX93">
        <v>-0.56893668121325003</v>
      </c>
      <c r="AY93">
        <v>-0.56893668121325003</v>
      </c>
      <c r="AZ93">
        <v>-0.575733011871714</v>
      </c>
      <c r="BA93">
        <v>-0.56893668121325003</v>
      </c>
      <c r="BB93">
        <v>-0.56414131699202097</v>
      </c>
      <c r="BC93">
        <v>-0.56893668121325003</v>
      </c>
    </row>
    <row r="94" spans="1:101" x14ac:dyDescent="0.3">
      <c r="A94">
        <v>0</v>
      </c>
      <c r="B94">
        <v>0.28490604576650302</v>
      </c>
      <c r="C94">
        <v>0.28490604576650302</v>
      </c>
      <c r="D94">
        <v>0.28490604576650302</v>
      </c>
      <c r="E94">
        <v>0.28490604576650302</v>
      </c>
      <c r="F94">
        <v>0.28490604576650302</v>
      </c>
      <c r="G94">
        <v>0.28490604576650302</v>
      </c>
      <c r="H94">
        <v>0.285175705002849</v>
      </c>
      <c r="I94">
        <v>0.28490604576650302</v>
      </c>
      <c r="J94">
        <v>0.28490604576650302</v>
      </c>
      <c r="K94">
        <v>0.28490604576650302</v>
      </c>
      <c r="L94">
        <v>0.28490604576650302</v>
      </c>
      <c r="M94">
        <v>0.28490604576650302</v>
      </c>
      <c r="N94">
        <v>0.28490604576650302</v>
      </c>
      <c r="O94">
        <v>0.28490604576650302</v>
      </c>
      <c r="P94">
        <v>0.28490604576650302</v>
      </c>
      <c r="Q94">
        <v>0.285175705002849</v>
      </c>
      <c r="R94">
        <v>0.28490604576650302</v>
      </c>
      <c r="S94">
        <v>0.28490604576650302</v>
      </c>
      <c r="T94">
        <v>0.28490604576650302</v>
      </c>
      <c r="U94">
        <v>0.28490604576650302</v>
      </c>
      <c r="V94">
        <v>0.28490604576650302</v>
      </c>
      <c r="W94">
        <v>0.28490604576650302</v>
      </c>
      <c r="X94">
        <v>0.28490604576650302</v>
      </c>
      <c r="Y94">
        <v>0.28490604576650302</v>
      </c>
      <c r="Z94">
        <v>0.285175705002849</v>
      </c>
      <c r="AA94">
        <v>0.28490604576650302</v>
      </c>
      <c r="AB94">
        <v>0.28490604576650302</v>
      </c>
      <c r="AC94">
        <v>0.28490604576650302</v>
      </c>
      <c r="AD94">
        <v>0.28490604576650302</v>
      </c>
      <c r="AE94">
        <v>0.28490604576650302</v>
      </c>
      <c r="AF94">
        <v>0.28490604576650302</v>
      </c>
      <c r="AG94">
        <v>0.28490604576650302</v>
      </c>
      <c r="AH94">
        <v>0.28490604576650302</v>
      </c>
      <c r="AI94">
        <v>0.28490604576650302</v>
      </c>
      <c r="AJ94">
        <v>0.28490604576650302</v>
      </c>
      <c r="AK94">
        <v>0.28490604576650302</v>
      </c>
      <c r="AL94">
        <v>0.28490604576650302</v>
      </c>
      <c r="AM94">
        <v>0.28490604576650302</v>
      </c>
      <c r="AN94">
        <v>0.28490604576650302</v>
      </c>
      <c r="AO94">
        <v>0.28490604576650302</v>
      </c>
      <c r="AP94">
        <v>0.28490604576650302</v>
      </c>
      <c r="AQ94">
        <v>0.28490604576650302</v>
      </c>
      <c r="AR94">
        <v>0.28490604576650302</v>
      </c>
      <c r="AS94">
        <v>0.28490604576650302</v>
      </c>
      <c r="AT94">
        <v>0.28490604576650302</v>
      </c>
      <c r="AU94">
        <v>0.28490604576650302</v>
      </c>
      <c r="AV94">
        <v>0.28490604576650302</v>
      </c>
      <c r="AW94">
        <v>0.28490604576650302</v>
      </c>
      <c r="AX94">
        <v>0.28490604576650302</v>
      </c>
      <c r="AY94">
        <v>0.28490604576650302</v>
      </c>
      <c r="AZ94">
        <v>0.28490604576650302</v>
      </c>
      <c r="BA94">
        <v>0.28490604576650302</v>
      </c>
      <c r="BB94">
        <v>0.28490604576650302</v>
      </c>
      <c r="BC94">
        <v>0.28490604576650302</v>
      </c>
      <c r="BD94">
        <v>0.28490604576650302</v>
      </c>
      <c r="BE94">
        <v>0.28490604576650302</v>
      </c>
      <c r="BF94">
        <v>0.28490604576650302</v>
      </c>
      <c r="BG94">
        <v>0.28490604576650302</v>
      </c>
      <c r="BH94">
        <v>0.309227957554221</v>
      </c>
      <c r="BI94">
        <v>0.28490604576650302</v>
      </c>
      <c r="BJ94">
        <v>0.28490604576650302</v>
      </c>
      <c r="BK94">
        <v>0.28490604576650302</v>
      </c>
      <c r="BL94">
        <v>0.28490604576650302</v>
      </c>
      <c r="BM94">
        <v>0.28490604576650302</v>
      </c>
      <c r="BN94">
        <v>0.28490604576650302</v>
      </c>
      <c r="BO94">
        <v>0.28490604576650302</v>
      </c>
      <c r="BP94">
        <v>0.28490604576650302</v>
      </c>
      <c r="BQ94">
        <v>0.28490604576650302</v>
      </c>
      <c r="BR94">
        <v>0.28490604576650302</v>
      </c>
      <c r="BS94">
        <v>0.28490604576650302</v>
      </c>
      <c r="BT94">
        <v>0.28490604576650302</v>
      </c>
      <c r="BU94">
        <v>0.28490604576650302</v>
      </c>
      <c r="BV94">
        <v>0.28490604576650302</v>
      </c>
      <c r="BW94">
        <v>0.28490604576650302</v>
      </c>
      <c r="BX94">
        <v>0.309227957554221</v>
      </c>
      <c r="BY94">
        <v>0.28490604576650302</v>
      </c>
      <c r="BZ94">
        <v>0.28490604576650302</v>
      </c>
      <c r="CA94">
        <v>0.28490604576650302</v>
      </c>
      <c r="CB94">
        <v>0.28490604576650302</v>
      </c>
      <c r="CC94">
        <v>0.28490604576650302</v>
      </c>
      <c r="CD94">
        <v>0.28490604576650302</v>
      </c>
      <c r="CE94">
        <v>0.28490604576650302</v>
      </c>
      <c r="CF94">
        <v>0.28490604576650302</v>
      </c>
      <c r="CG94">
        <v>0.28490604576650302</v>
      </c>
      <c r="CH94">
        <v>0.28490604576650302</v>
      </c>
      <c r="CI94">
        <v>0.28490604576650302</v>
      </c>
      <c r="CJ94">
        <v>0.28490604576650302</v>
      </c>
      <c r="CK94">
        <v>0.28490604576650302</v>
      </c>
      <c r="CL94">
        <v>0.309227957554221</v>
      </c>
      <c r="CM94">
        <v>0.28355984406271301</v>
      </c>
      <c r="CN94">
        <v>0.28490604576650302</v>
      </c>
      <c r="CO94">
        <v>0.28490604576650302</v>
      </c>
      <c r="CP94">
        <v>0.28490604576650302</v>
      </c>
      <c r="CQ94">
        <v>0.28490604576650302</v>
      </c>
      <c r="CR94">
        <v>0.28490604576650302</v>
      </c>
      <c r="CS94">
        <v>0.28490604576650302</v>
      </c>
      <c r="CT94">
        <v>0.28490604576650302</v>
      </c>
      <c r="CU94">
        <v>0.28490604576650302</v>
      </c>
      <c r="CV94">
        <v>0.28490604576650302</v>
      </c>
      <c r="CW94">
        <v>0.28490604576650302</v>
      </c>
    </row>
    <row r="95" spans="1:101" x14ac:dyDescent="0.3">
      <c r="A95">
        <v>-0.54275009979326905</v>
      </c>
      <c r="B95">
        <v>-0.56880536984991203</v>
      </c>
      <c r="C95">
        <v>-0.56880536984991203</v>
      </c>
      <c r="D95">
        <v>-0.56880536984991203</v>
      </c>
      <c r="E95">
        <v>-0.56880536984991203</v>
      </c>
      <c r="F95">
        <v>-0.56880536984991203</v>
      </c>
      <c r="G95">
        <v>-0.56880536984991203</v>
      </c>
      <c r="H95">
        <v>-0.57271988241984895</v>
      </c>
      <c r="I95">
        <v>-0.56880536984991203</v>
      </c>
      <c r="J95">
        <v>-0.56880536984991203</v>
      </c>
      <c r="K95">
        <v>-0.56880536984991203</v>
      </c>
      <c r="L95">
        <v>-0.56880536984991203</v>
      </c>
      <c r="M95">
        <v>-0.56880536984991203</v>
      </c>
      <c r="N95">
        <v>-0.56880536984991203</v>
      </c>
      <c r="O95">
        <v>-0.56880536984991203</v>
      </c>
      <c r="P95">
        <v>-0.56880536984991203</v>
      </c>
      <c r="Q95">
        <v>-0.57271988241984895</v>
      </c>
      <c r="R95">
        <v>-0.56880536984991203</v>
      </c>
      <c r="S95">
        <v>-0.56880536984991203</v>
      </c>
      <c r="T95">
        <v>-0.56880536984991203</v>
      </c>
      <c r="U95">
        <v>-0.56880536984991203</v>
      </c>
      <c r="V95">
        <v>-0.56880536984991203</v>
      </c>
      <c r="W95">
        <v>-0.56880536984991203</v>
      </c>
      <c r="X95">
        <v>-0.56880536984991203</v>
      </c>
      <c r="Y95">
        <v>-0.56880536984991203</v>
      </c>
      <c r="Z95">
        <v>-0.57271988241984895</v>
      </c>
      <c r="AA95">
        <v>-0.56880536984991203</v>
      </c>
      <c r="AB95">
        <v>-0.56880536984991203</v>
      </c>
      <c r="AC95">
        <v>-0.56880536984991203</v>
      </c>
      <c r="AD95">
        <v>-0.56880536984991203</v>
      </c>
      <c r="AE95">
        <v>-0.56880536984991203</v>
      </c>
      <c r="AF95">
        <v>-0.56880536984991203</v>
      </c>
      <c r="AG95">
        <v>-0.56880536984991203</v>
      </c>
      <c r="AH95">
        <v>-0.56880536984991203</v>
      </c>
      <c r="AI95">
        <v>-0.56880536984991203</v>
      </c>
      <c r="AJ95">
        <v>-0.56880536984991203</v>
      </c>
      <c r="AK95">
        <v>-0.56880536984991203</v>
      </c>
      <c r="AL95">
        <v>-0.56880536984991203</v>
      </c>
      <c r="AM95">
        <v>-0.56880536984991203</v>
      </c>
      <c r="AN95">
        <v>-0.56880536984991203</v>
      </c>
      <c r="AO95">
        <v>-0.56880536984991203</v>
      </c>
      <c r="AP95">
        <v>-0.56880536984991203</v>
      </c>
      <c r="AQ95">
        <v>-0.56880536984991203</v>
      </c>
      <c r="AR95">
        <v>-0.56880536984991203</v>
      </c>
      <c r="AS95">
        <v>-0.56880536984991203</v>
      </c>
      <c r="AT95">
        <v>-0.56880536984991203</v>
      </c>
      <c r="AU95">
        <v>-0.56880536984991203</v>
      </c>
      <c r="AV95">
        <v>-0.56880536984991203</v>
      </c>
      <c r="AW95">
        <v>-0.56880536984991203</v>
      </c>
      <c r="AX95">
        <v>-0.56880536984991203</v>
      </c>
      <c r="AY95">
        <v>-0.56880536984991203</v>
      </c>
      <c r="AZ95">
        <v>-0.56880536984991203</v>
      </c>
      <c r="BA95">
        <v>-0.56880536984991203</v>
      </c>
      <c r="BB95">
        <v>-0.56880536984991203</v>
      </c>
      <c r="BC95">
        <v>-0.56880536984991203</v>
      </c>
      <c r="BD95">
        <v>-0.56880536984991203</v>
      </c>
      <c r="BE95">
        <v>-0.56880536984991203</v>
      </c>
      <c r="BF95">
        <v>-0.56880536984991203</v>
      </c>
      <c r="BG95">
        <v>-0.56880536984991203</v>
      </c>
      <c r="BH95">
        <v>-0.58486338454852504</v>
      </c>
      <c r="BI95">
        <v>-0.56880536984991203</v>
      </c>
      <c r="BJ95">
        <v>-0.56880536984991203</v>
      </c>
      <c r="BK95">
        <v>-0.56880536984991203</v>
      </c>
      <c r="BL95">
        <v>-0.56880536984991203</v>
      </c>
      <c r="BM95">
        <v>-0.56880536984991203</v>
      </c>
      <c r="BN95">
        <v>-0.56880536984991203</v>
      </c>
      <c r="BO95">
        <v>-0.56880536984991203</v>
      </c>
      <c r="BP95">
        <v>-0.56880536984991203</v>
      </c>
      <c r="BQ95">
        <v>-0.56880536984991203</v>
      </c>
      <c r="BR95">
        <v>-0.56880536984991203</v>
      </c>
      <c r="BS95">
        <v>-0.56880536984991203</v>
      </c>
      <c r="BT95">
        <v>-0.56880536984991203</v>
      </c>
      <c r="BU95">
        <v>-0.56880536984991203</v>
      </c>
      <c r="BV95">
        <v>-0.56880536984991203</v>
      </c>
      <c r="BW95">
        <v>-0.56880536984991203</v>
      </c>
      <c r="BX95">
        <v>-0.58486338454852504</v>
      </c>
      <c r="BY95">
        <v>-0.56880536984991203</v>
      </c>
      <c r="BZ95">
        <v>-0.56880536984991203</v>
      </c>
      <c r="CA95">
        <v>-0.56880536984991203</v>
      </c>
      <c r="CB95">
        <v>-0.56880536984991203</v>
      </c>
      <c r="CC95">
        <v>-0.56880536984991203</v>
      </c>
      <c r="CD95">
        <v>-0.56880536984991203</v>
      </c>
      <c r="CE95">
        <v>-0.56880536984991203</v>
      </c>
      <c r="CF95">
        <v>-0.56880536984991203</v>
      </c>
      <c r="CG95">
        <v>-0.56880536984991203</v>
      </c>
      <c r="CH95">
        <v>-0.56880536984991203</v>
      </c>
      <c r="CI95">
        <v>-0.56880536984991203</v>
      </c>
      <c r="CJ95">
        <v>-0.56880536984991203</v>
      </c>
      <c r="CK95">
        <v>-0.56880536984991203</v>
      </c>
      <c r="CL95">
        <v>-0.58486338454852504</v>
      </c>
      <c r="CM95">
        <v>-0.56700724316367501</v>
      </c>
      <c r="CN95">
        <v>-0.56880536984991203</v>
      </c>
      <c r="CO95">
        <v>-0.56880536984991203</v>
      </c>
      <c r="CP95">
        <v>-0.56880536984991203</v>
      </c>
      <c r="CQ95">
        <v>-0.56880536984991203</v>
      </c>
      <c r="CR95">
        <v>-0.56880536984991203</v>
      </c>
      <c r="CS95">
        <v>-0.56880536984991203</v>
      </c>
      <c r="CT95">
        <v>-0.56880536984991203</v>
      </c>
      <c r="CU95">
        <v>-0.56880536984991203</v>
      </c>
      <c r="CV95">
        <v>-0.56880536984991203</v>
      </c>
      <c r="CW95">
        <v>-0.56880536984991203</v>
      </c>
    </row>
    <row r="97" spans="1:5" x14ac:dyDescent="0.3">
      <c r="A97" t="s">
        <v>8</v>
      </c>
      <c r="B97" t="s">
        <v>1</v>
      </c>
      <c r="C97" t="s">
        <v>2</v>
      </c>
      <c r="D97" t="s">
        <v>3</v>
      </c>
    </row>
    <row r="98" spans="1:5" x14ac:dyDescent="0.3">
      <c r="A98">
        <v>0</v>
      </c>
      <c r="B98">
        <v>0.338788871401554</v>
      </c>
      <c r="C98">
        <v>0.33242198737685802</v>
      </c>
      <c r="D98">
        <v>0.33140241875680798</v>
      </c>
      <c r="E98">
        <v>0.31414394014485097</v>
      </c>
    </row>
    <row r="99" spans="1:5" x14ac:dyDescent="0.3">
      <c r="A99">
        <v>-0.54275009979326905</v>
      </c>
      <c r="B99">
        <v>-0.55820093635581802</v>
      </c>
      <c r="C99">
        <v>-0.55642144405793204</v>
      </c>
      <c r="D99">
        <v>-0.55336287887907198</v>
      </c>
      <c r="E99">
        <v>-0.55096058473926601</v>
      </c>
    </row>
    <row r="100" spans="1:5" x14ac:dyDescent="0.3">
      <c r="A100">
        <v>0</v>
      </c>
      <c r="B100">
        <v>0.321479011537114</v>
      </c>
      <c r="C100">
        <v>0.340365981806174</v>
      </c>
      <c r="D100">
        <v>0.335316775541881</v>
      </c>
      <c r="E100">
        <v>0.318056350432254</v>
      </c>
    </row>
    <row r="101" spans="1:5" x14ac:dyDescent="0.3">
      <c r="A101">
        <v>-0.54275009979326905</v>
      </c>
      <c r="B101">
        <v>-0.55616228011185298</v>
      </c>
      <c r="C101">
        <v>-0.55985296811289798</v>
      </c>
      <c r="D101">
        <v>-0.55617742912971102</v>
      </c>
      <c r="E101">
        <v>-0.54516896467679499</v>
      </c>
    </row>
    <row r="102" spans="1:5" x14ac:dyDescent="0.3">
      <c r="A102">
        <v>0</v>
      </c>
      <c r="B102">
        <v>0.321601876222675</v>
      </c>
      <c r="C102">
        <v>0.31277979703317899</v>
      </c>
    </row>
    <row r="103" spans="1:5" x14ac:dyDescent="0.3">
      <c r="A103">
        <v>-0.54275009979326905</v>
      </c>
      <c r="B103">
        <v>-0.56076426344948904</v>
      </c>
      <c r="C103">
        <v>-0.55621767495365704</v>
      </c>
    </row>
    <row r="105" spans="1:5" x14ac:dyDescent="0.3">
      <c r="A105" t="s">
        <v>8</v>
      </c>
      <c r="B105" t="s">
        <v>1</v>
      </c>
      <c r="C105" t="s">
        <v>2</v>
      </c>
      <c r="D105" t="s">
        <v>4</v>
      </c>
    </row>
    <row r="106" spans="1:5" x14ac:dyDescent="0.3">
      <c r="A106">
        <v>0</v>
      </c>
      <c r="B106">
        <v>0.33020851371458498</v>
      </c>
      <c r="C106">
        <v>0.31241996506774999</v>
      </c>
      <c r="D106">
        <v>0.32345751127775102</v>
      </c>
    </row>
    <row r="107" spans="1:5" x14ac:dyDescent="0.3">
      <c r="A107">
        <v>-0.54275009979326905</v>
      </c>
      <c r="B107">
        <v>-0.55496429410792603</v>
      </c>
      <c r="C107">
        <v>-0.55141743855317604</v>
      </c>
      <c r="D107">
        <v>-0.553380556615511</v>
      </c>
    </row>
    <row r="108" spans="1:5" x14ac:dyDescent="0.3">
      <c r="A108">
        <v>0</v>
      </c>
      <c r="B108">
        <v>0.33842208732016299</v>
      </c>
      <c r="C108">
        <v>0.32111361202143501</v>
      </c>
      <c r="D108">
        <v>0.316046619871798</v>
      </c>
    </row>
    <row r="109" spans="1:5" x14ac:dyDescent="0.3">
      <c r="A109">
        <v>-0.54275009979326905</v>
      </c>
      <c r="B109">
        <v>-0.55133875804201704</v>
      </c>
      <c r="C109">
        <v>-0.55070048635429503</v>
      </c>
      <c r="D109">
        <v>-0.53800777380571896</v>
      </c>
    </row>
    <row r="110" spans="1:5" x14ac:dyDescent="0.3">
      <c r="A110">
        <v>0</v>
      </c>
      <c r="B110">
        <v>0.33730958090493102</v>
      </c>
      <c r="C110">
        <v>0.321054175555821</v>
      </c>
      <c r="D110">
        <v>0.33215712779037698</v>
      </c>
    </row>
    <row r="111" spans="1:5" x14ac:dyDescent="0.3">
      <c r="A111">
        <v>-0.54275009979326905</v>
      </c>
      <c r="B111">
        <v>-0.55788832789776899</v>
      </c>
      <c r="C111">
        <v>-0.55435998286158505</v>
      </c>
      <c r="D111">
        <v>-0.55641009642773698</v>
      </c>
    </row>
    <row r="113" spans="1:14" x14ac:dyDescent="0.3">
      <c r="A113" t="s">
        <v>8</v>
      </c>
      <c r="B113" t="s">
        <v>1</v>
      </c>
      <c r="C113" t="s">
        <v>2</v>
      </c>
      <c r="D113" t="s">
        <v>5</v>
      </c>
    </row>
    <row r="114" spans="1:14" x14ac:dyDescent="0.3">
      <c r="A114">
        <v>0</v>
      </c>
      <c r="B114">
        <v>0.320005675882161</v>
      </c>
      <c r="C114">
        <v>0.33281966139386299</v>
      </c>
      <c r="D114">
        <v>0.34147237656655199</v>
      </c>
      <c r="E114">
        <v>0.34150393171698101</v>
      </c>
    </row>
    <row r="115" spans="1:14" x14ac:dyDescent="0.3">
      <c r="A115">
        <v>-0.54275009979326905</v>
      </c>
      <c r="B115">
        <v>-0.55538242333757504</v>
      </c>
      <c r="C115">
        <v>-0.55689107055679099</v>
      </c>
      <c r="D115">
        <v>-0.55693775699947101</v>
      </c>
      <c r="E115">
        <v>-0.55708099854369098</v>
      </c>
    </row>
    <row r="116" spans="1:14" x14ac:dyDescent="0.3">
      <c r="A116">
        <v>0</v>
      </c>
      <c r="B116">
        <v>0.27134931982370702</v>
      </c>
      <c r="C116">
        <v>0.27224766647552701</v>
      </c>
      <c r="D116">
        <v>0.26989156033331502</v>
      </c>
      <c r="E116">
        <v>0.26571556156761</v>
      </c>
      <c r="F116">
        <v>0.28387297202061601</v>
      </c>
      <c r="G116">
        <v>0.26939359489377002</v>
      </c>
      <c r="H116">
        <v>0.26463607590931498</v>
      </c>
      <c r="I116">
        <v>0.27162219702587898</v>
      </c>
      <c r="J116">
        <v>0.27974300687799403</v>
      </c>
      <c r="K116">
        <v>0.28154252103690303</v>
      </c>
      <c r="L116">
        <v>0.28220640799965202</v>
      </c>
      <c r="M116">
        <v>0.27001579758838501</v>
      </c>
      <c r="N116">
        <v>0.267910430791228</v>
      </c>
    </row>
    <row r="117" spans="1:14" x14ac:dyDescent="0.3">
      <c r="A117">
        <v>-0.54275009979326905</v>
      </c>
      <c r="B117">
        <v>-0.59097020209229301</v>
      </c>
      <c r="C117">
        <v>-0.59450706990704505</v>
      </c>
      <c r="D117">
        <v>-0.58957277368785799</v>
      </c>
      <c r="E117">
        <v>-0.58704175908842904</v>
      </c>
      <c r="F117">
        <v>-0.59838722490042895</v>
      </c>
      <c r="G117">
        <v>-0.588985784082797</v>
      </c>
      <c r="H117">
        <v>-0.58593372173129299</v>
      </c>
      <c r="I117">
        <v>-0.59237526178634503</v>
      </c>
      <c r="J117">
        <v>-0.59583727830256705</v>
      </c>
      <c r="K117">
        <v>-0.59612664970695906</v>
      </c>
      <c r="L117">
        <v>-0.59626959992749495</v>
      </c>
      <c r="M117">
        <v>-0.59048124760347898</v>
      </c>
      <c r="N117">
        <v>-0.58754411836123999</v>
      </c>
    </row>
    <row r="118" spans="1:14" x14ac:dyDescent="0.3">
      <c r="A118">
        <v>0</v>
      </c>
      <c r="B118">
        <v>0.26853196384672601</v>
      </c>
      <c r="C118">
        <v>0.27432453926866801</v>
      </c>
      <c r="D118">
        <v>0.256569327966434</v>
      </c>
      <c r="E118">
        <v>0.26065229426627901</v>
      </c>
      <c r="F118">
        <v>0.26280097898589599</v>
      </c>
      <c r="G118">
        <v>0.271076027073407</v>
      </c>
      <c r="H118">
        <v>0.26106192023345498</v>
      </c>
      <c r="I118">
        <v>0.26031133160794401</v>
      </c>
      <c r="J118">
        <v>0.25983065420971202</v>
      </c>
    </row>
    <row r="119" spans="1:14" x14ac:dyDescent="0.3">
      <c r="A119">
        <v>-0.54275009979326905</v>
      </c>
      <c r="B119">
        <v>-0.61391226177441405</v>
      </c>
      <c r="C119">
        <v>-0.61565928915443402</v>
      </c>
      <c r="D119">
        <v>-0.60220374942575305</v>
      </c>
      <c r="E119">
        <v>-0.60852580021380198</v>
      </c>
      <c r="F119">
        <v>-0.612263885876839</v>
      </c>
      <c r="G119">
        <v>-0.61441470573212398</v>
      </c>
      <c r="H119">
        <v>-0.61083422124055697</v>
      </c>
      <c r="I119">
        <v>-0.60494770730261604</v>
      </c>
      <c r="J119">
        <v>-0.60404827322991905</v>
      </c>
    </row>
    <row r="121" spans="1:14" x14ac:dyDescent="0.3">
      <c r="A121" t="s">
        <v>8</v>
      </c>
      <c r="B121" t="s">
        <v>1</v>
      </c>
      <c r="C121" t="s">
        <v>6</v>
      </c>
      <c r="D121" t="s">
        <v>3</v>
      </c>
    </row>
    <row r="122" spans="1:14" x14ac:dyDescent="0.3">
      <c r="A122">
        <v>0</v>
      </c>
      <c r="B122">
        <v>0.32371825539833299</v>
      </c>
      <c r="C122">
        <v>0.31835178151034499</v>
      </c>
      <c r="D122">
        <v>0.32638593640437902</v>
      </c>
      <c r="E122">
        <v>0.32473017745037402</v>
      </c>
    </row>
    <row r="123" spans="1:14" x14ac:dyDescent="0.3">
      <c r="A123">
        <v>-0.54275009979326905</v>
      </c>
      <c r="B123">
        <v>-0.55305236019110104</v>
      </c>
      <c r="C123">
        <v>-0.55033922344082797</v>
      </c>
      <c r="D123">
        <v>-0.56548653400273896</v>
      </c>
      <c r="E123">
        <v>-0.55539459043444195</v>
      </c>
    </row>
    <row r="124" spans="1:14" x14ac:dyDescent="0.3">
      <c r="A124">
        <v>0</v>
      </c>
      <c r="B124">
        <v>0.32821352678364402</v>
      </c>
      <c r="C124">
        <v>0.32292149013010202</v>
      </c>
      <c r="D124">
        <v>0.32843841438632898</v>
      </c>
      <c r="E124">
        <v>0.33021975521041502</v>
      </c>
    </row>
    <row r="125" spans="1:14" x14ac:dyDescent="0.3">
      <c r="A125">
        <v>-0.54275009979326905</v>
      </c>
      <c r="B125">
        <v>-0.55045053394908094</v>
      </c>
      <c r="C125">
        <v>-0.54989973001984005</v>
      </c>
      <c r="D125">
        <v>-0.55237050785739406</v>
      </c>
      <c r="E125">
        <v>-0.55876972256386404</v>
      </c>
    </row>
    <row r="126" spans="1:14" x14ac:dyDescent="0.3">
      <c r="A126">
        <v>0</v>
      </c>
      <c r="B126">
        <v>0.34878322865035399</v>
      </c>
      <c r="C126">
        <v>0.334050136350521</v>
      </c>
      <c r="D126">
        <v>0.31507404625190999</v>
      </c>
    </row>
    <row r="127" spans="1:14" x14ac:dyDescent="0.3">
      <c r="A127">
        <v>-0.54275009979326905</v>
      </c>
      <c r="B127">
        <v>-0.55298205153639302</v>
      </c>
      <c r="C127">
        <v>-0.55234575792614504</v>
      </c>
      <c r="D127">
        <v>-0.55088431401537297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0.31777504166570097</v>
      </c>
      <c r="C130">
        <v>0.31942143218854102</v>
      </c>
      <c r="D130">
        <v>0.32347128494876198</v>
      </c>
      <c r="E130">
        <v>0.31703739416564602</v>
      </c>
    </row>
    <row r="131" spans="1:101" x14ac:dyDescent="0.3">
      <c r="A131">
        <v>-0.54275009979326905</v>
      </c>
      <c r="B131">
        <v>-0.54217588818275997</v>
      </c>
      <c r="C131">
        <v>-0.54817383082389304</v>
      </c>
      <c r="D131">
        <v>-0.55910138500469497</v>
      </c>
      <c r="E131">
        <v>-0.53934970809737204</v>
      </c>
    </row>
    <row r="132" spans="1:101" x14ac:dyDescent="0.3">
      <c r="A132">
        <v>0</v>
      </c>
      <c r="B132">
        <v>0.32431599230529201</v>
      </c>
      <c r="C132">
        <v>0.32266510056821701</v>
      </c>
      <c r="D132">
        <v>0.31605863900471998</v>
      </c>
      <c r="E132">
        <v>0.32009839964157399</v>
      </c>
      <c r="F132">
        <v>0.321767543748678</v>
      </c>
      <c r="G132">
        <v>0.32847882670538597</v>
      </c>
    </row>
    <row r="133" spans="1:101" x14ac:dyDescent="0.3">
      <c r="A133">
        <v>-0.54275009979326905</v>
      </c>
      <c r="B133">
        <v>-0.55084682615702496</v>
      </c>
      <c r="C133">
        <v>-0.545943332521032</v>
      </c>
      <c r="D133">
        <v>-0.53514228453373003</v>
      </c>
      <c r="E133">
        <v>-0.541619078405012</v>
      </c>
      <c r="F133">
        <v>-0.54453820617550097</v>
      </c>
      <c r="G133">
        <v>-0.55495398887377201</v>
      </c>
    </row>
    <row r="134" spans="1:101" x14ac:dyDescent="0.3">
      <c r="A134">
        <v>0</v>
      </c>
      <c r="B134">
        <v>0.32388743468897802</v>
      </c>
    </row>
    <row r="135" spans="1:101" x14ac:dyDescent="0.3">
      <c r="A135">
        <v>-0.54275009979326905</v>
      </c>
      <c r="B135">
        <v>-0.559759600003645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0.32380967729479898</v>
      </c>
      <c r="C138">
        <v>0.33192239097260201</v>
      </c>
      <c r="D138">
        <v>0.31740361494319702</v>
      </c>
    </row>
    <row r="139" spans="1:101" x14ac:dyDescent="0.3">
      <c r="A139">
        <v>-0.54275009979326905</v>
      </c>
      <c r="B139">
        <v>-0.555662780919427</v>
      </c>
      <c r="C139">
        <v>-0.56696147309785205</v>
      </c>
      <c r="D139">
        <v>-0.553157475592579</v>
      </c>
    </row>
    <row r="140" spans="1:101" x14ac:dyDescent="0.3">
      <c r="A140">
        <v>0</v>
      </c>
      <c r="B140">
        <v>0.29067484749733202</v>
      </c>
      <c r="C140">
        <v>0.29793198644952101</v>
      </c>
      <c r="D140">
        <v>0.29423005179586798</v>
      </c>
      <c r="E140">
        <v>0.29622179141365401</v>
      </c>
      <c r="F140">
        <v>0.29423005179586798</v>
      </c>
      <c r="G140">
        <v>0.29423005179586798</v>
      </c>
      <c r="H140">
        <v>0.29622179141365401</v>
      </c>
      <c r="I140">
        <v>0.29423005179586798</v>
      </c>
      <c r="J140">
        <v>0.29423005179586798</v>
      </c>
      <c r="K140">
        <v>0.29793198644952101</v>
      </c>
      <c r="L140">
        <v>0.29793198644952101</v>
      </c>
      <c r="M140">
        <v>0.29793198644952101</v>
      </c>
      <c r="N140">
        <v>0.29423005179586798</v>
      </c>
      <c r="O140">
        <v>0.29423005179586798</v>
      </c>
      <c r="P140">
        <v>0.29423005179586798</v>
      </c>
      <c r="Q140">
        <v>0.29793198644952101</v>
      </c>
      <c r="R140">
        <v>0.29423005179586798</v>
      </c>
      <c r="S140">
        <v>0.29793198644952101</v>
      </c>
      <c r="T140">
        <v>0.29067484749733202</v>
      </c>
      <c r="U140">
        <v>0.29793198644952101</v>
      </c>
      <c r="V140">
        <v>0.29622179141365401</v>
      </c>
      <c r="W140">
        <v>0.29793198644952101</v>
      </c>
      <c r="X140">
        <v>0.29793198644952101</v>
      </c>
      <c r="Y140">
        <v>0.29793198644952101</v>
      </c>
      <c r="Z140">
        <v>0.29423005179586798</v>
      </c>
      <c r="AA140">
        <v>0.29067484749733202</v>
      </c>
      <c r="AB140">
        <v>0.29622179141365401</v>
      </c>
      <c r="AC140">
        <v>0.29793198644952101</v>
      </c>
      <c r="AD140">
        <v>0.29793198644952101</v>
      </c>
      <c r="AE140">
        <v>0.29608697718685301</v>
      </c>
      <c r="AF140">
        <v>0.29608697718685301</v>
      </c>
      <c r="AG140">
        <v>0.29423005179586798</v>
      </c>
      <c r="AH140">
        <v>0.29793198644952101</v>
      </c>
      <c r="AI140">
        <v>0.29423005179586798</v>
      </c>
      <c r="AJ140">
        <v>0.29608697718685301</v>
      </c>
      <c r="AK140">
        <v>0.29793198644952101</v>
      </c>
      <c r="AL140">
        <v>0.29067484749733202</v>
      </c>
      <c r="AM140">
        <v>0.29793198644952101</v>
      </c>
      <c r="AN140">
        <v>0.29238504253320002</v>
      </c>
      <c r="AO140">
        <v>0.29067484749733202</v>
      </c>
      <c r="AP140">
        <v>0.29067484749733202</v>
      </c>
      <c r="AQ140">
        <v>0.29793198644952101</v>
      </c>
      <c r="AR140">
        <v>0.29793198644952101</v>
      </c>
      <c r="AS140">
        <v>0.29793198644952101</v>
      </c>
      <c r="AT140">
        <v>0.29423005179586798</v>
      </c>
      <c r="AU140">
        <v>0.29423005179586798</v>
      </c>
      <c r="AV140">
        <v>0.29793198644952101</v>
      </c>
      <c r="AW140">
        <v>0.29423005179586798</v>
      </c>
      <c r="AX140">
        <v>0.29423005179586798</v>
      </c>
      <c r="AY140">
        <v>0.29793198644952101</v>
      </c>
      <c r="AZ140">
        <v>0.29793198644952101</v>
      </c>
      <c r="BA140">
        <v>0.29423005179586798</v>
      </c>
      <c r="BB140">
        <v>0.29793198644952101</v>
      </c>
      <c r="BC140">
        <v>0.29622179141365401</v>
      </c>
      <c r="BD140">
        <v>0.29423005179586798</v>
      </c>
      <c r="BE140">
        <v>0.29423005179586798</v>
      </c>
      <c r="BF140">
        <v>0.29423005179586798</v>
      </c>
      <c r="BG140">
        <v>0.29793198644952101</v>
      </c>
      <c r="BH140">
        <v>0.29622179141365401</v>
      </c>
      <c r="BI140">
        <v>0.29423005179586798</v>
      </c>
      <c r="BJ140">
        <v>0.29423005179586798</v>
      </c>
      <c r="BK140">
        <v>0.29793198644952101</v>
      </c>
      <c r="BL140">
        <v>0.29793198644952101</v>
      </c>
      <c r="BM140">
        <v>0.29067484749733202</v>
      </c>
      <c r="BN140">
        <v>0.29793198644952101</v>
      </c>
      <c r="BO140">
        <v>0.29238504253320002</v>
      </c>
      <c r="BP140">
        <v>0.29423005179586798</v>
      </c>
      <c r="BQ140">
        <v>0.29793198644952101</v>
      </c>
      <c r="BR140">
        <v>0.29793198644952101</v>
      </c>
      <c r="BS140">
        <v>0.29793198644952101</v>
      </c>
      <c r="BT140">
        <v>0.29423005179586798</v>
      </c>
      <c r="BU140">
        <v>0.29622179141365401</v>
      </c>
      <c r="BV140">
        <v>0.29067484749733202</v>
      </c>
      <c r="BW140">
        <v>0.29423005179586798</v>
      </c>
      <c r="BX140">
        <v>0.29793198644952101</v>
      </c>
      <c r="BY140">
        <v>0.29793198644952101</v>
      </c>
      <c r="BZ140">
        <v>0.29622179141365401</v>
      </c>
      <c r="CA140">
        <v>0.29423005179586798</v>
      </c>
      <c r="CB140">
        <v>0.29793198644952101</v>
      </c>
      <c r="CC140">
        <v>0.29793198644952101</v>
      </c>
      <c r="CD140">
        <v>0.29793198644952101</v>
      </c>
      <c r="CE140">
        <v>0.29423005179586798</v>
      </c>
      <c r="CF140">
        <v>0.29423005179586798</v>
      </c>
      <c r="CG140">
        <v>0.29067484749733202</v>
      </c>
      <c r="CH140">
        <v>0.29423005179586798</v>
      </c>
      <c r="CI140">
        <v>0.29423005179586798</v>
      </c>
      <c r="CJ140">
        <v>0.29793198644952101</v>
      </c>
      <c r="CK140">
        <v>0.29423005179586798</v>
      </c>
      <c r="CL140">
        <v>0.29067484749733202</v>
      </c>
      <c r="CM140">
        <v>0.29793198644952101</v>
      </c>
      <c r="CN140">
        <v>0.29793198644952101</v>
      </c>
      <c r="CO140">
        <v>0.29423005179586798</v>
      </c>
      <c r="CP140">
        <v>0.29423005179586798</v>
      </c>
      <c r="CQ140">
        <v>0.29622179141365401</v>
      </c>
      <c r="CR140">
        <v>0.29423005179586798</v>
      </c>
      <c r="CS140">
        <v>0.29067484749733202</v>
      </c>
      <c r="CT140">
        <v>0.29423005179586798</v>
      </c>
      <c r="CU140">
        <v>0.29622179141365401</v>
      </c>
      <c r="CV140">
        <v>0.29067484749733202</v>
      </c>
      <c r="CW140">
        <v>0.29423005179586798</v>
      </c>
    </row>
    <row r="141" spans="1:101" x14ac:dyDescent="0.3">
      <c r="A141">
        <v>-0.54275009979326905</v>
      </c>
      <c r="B141">
        <v>-0.57020143747358099</v>
      </c>
      <c r="C141">
        <v>-0.58250082877555798</v>
      </c>
      <c r="D141">
        <v>-0.575105808461985</v>
      </c>
      <c r="E141">
        <v>-0.57983713261424397</v>
      </c>
      <c r="F141">
        <v>-0.575105808461985</v>
      </c>
      <c r="G141">
        <v>-0.575105808461985</v>
      </c>
      <c r="H141">
        <v>-0.57983713261424397</v>
      </c>
      <c r="I141">
        <v>-0.575105808461985</v>
      </c>
      <c r="J141">
        <v>-0.575105808461985</v>
      </c>
      <c r="K141">
        <v>-0.58250082877555798</v>
      </c>
      <c r="L141">
        <v>-0.58250082877555798</v>
      </c>
      <c r="M141">
        <v>-0.58250082877555798</v>
      </c>
      <c r="N141">
        <v>-0.575105808461985</v>
      </c>
      <c r="O141">
        <v>-0.575105808461985</v>
      </c>
      <c r="P141">
        <v>-0.575105808461985</v>
      </c>
      <c r="Q141">
        <v>-0.58250082877555798</v>
      </c>
      <c r="R141">
        <v>-0.575105808461985</v>
      </c>
      <c r="S141">
        <v>-0.58250082877555798</v>
      </c>
      <c r="T141">
        <v>-0.57020143747358099</v>
      </c>
      <c r="U141">
        <v>-0.58250082877555798</v>
      </c>
      <c r="V141">
        <v>-0.57983713261424397</v>
      </c>
      <c r="W141">
        <v>-0.58250082877555798</v>
      </c>
      <c r="X141">
        <v>-0.58250082877555798</v>
      </c>
      <c r="Y141">
        <v>-0.58250082877555798</v>
      </c>
      <c r="Z141">
        <v>-0.575105808461985</v>
      </c>
      <c r="AA141">
        <v>-0.57020143747358099</v>
      </c>
      <c r="AB141">
        <v>-0.57983713261424397</v>
      </c>
      <c r="AC141">
        <v>-0.58250082877555798</v>
      </c>
      <c r="AD141">
        <v>-0.58250082877555798</v>
      </c>
      <c r="AE141">
        <v>-0.57759408098356801</v>
      </c>
      <c r="AF141">
        <v>-0.57759408098356801</v>
      </c>
      <c r="AG141">
        <v>-0.575105808461985</v>
      </c>
      <c r="AH141">
        <v>-0.58250082877555798</v>
      </c>
      <c r="AI141">
        <v>-0.575105808461985</v>
      </c>
      <c r="AJ141">
        <v>-0.57759408098356801</v>
      </c>
      <c r="AK141">
        <v>-0.58250082877555798</v>
      </c>
      <c r="AL141">
        <v>-0.57020143747358099</v>
      </c>
      <c r="AM141">
        <v>-0.58250082877555798</v>
      </c>
      <c r="AN141">
        <v>-0.57296005633953895</v>
      </c>
      <c r="AO141">
        <v>-0.57020143747358099</v>
      </c>
      <c r="AP141">
        <v>-0.57020143747358099</v>
      </c>
      <c r="AQ141">
        <v>-0.58250082877555798</v>
      </c>
      <c r="AR141">
        <v>-0.58250082877555798</v>
      </c>
      <c r="AS141">
        <v>-0.58250082877555798</v>
      </c>
      <c r="AT141">
        <v>-0.575105808461985</v>
      </c>
      <c r="AU141">
        <v>-0.575105808461985</v>
      </c>
      <c r="AV141">
        <v>-0.58250082877555798</v>
      </c>
      <c r="AW141">
        <v>-0.575105808461985</v>
      </c>
      <c r="AX141">
        <v>-0.575105808461985</v>
      </c>
      <c r="AY141">
        <v>-0.58250082877555798</v>
      </c>
      <c r="AZ141">
        <v>-0.58250082877555798</v>
      </c>
      <c r="BA141">
        <v>-0.575105808461985</v>
      </c>
      <c r="BB141">
        <v>-0.58250082877555798</v>
      </c>
      <c r="BC141">
        <v>-0.57983713261424397</v>
      </c>
      <c r="BD141">
        <v>-0.575105808461985</v>
      </c>
      <c r="BE141">
        <v>-0.575105808461985</v>
      </c>
      <c r="BF141">
        <v>-0.575105808461985</v>
      </c>
      <c r="BG141">
        <v>-0.58250082877555798</v>
      </c>
      <c r="BH141">
        <v>-0.57983713261424397</v>
      </c>
      <c r="BI141">
        <v>-0.575105808461985</v>
      </c>
      <c r="BJ141">
        <v>-0.575105808461985</v>
      </c>
      <c r="BK141">
        <v>-0.58250082877555798</v>
      </c>
      <c r="BL141">
        <v>-0.58250082877555798</v>
      </c>
      <c r="BM141">
        <v>-0.57020143747358099</v>
      </c>
      <c r="BN141">
        <v>-0.58250082877555798</v>
      </c>
      <c r="BO141">
        <v>-0.57296005633953895</v>
      </c>
      <c r="BP141">
        <v>-0.575105808461985</v>
      </c>
      <c r="BQ141">
        <v>-0.58250082877555798</v>
      </c>
      <c r="BR141">
        <v>-0.58250082877555798</v>
      </c>
      <c r="BS141">
        <v>-0.58250082877555798</v>
      </c>
      <c r="BT141">
        <v>-0.575105808461985</v>
      </c>
      <c r="BU141">
        <v>-0.57983713261424397</v>
      </c>
      <c r="BV141">
        <v>-0.57020143747358099</v>
      </c>
      <c r="BW141">
        <v>-0.575105808461985</v>
      </c>
      <c r="BX141">
        <v>-0.58250082877555798</v>
      </c>
      <c r="BY141">
        <v>-0.58250082877555798</v>
      </c>
      <c r="BZ141">
        <v>-0.57983713261424397</v>
      </c>
      <c r="CA141">
        <v>-0.575105808461985</v>
      </c>
      <c r="CB141">
        <v>-0.58250082877555798</v>
      </c>
      <c r="CC141">
        <v>-0.58250082877555798</v>
      </c>
      <c r="CD141">
        <v>-0.58250082877555798</v>
      </c>
      <c r="CE141">
        <v>-0.575105808461985</v>
      </c>
      <c r="CF141">
        <v>-0.575105808461985</v>
      </c>
      <c r="CG141">
        <v>-0.57020143747358099</v>
      </c>
      <c r="CH141">
        <v>-0.575105808461985</v>
      </c>
      <c r="CI141">
        <v>-0.575105808461985</v>
      </c>
      <c r="CJ141">
        <v>-0.58250082877555798</v>
      </c>
      <c r="CK141">
        <v>-0.575105808461985</v>
      </c>
      <c r="CL141">
        <v>-0.57020143747358099</v>
      </c>
      <c r="CM141">
        <v>-0.58250082877555798</v>
      </c>
      <c r="CN141">
        <v>-0.58250082877555798</v>
      </c>
      <c r="CO141">
        <v>-0.575105808461985</v>
      </c>
      <c r="CP141">
        <v>-0.575105808461985</v>
      </c>
      <c r="CQ141">
        <v>-0.57983713261424397</v>
      </c>
      <c r="CR141">
        <v>-0.575105808461985</v>
      </c>
      <c r="CS141">
        <v>-0.57020143747358099</v>
      </c>
      <c r="CT141">
        <v>-0.575105808461985</v>
      </c>
      <c r="CU141">
        <v>-0.57983713261424397</v>
      </c>
      <c r="CV141">
        <v>-0.57020143747358099</v>
      </c>
      <c r="CW141">
        <v>-0.575105808461985</v>
      </c>
    </row>
    <row r="142" spans="1:101" x14ac:dyDescent="0.3">
      <c r="A142">
        <v>0</v>
      </c>
      <c r="B142">
        <v>0.29708342438266799</v>
      </c>
      <c r="C142">
        <v>0.29708342438266799</v>
      </c>
      <c r="D142">
        <v>0.29338148972901501</v>
      </c>
      <c r="E142">
        <v>0.29708342438266799</v>
      </c>
      <c r="F142">
        <v>0.29708342438266799</v>
      </c>
      <c r="G142">
        <v>0.29338148972901501</v>
      </c>
      <c r="H142">
        <v>0.29708342438266799</v>
      </c>
      <c r="I142">
        <v>0.29708342438266799</v>
      </c>
      <c r="J142">
        <v>0.29708342438266799</v>
      </c>
      <c r="K142">
        <v>0.29708342438266799</v>
      </c>
      <c r="L142">
        <v>0.29708342438266799</v>
      </c>
      <c r="M142">
        <v>0.29338148972901501</v>
      </c>
      <c r="N142">
        <v>0.29708342438266799</v>
      </c>
      <c r="O142">
        <v>0.29708342438266799</v>
      </c>
      <c r="P142">
        <v>0.29708342438266799</v>
      </c>
      <c r="Q142">
        <v>0.29708342438266799</v>
      </c>
      <c r="R142">
        <v>0.29708342438266799</v>
      </c>
      <c r="S142">
        <v>0.289826285430479</v>
      </c>
      <c r="T142">
        <v>0.29708342438266799</v>
      </c>
      <c r="U142">
        <v>0.29708342438266799</v>
      </c>
      <c r="V142">
        <v>0.29708342438266799</v>
      </c>
      <c r="W142">
        <v>0.29708342438266799</v>
      </c>
      <c r="X142">
        <v>0.29708342438266799</v>
      </c>
      <c r="Y142">
        <v>0.29708342438266799</v>
      </c>
      <c r="Z142">
        <v>0.29338148972901501</v>
      </c>
      <c r="AA142">
        <v>0.29338148972901501</v>
      </c>
      <c r="AB142">
        <v>0.29338148972901501</v>
      </c>
      <c r="AC142">
        <v>0.29708342438266799</v>
      </c>
      <c r="AD142">
        <v>0.29338148972901501</v>
      </c>
      <c r="AE142">
        <v>0.29708342438266799</v>
      </c>
      <c r="AF142">
        <v>0.29708342438266799</v>
      </c>
      <c r="AG142">
        <v>0.29708342438266799</v>
      </c>
      <c r="AH142">
        <v>0.29708342438266799</v>
      </c>
      <c r="AI142">
        <v>0.29708342438266799</v>
      </c>
      <c r="AJ142">
        <v>0.29338148972901501</v>
      </c>
      <c r="AK142">
        <v>0.29708342438266799</v>
      </c>
      <c r="AL142">
        <v>0.29708342438266799</v>
      </c>
      <c r="AM142">
        <v>0.29708342438266799</v>
      </c>
      <c r="AN142">
        <v>0.29662667893042899</v>
      </c>
      <c r="AO142">
        <v>0.29708342438266799</v>
      </c>
      <c r="AP142">
        <v>0.29708342438266799</v>
      </c>
      <c r="AQ142">
        <v>0.29708342438266799</v>
      </c>
      <c r="AR142">
        <v>0.29708342438266799</v>
      </c>
      <c r="AS142">
        <v>0.29708342438266799</v>
      </c>
      <c r="AT142">
        <v>0.291536480466346</v>
      </c>
      <c r="AU142">
        <v>0.29708342438266799</v>
      </c>
      <c r="AV142">
        <v>0.29060670524489801</v>
      </c>
      <c r="AW142">
        <v>0.29708342438266799</v>
      </c>
      <c r="AX142">
        <v>0.29708342438266799</v>
      </c>
      <c r="AY142">
        <v>0.29708342438266799</v>
      </c>
      <c r="AZ142">
        <v>0.29708342438266799</v>
      </c>
      <c r="BA142">
        <v>0.29708342438266799</v>
      </c>
      <c r="BB142">
        <v>0.29708342438266799</v>
      </c>
      <c r="BC142">
        <v>0.29708342438266799</v>
      </c>
      <c r="BD142">
        <v>0.29338148972901501</v>
      </c>
      <c r="BE142">
        <v>0.29338148972901501</v>
      </c>
      <c r="BF142">
        <v>0.29338148972901501</v>
      </c>
      <c r="BG142">
        <v>0.30420210972134198</v>
      </c>
      <c r="BH142">
        <v>0.29708342438266799</v>
      </c>
      <c r="BI142">
        <v>0.29708342438266799</v>
      </c>
      <c r="BJ142">
        <v>0.29708342438266799</v>
      </c>
      <c r="BK142">
        <v>0.29708342438266799</v>
      </c>
      <c r="BL142">
        <v>0.29708342438266799</v>
      </c>
      <c r="BM142">
        <v>0.29338148972901501</v>
      </c>
      <c r="BN142">
        <v>0.29708342438266799</v>
      </c>
      <c r="BO142">
        <v>0.29338148972901501</v>
      </c>
      <c r="BP142">
        <v>0.29708342438266799</v>
      </c>
      <c r="BQ142">
        <v>0.29708342438266799</v>
      </c>
      <c r="BR142">
        <v>0.29708342438266799</v>
      </c>
      <c r="BS142">
        <v>0.29708342438266799</v>
      </c>
      <c r="BT142">
        <v>0.29708342438266799</v>
      </c>
      <c r="BU142">
        <v>0.29708342438266799</v>
      </c>
      <c r="BV142">
        <v>0.29708342438266799</v>
      </c>
      <c r="BW142">
        <v>0.29708342438266799</v>
      </c>
      <c r="BX142">
        <v>0.29708342438266799</v>
      </c>
      <c r="BY142">
        <v>0.29712610950713397</v>
      </c>
      <c r="BZ142">
        <v>0.29708342438266799</v>
      </c>
      <c r="CA142">
        <v>0.29708342438266799</v>
      </c>
      <c r="CB142">
        <v>0.291536480466346</v>
      </c>
      <c r="CC142">
        <v>0.29708342438266799</v>
      </c>
      <c r="CD142">
        <v>0.29708342438266799</v>
      </c>
      <c r="CE142">
        <v>0.29708342438266799</v>
      </c>
      <c r="CF142">
        <v>0.29708342438266799</v>
      </c>
      <c r="CG142">
        <v>0.29708342438266799</v>
      </c>
      <c r="CH142">
        <v>0.29708342438266799</v>
      </c>
      <c r="CI142">
        <v>0.29708342438266799</v>
      </c>
      <c r="CJ142">
        <v>0.29708342438266799</v>
      </c>
      <c r="CK142">
        <v>0.29338148972901501</v>
      </c>
      <c r="CL142">
        <v>0.29708342438266799</v>
      </c>
      <c r="CM142">
        <v>0.29708342438266799</v>
      </c>
      <c r="CN142">
        <v>0.29338148972901501</v>
      </c>
      <c r="CO142">
        <v>0.29708342438266799</v>
      </c>
      <c r="CP142">
        <v>0.29980215922209902</v>
      </c>
      <c r="CQ142">
        <v>0.29708342438266799</v>
      </c>
      <c r="CR142">
        <v>0.29708342438266799</v>
      </c>
      <c r="CS142">
        <v>0.29708342438266799</v>
      </c>
      <c r="CT142">
        <v>0.29708342438266799</v>
      </c>
      <c r="CU142">
        <v>0.29708342438266799</v>
      </c>
      <c r="CV142">
        <v>0.29708342438266799</v>
      </c>
      <c r="CW142">
        <v>0.29708342438266799</v>
      </c>
    </row>
    <row r="143" spans="1:101" x14ac:dyDescent="0.3">
      <c r="A143">
        <v>-0.54275009979326905</v>
      </c>
      <c r="B143">
        <v>-0.58539135763227201</v>
      </c>
      <c r="C143">
        <v>-0.58539135763227201</v>
      </c>
      <c r="D143">
        <v>-0.58123652465119802</v>
      </c>
      <c r="E143">
        <v>-0.58539135763227201</v>
      </c>
      <c r="F143">
        <v>-0.58539135763227201</v>
      </c>
      <c r="G143">
        <v>-0.58123652465119802</v>
      </c>
      <c r="H143">
        <v>-0.58539135763227201</v>
      </c>
      <c r="I143">
        <v>-0.58539135763227201</v>
      </c>
      <c r="J143">
        <v>-0.58539135763227201</v>
      </c>
      <c r="K143">
        <v>-0.58539135763227201</v>
      </c>
      <c r="L143">
        <v>-0.58539135763227201</v>
      </c>
      <c r="M143">
        <v>-0.58123652465119802</v>
      </c>
      <c r="N143">
        <v>-0.58539135763227201</v>
      </c>
      <c r="O143">
        <v>-0.58539135763227201</v>
      </c>
      <c r="P143">
        <v>-0.58539135763227201</v>
      </c>
      <c r="Q143">
        <v>-0.58539135763227201</v>
      </c>
      <c r="R143">
        <v>-0.58539135763227201</v>
      </c>
      <c r="S143">
        <v>-0.57581371556086502</v>
      </c>
      <c r="T143">
        <v>-0.58539135763227201</v>
      </c>
      <c r="U143">
        <v>-0.58539135763227201</v>
      </c>
      <c r="V143">
        <v>-0.58539135763227201</v>
      </c>
      <c r="W143">
        <v>-0.58539135763227201</v>
      </c>
      <c r="X143">
        <v>-0.58539135763227201</v>
      </c>
      <c r="Y143">
        <v>-0.58539135763227201</v>
      </c>
      <c r="Z143">
        <v>-0.58123652465119802</v>
      </c>
      <c r="AA143">
        <v>-0.58123652465119802</v>
      </c>
      <c r="AB143">
        <v>-0.58123652465119802</v>
      </c>
      <c r="AC143">
        <v>-0.58539135763227201</v>
      </c>
      <c r="AD143">
        <v>-0.58123652465119802</v>
      </c>
      <c r="AE143">
        <v>-0.58539135763227201</v>
      </c>
      <c r="AF143">
        <v>-0.58539135763227201</v>
      </c>
      <c r="AG143">
        <v>-0.58539135763227201</v>
      </c>
      <c r="AH143">
        <v>-0.58539135763227201</v>
      </c>
      <c r="AI143">
        <v>-0.58539135763227201</v>
      </c>
      <c r="AJ143">
        <v>-0.58123652465119802</v>
      </c>
      <c r="AK143">
        <v>-0.58539135763227201</v>
      </c>
      <c r="AL143">
        <v>-0.58539135763227201</v>
      </c>
      <c r="AM143">
        <v>-0.58539135763227201</v>
      </c>
      <c r="AN143">
        <v>-0.58188259885597904</v>
      </c>
      <c r="AO143">
        <v>-0.58539135763227201</v>
      </c>
      <c r="AP143">
        <v>-0.58539135763227201</v>
      </c>
      <c r="AQ143">
        <v>-0.58539135763227201</v>
      </c>
      <c r="AR143">
        <v>-0.58539135763227201</v>
      </c>
      <c r="AS143">
        <v>-0.58539135763227201</v>
      </c>
      <c r="AT143">
        <v>-0.57932783583285197</v>
      </c>
      <c r="AU143">
        <v>-0.58539135763227201</v>
      </c>
      <c r="AV143">
        <v>-0.57592986398850199</v>
      </c>
      <c r="AW143">
        <v>-0.58539135763227201</v>
      </c>
      <c r="AX143">
        <v>-0.58539135763227201</v>
      </c>
      <c r="AY143">
        <v>-0.58539135763227201</v>
      </c>
      <c r="AZ143">
        <v>-0.58539135763227201</v>
      </c>
      <c r="BA143">
        <v>-0.58539135763227201</v>
      </c>
      <c r="BB143">
        <v>-0.58539135763227201</v>
      </c>
      <c r="BC143">
        <v>-0.58539135763227201</v>
      </c>
      <c r="BD143">
        <v>-0.58123652465119802</v>
      </c>
      <c r="BE143">
        <v>-0.58123652465119802</v>
      </c>
      <c r="BF143">
        <v>-0.58123652465119802</v>
      </c>
      <c r="BG143">
        <v>-0.58629458401434198</v>
      </c>
      <c r="BH143">
        <v>-0.58539135763227201</v>
      </c>
      <c r="BI143">
        <v>-0.58539135763227201</v>
      </c>
      <c r="BJ143">
        <v>-0.58539135763227201</v>
      </c>
      <c r="BK143">
        <v>-0.58539135763227201</v>
      </c>
      <c r="BL143">
        <v>-0.58539135763227201</v>
      </c>
      <c r="BM143">
        <v>-0.58123652465119802</v>
      </c>
      <c r="BN143">
        <v>-0.58539135763227201</v>
      </c>
      <c r="BO143">
        <v>-0.58123652465119802</v>
      </c>
      <c r="BP143">
        <v>-0.58539135763227201</v>
      </c>
      <c r="BQ143">
        <v>-0.58539135763227201</v>
      </c>
      <c r="BR143">
        <v>-0.58539135763227201</v>
      </c>
      <c r="BS143">
        <v>-0.58539135763227201</v>
      </c>
      <c r="BT143">
        <v>-0.58539135763227201</v>
      </c>
      <c r="BU143">
        <v>-0.58539135763227201</v>
      </c>
      <c r="BV143">
        <v>-0.58539135763227201</v>
      </c>
      <c r="BW143">
        <v>-0.58539135763227201</v>
      </c>
      <c r="BX143">
        <v>-0.58539135763227201</v>
      </c>
      <c r="BY143">
        <v>-0.585452728183392</v>
      </c>
      <c r="BZ143">
        <v>-0.58539135763227201</v>
      </c>
      <c r="CA143">
        <v>-0.58539135763227201</v>
      </c>
      <c r="CB143">
        <v>-0.57932783583285197</v>
      </c>
      <c r="CC143">
        <v>-0.58539135763227201</v>
      </c>
      <c r="CD143">
        <v>-0.58539135763227201</v>
      </c>
      <c r="CE143">
        <v>-0.58539135763227201</v>
      </c>
      <c r="CF143">
        <v>-0.58539135763227201</v>
      </c>
      <c r="CG143">
        <v>-0.58539135763227201</v>
      </c>
      <c r="CH143">
        <v>-0.58539135763227201</v>
      </c>
      <c r="CI143">
        <v>-0.58539135763227201</v>
      </c>
      <c r="CJ143">
        <v>-0.58539135763227201</v>
      </c>
      <c r="CK143">
        <v>-0.58123652465119802</v>
      </c>
      <c r="CL143">
        <v>-0.58539135763227201</v>
      </c>
      <c r="CM143">
        <v>-0.58539135763227201</v>
      </c>
      <c r="CN143">
        <v>-0.58123652465119802</v>
      </c>
      <c r="CO143">
        <v>-0.58539135763227201</v>
      </c>
      <c r="CP143">
        <v>-0.58597687104556095</v>
      </c>
      <c r="CQ143">
        <v>-0.58539135763227201</v>
      </c>
      <c r="CR143">
        <v>-0.58539135763227201</v>
      </c>
      <c r="CS143">
        <v>-0.58539135763227201</v>
      </c>
      <c r="CT143">
        <v>-0.58539135763227201</v>
      </c>
      <c r="CU143">
        <v>-0.58539135763227201</v>
      </c>
      <c r="CV143">
        <v>-0.58539135763227201</v>
      </c>
      <c r="CW143">
        <v>-0.58539135763227201</v>
      </c>
    </row>
    <row r="145" spans="1:9" x14ac:dyDescent="0.3">
      <c r="A145" t="s">
        <v>8</v>
      </c>
      <c r="B145" t="s">
        <v>7</v>
      </c>
      <c r="C145" t="s">
        <v>2</v>
      </c>
      <c r="D145" t="s">
        <v>3</v>
      </c>
    </row>
    <row r="146" spans="1:9" x14ac:dyDescent="0.3">
      <c r="A146">
        <v>0</v>
      </c>
      <c r="B146">
        <v>0.32694338995608901</v>
      </c>
      <c r="C146">
        <v>0.33544649341578903</v>
      </c>
      <c r="D146">
        <v>0.32501093292394501</v>
      </c>
      <c r="E146">
        <v>0.332377724311192</v>
      </c>
      <c r="F146">
        <v>0.32564686429816098</v>
      </c>
    </row>
    <row r="147" spans="1:9" x14ac:dyDescent="0.3">
      <c r="A147">
        <v>-0.54275009979326905</v>
      </c>
      <c r="B147">
        <v>-0.55312282830966297</v>
      </c>
      <c r="C147">
        <v>-0.558594537433454</v>
      </c>
      <c r="D147">
        <v>-0.54417241732453303</v>
      </c>
      <c r="E147">
        <v>-0.55559761648095995</v>
      </c>
      <c r="F147">
        <v>-0.54780750788032195</v>
      </c>
    </row>
    <row r="148" spans="1:9" x14ac:dyDescent="0.3">
      <c r="A148">
        <v>0</v>
      </c>
      <c r="B148">
        <v>0.31999457658783498</v>
      </c>
      <c r="C148">
        <v>0.32567956051857999</v>
      </c>
    </row>
    <row r="149" spans="1:9" x14ac:dyDescent="0.3">
      <c r="A149">
        <v>-0.54275009979326905</v>
      </c>
      <c r="B149">
        <v>-0.55464109865892297</v>
      </c>
      <c r="C149">
        <v>-0.55542207869203797</v>
      </c>
    </row>
    <row r="150" spans="1:9" x14ac:dyDescent="0.3">
      <c r="A150">
        <v>0</v>
      </c>
      <c r="B150">
        <v>0.319113468897811</v>
      </c>
      <c r="C150">
        <v>0.32159940280779398</v>
      </c>
    </row>
    <row r="151" spans="1:9" x14ac:dyDescent="0.3">
      <c r="A151">
        <v>-0.54275009979326905</v>
      </c>
      <c r="B151">
        <v>-0.55429472133374003</v>
      </c>
      <c r="C151">
        <v>-0.55652908394185596</v>
      </c>
    </row>
    <row r="153" spans="1:9" x14ac:dyDescent="0.3">
      <c r="A153" t="s">
        <v>8</v>
      </c>
      <c r="B153" t="s">
        <v>7</v>
      </c>
      <c r="C153" t="s">
        <v>2</v>
      </c>
      <c r="D153" t="s">
        <v>4</v>
      </c>
    </row>
    <row r="154" spans="1:9" x14ac:dyDescent="0.3">
      <c r="A154">
        <v>0</v>
      </c>
      <c r="B154">
        <v>0.32239185227988798</v>
      </c>
    </row>
    <row r="155" spans="1:9" x14ac:dyDescent="0.3">
      <c r="A155">
        <v>-0.54275009979326905</v>
      </c>
      <c r="B155">
        <v>-0.55828410615751201</v>
      </c>
    </row>
    <row r="156" spans="1:9" x14ac:dyDescent="0.3">
      <c r="A156">
        <v>0</v>
      </c>
      <c r="B156">
        <v>0.32998742918608998</v>
      </c>
      <c r="C156">
        <v>0.32178445441114401</v>
      </c>
      <c r="D156">
        <v>0.323592612773064</v>
      </c>
      <c r="E156">
        <v>0.33573144522196002</v>
      </c>
      <c r="F156">
        <v>0.32194992365904401</v>
      </c>
      <c r="G156">
        <v>0.32009485627476397</v>
      </c>
      <c r="H156">
        <v>0.323699859612395</v>
      </c>
      <c r="I156">
        <v>0.33398067361474398</v>
      </c>
    </row>
    <row r="157" spans="1:9" x14ac:dyDescent="0.3">
      <c r="A157">
        <v>-0.54275009979326905</v>
      </c>
      <c r="B157">
        <v>-0.55698481987438797</v>
      </c>
      <c r="C157">
        <v>-0.54792348710521099</v>
      </c>
      <c r="D157">
        <v>-0.55289043913202596</v>
      </c>
      <c r="E157">
        <v>-0.55867116154979601</v>
      </c>
      <c r="F157">
        <v>-0.55226177171035096</v>
      </c>
      <c r="G157">
        <v>-0.54645461167864995</v>
      </c>
      <c r="H157">
        <v>-0.55392491363845597</v>
      </c>
      <c r="I157">
        <v>-0.55742776958405404</v>
      </c>
    </row>
    <row r="158" spans="1:9" x14ac:dyDescent="0.3">
      <c r="A158">
        <v>0</v>
      </c>
      <c r="B158">
        <v>0.32274553659891903</v>
      </c>
      <c r="C158">
        <v>0.34563468805640302</v>
      </c>
      <c r="D158">
        <v>0.32158716870169102</v>
      </c>
      <c r="E158">
        <v>0.327156096500689</v>
      </c>
      <c r="F158">
        <v>0.33234119733497702</v>
      </c>
    </row>
    <row r="159" spans="1:9" x14ac:dyDescent="0.3">
      <c r="A159">
        <v>-0.54275009979326905</v>
      </c>
      <c r="B159">
        <v>-0.549817849004958</v>
      </c>
      <c r="C159">
        <v>-0.55236549771207499</v>
      </c>
      <c r="D159">
        <v>-0.53642946559123295</v>
      </c>
      <c r="E159">
        <v>-0.55021264152258498</v>
      </c>
      <c r="F159">
        <v>-0.55139088750649401</v>
      </c>
    </row>
    <row r="161" spans="1:17" x14ac:dyDescent="0.3">
      <c r="A161" t="s">
        <v>8</v>
      </c>
      <c r="B161" t="s">
        <v>7</v>
      </c>
      <c r="C161" t="s">
        <v>2</v>
      </c>
      <c r="D161" t="s">
        <v>5</v>
      </c>
    </row>
    <row r="162" spans="1:17" x14ac:dyDescent="0.3">
      <c r="A162">
        <v>0</v>
      </c>
      <c r="B162">
        <v>0.32704681254239398</v>
      </c>
      <c r="C162">
        <v>0.32805909499881297</v>
      </c>
      <c r="D162">
        <v>0.32136606285306701</v>
      </c>
      <c r="E162">
        <v>0.315168207974383</v>
      </c>
      <c r="F162">
        <v>0.33468668012354302</v>
      </c>
    </row>
    <row r="163" spans="1:17" x14ac:dyDescent="0.3">
      <c r="A163">
        <v>-0.54275009979326905</v>
      </c>
      <c r="B163">
        <v>-0.549049110487695</v>
      </c>
      <c r="C163">
        <v>-0.55069420505820998</v>
      </c>
      <c r="D163">
        <v>-0.54858301381032004</v>
      </c>
      <c r="E163">
        <v>-0.54497415558816498</v>
      </c>
      <c r="F163">
        <v>-0.55523180230592495</v>
      </c>
    </row>
    <row r="164" spans="1:17" x14ac:dyDescent="0.3">
      <c r="A164">
        <v>0</v>
      </c>
      <c r="B164">
        <v>0.27841549355384998</v>
      </c>
      <c r="C164">
        <v>0.30347302332446402</v>
      </c>
      <c r="D164">
        <v>0.29297690704447699</v>
      </c>
      <c r="E164">
        <v>0.28336870733258501</v>
      </c>
      <c r="F164">
        <v>0.27797234282285799</v>
      </c>
      <c r="G164">
        <v>0.28430258628102401</v>
      </c>
      <c r="H164">
        <v>0.285054697590227</v>
      </c>
      <c r="I164">
        <v>0.28191965155325399</v>
      </c>
      <c r="J164">
        <v>0.29063144200051</v>
      </c>
      <c r="K164">
        <v>0.29916320846873301</v>
      </c>
      <c r="L164">
        <v>0.28406423449408003</v>
      </c>
      <c r="M164">
        <v>0.298334539377481</v>
      </c>
      <c r="N164">
        <v>0.27560987114907198</v>
      </c>
      <c r="O164">
        <v>0.278850983258292</v>
      </c>
      <c r="P164">
        <v>0.27643635450481902</v>
      </c>
      <c r="Q164">
        <v>0.27822234066872398</v>
      </c>
    </row>
    <row r="165" spans="1:17" x14ac:dyDescent="0.3">
      <c r="A165">
        <v>-0.54275009979326905</v>
      </c>
      <c r="B165">
        <v>-0.57204148145714795</v>
      </c>
      <c r="C165">
        <v>-0.594518267323911</v>
      </c>
      <c r="D165">
        <v>-0.58490904825811496</v>
      </c>
      <c r="E165">
        <v>-0.57415422033353103</v>
      </c>
      <c r="F165">
        <v>-0.57112817888466105</v>
      </c>
      <c r="G165">
        <v>-0.57578029433311695</v>
      </c>
      <c r="H165">
        <v>-0.57742450956321301</v>
      </c>
      <c r="I165">
        <v>-0.57383972898751201</v>
      </c>
      <c r="J165">
        <v>-0.58170752112859703</v>
      </c>
      <c r="K165">
        <v>-0.591930711530122</v>
      </c>
      <c r="L165">
        <v>-0.57505881793513802</v>
      </c>
      <c r="M165">
        <v>-0.58605811935477403</v>
      </c>
      <c r="N165">
        <v>-0.55909249083650403</v>
      </c>
      <c r="O165">
        <v>-0.57293370737503702</v>
      </c>
      <c r="P165">
        <v>-0.56103395210940099</v>
      </c>
      <c r="Q165">
        <v>-0.571938585712923</v>
      </c>
    </row>
    <row r="166" spans="1:17" x14ac:dyDescent="0.3">
      <c r="A166">
        <v>0</v>
      </c>
      <c r="B166">
        <v>0.26813979188306403</v>
      </c>
      <c r="C166">
        <v>0.27703599970923698</v>
      </c>
      <c r="D166">
        <v>0.26559480318872603</v>
      </c>
      <c r="E166">
        <v>0.291877487120626</v>
      </c>
      <c r="F166">
        <v>0.27113159199632197</v>
      </c>
      <c r="G166">
        <v>0.26224123634795998</v>
      </c>
      <c r="H166">
        <v>0.26785913367028602</v>
      </c>
      <c r="I166">
        <v>0.28082473586836998</v>
      </c>
      <c r="J166">
        <v>0.28119388133481998</v>
      </c>
      <c r="K166">
        <v>0.27342031826330498</v>
      </c>
      <c r="L166">
        <v>0.28114376408945901</v>
      </c>
      <c r="M166">
        <v>0.29278082595067301</v>
      </c>
    </row>
    <row r="167" spans="1:17" x14ac:dyDescent="0.3">
      <c r="A167">
        <v>-0.54275009979326905</v>
      </c>
      <c r="B167">
        <v>-0.59080659708588301</v>
      </c>
      <c r="C167">
        <v>-0.59606811349701305</v>
      </c>
      <c r="D167">
        <v>-0.58812023772607103</v>
      </c>
      <c r="E167">
        <v>-0.60170332251843495</v>
      </c>
      <c r="F167">
        <v>-0.59338284237319305</v>
      </c>
      <c r="G167">
        <v>-0.57905457335614796</v>
      </c>
      <c r="H167">
        <v>-0.58908933184884804</v>
      </c>
      <c r="I167">
        <v>-0.59634073152570799</v>
      </c>
      <c r="J167">
        <v>-0.60074308625590001</v>
      </c>
      <c r="K167">
        <v>-0.59399767291411298</v>
      </c>
      <c r="L167">
        <v>-0.59694471233337298</v>
      </c>
      <c r="M167">
        <v>-0.602429821440571</v>
      </c>
    </row>
    <row r="169" spans="1:17" x14ac:dyDescent="0.3">
      <c r="A169" t="s">
        <v>8</v>
      </c>
      <c r="B169" t="s">
        <v>7</v>
      </c>
      <c r="C169" t="s">
        <v>6</v>
      </c>
      <c r="D169" t="s">
        <v>3</v>
      </c>
    </row>
    <row r="170" spans="1:17" x14ac:dyDescent="0.3">
      <c r="A170">
        <v>0</v>
      </c>
      <c r="B170">
        <v>0.33068019939230597</v>
      </c>
      <c r="C170">
        <v>0.32679632706630202</v>
      </c>
      <c r="D170">
        <v>0.32220614393686497</v>
      </c>
      <c r="E170">
        <v>0.32459901616805698</v>
      </c>
      <c r="F170">
        <v>0.33737086335745903</v>
      </c>
      <c r="G170">
        <v>0.32060175287775</v>
      </c>
      <c r="H170">
        <v>0.32604930110910302</v>
      </c>
      <c r="I170">
        <v>0.327977875102963</v>
      </c>
    </row>
    <row r="171" spans="1:17" x14ac:dyDescent="0.3">
      <c r="A171">
        <v>-0.54275009979326905</v>
      </c>
      <c r="B171">
        <v>-0.55518606802483805</v>
      </c>
      <c r="C171">
        <v>-0.54763693621979803</v>
      </c>
      <c r="D171">
        <v>-0.543250633093736</v>
      </c>
      <c r="E171">
        <v>-0.54356046412361703</v>
      </c>
      <c r="F171">
        <v>-0.55692323436368796</v>
      </c>
      <c r="G171">
        <v>-0.53304994188051202</v>
      </c>
      <c r="H171">
        <v>-0.54708010568228205</v>
      </c>
      <c r="I171">
        <v>-0.55331040806395104</v>
      </c>
    </row>
    <row r="172" spans="1:17" x14ac:dyDescent="0.3">
      <c r="A172">
        <v>0</v>
      </c>
      <c r="B172">
        <v>0.31719047637995501</v>
      </c>
      <c r="C172">
        <v>0.324770894364523</v>
      </c>
      <c r="D172">
        <v>0.31719047637995501</v>
      </c>
      <c r="E172">
        <v>0.32215401699274798</v>
      </c>
      <c r="F172">
        <v>0.31719047637995501</v>
      </c>
    </row>
    <row r="173" spans="1:17" x14ac:dyDescent="0.3">
      <c r="A173">
        <v>-0.54275009979326905</v>
      </c>
      <c r="B173">
        <v>-0.54560565495216695</v>
      </c>
      <c r="C173">
        <v>-0.55637714874700495</v>
      </c>
      <c r="D173">
        <v>-0.54560565495216695</v>
      </c>
      <c r="E173">
        <v>-0.55141236259509496</v>
      </c>
      <c r="F173">
        <v>-0.54560565495216695</v>
      </c>
    </row>
    <row r="174" spans="1:17" x14ac:dyDescent="0.3">
      <c r="A174">
        <v>0</v>
      </c>
      <c r="B174">
        <v>0.32031430503682101</v>
      </c>
      <c r="C174">
        <v>0.33124712372198301</v>
      </c>
      <c r="D174">
        <v>0.32295654736898399</v>
      </c>
    </row>
    <row r="175" spans="1:17" x14ac:dyDescent="0.3">
      <c r="A175">
        <v>-0.54275009979326905</v>
      </c>
      <c r="B175">
        <v>-0.55588144733045697</v>
      </c>
      <c r="C175">
        <v>-0.55715171780877504</v>
      </c>
      <c r="D175">
        <v>-0.556892992717547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0.32530143153895802</v>
      </c>
      <c r="C178">
        <v>0.32848169377389003</v>
      </c>
      <c r="D178">
        <v>0.32603258701273102</v>
      </c>
      <c r="E178">
        <v>0.32058811737959497</v>
      </c>
    </row>
    <row r="179" spans="1:101" x14ac:dyDescent="0.3">
      <c r="A179">
        <v>-0.54275009979326905</v>
      </c>
      <c r="B179">
        <v>-0.54881707891629095</v>
      </c>
      <c r="C179">
        <v>-0.55377446292098997</v>
      </c>
      <c r="D179">
        <v>-0.55041985050308795</v>
      </c>
      <c r="E179">
        <v>-0.54325810772565097</v>
      </c>
    </row>
    <row r="180" spans="1:101" x14ac:dyDescent="0.3">
      <c r="A180">
        <v>0</v>
      </c>
      <c r="B180">
        <v>0.324796282148336</v>
      </c>
      <c r="C180">
        <v>0.32329930053310002</v>
      </c>
    </row>
    <row r="181" spans="1:101" x14ac:dyDescent="0.3">
      <c r="A181">
        <v>-0.54275009979326905</v>
      </c>
      <c r="B181">
        <v>-0.554169806013593</v>
      </c>
      <c r="C181">
        <v>-0.54341176685098402</v>
      </c>
    </row>
    <row r="182" spans="1:101" x14ac:dyDescent="0.3">
      <c r="A182">
        <v>0</v>
      </c>
      <c r="B182">
        <v>0.32638828426077199</v>
      </c>
      <c r="C182">
        <v>0.32238870135088898</v>
      </c>
    </row>
    <row r="183" spans="1:101" x14ac:dyDescent="0.3">
      <c r="A183">
        <v>-0.54275009979326905</v>
      </c>
      <c r="B183">
        <v>-0.55887517533813902</v>
      </c>
      <c r="C183">
        <v>-0.55119784650917303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0.32522556757139198</v>
      </c>
      <c r="C186">
        <v>0.32049036205058501</v>
      </c>
    </row>
    <row r="187" spans="1:101" x14ac:dyDescent="0.3">
      <c r="A187">
        <v>-0.54275009979326905</v>
      </c>
      <c r="B187">
        <v>-0.55869218001469301</v>
      </c>
      <c r="C187">
        <v>-0.55569801735078606</v>
      </c>
    </row>
    <row r="188" spans="1:101" x14ac:dyDescent="0.3">
      <c r="A188">
        <v>0</v>
      </c>
      <c r="B188">
        <v>0.30962140073194599</v>
      </c>
      <c r="C188">
        <v>0.30834524482541298</v>
      </c>
      <c r="D188">
        <v>0.30962140073194599</v>
      </c>
      <c r="E188">
        <v>0.30962140073194599</v>
      </c>
      <c r="F188">
        <v>0.30471509439841599</v>
      </c>
      <c r="G188">
        <v>0.30596864955278202</v>
      </c>
      <c r="H188">
        <v>0.30834524482541298</v>
      </c>
      <c r="I188">
        <v>0.30596864955278202</v>
      </c>
      <c r="J188">
        <v>0.30962140073194599</v>
      </c>
      <c r="K188">
        <v>0.30962140073194599</v>
      </c>
      <c r="L188">
        <v>0.30834524482541298</v>
      </c>
      <c r="M188">
        <v>0.30962140073194599</v>
      </c>
      <c r="N188">
        <v>0.30834524482541298</v>
      </c>
      <c r="O188">
        <v>0.30962140073194599</v>
      </c>
      <c r="P188">
        <v>0.30834524482541298</v>
      </c>
      <c r="Q188">
        <v>0.30962140073194599</v>
      </c>
      <c r="R188">
        <v>0.30962140073194599</v>
      </c>
      <c r="S188">
        <v>0.30962140073194599</v>
      </c>
      <c r="T188">
        <v>0.30962140073194599</v>
      </c>
      <c r="U188">
        <v>0.30962140073194599</v>
      </c>
      <c r="V188">
        <v>0.30962140073194599</v>
      </c>
      <c r="W188">
        <v>0.30596864955278202</v>
      </c>
      <c r="X188">
        <v>0.30962140073194599</v>
      </c>
      <c r="Y188">
        <v>0.30962140073194599</v>
      </c>
      <c r="Z188">
        <v>0.30834524482541298</v>
      </c>
      <c r="AA188">
        <v>0.30962140073194599</v>
      </c>
      <c r="AB188">
        <v>0.30294873534747202</v>
      </c>
      <c r="AC188">
        <v>0.30962140073194599</v>
      </c>
      <c r="AD188">
        <v>0.30962140073194599</v>
      </c>
      <c r="AE188">
        <v>0.30962140073194599</v>
      </c>
      <c r="AF188">
        <v>0.30834524482541298</v>
      </c>
      <c r="AG188">
        <v>0.30962140073194599</v>
      </c>
      <c r="AH188">
        <v>0.30962140073194599</v>
      </c>
      <c r="AI188">
        <v>0.30962140073194599</v>
      </c>
      <c r="AJ188">
        <v>0.30596864955278202</v>
      </c>
      <c r="AK188">
        <v>0.30834524482541298</v>
      </c>
      <c r="AL188">
        <v>0.30962140073194599</v>
      </c>
      <c r="AM188">
        <v>0.30962140073194599</v>
      </c>
      <c r="AN188">
        <v>0.30962140073194599</v>
      </c>
      <c r="AO188">
        <v>0.30962140073194599</v>
      </c>
      <c r="AP188">
        <v>0.30962140073194599</v>
      </c>
      <c r="AQ188">
        <v>0.30962140073194599</v>
      </c>
      <c r="AR188">
        <v>0.30962140073194599</v>
      </c>
      <c r="AS188">
        <v>0.30962140073194599</v>
      </c>
      <c r="AT188">
        <v>0.30962140073194599</v>
      </c>
      <c r="AU188">
        <v>0.30596864955278202</v>
      </c>
      <c r="AV188">
        <v>0.30962140073194599</v>
      </c>
      <c r="AW188">
        <v>0.30596864955278202</v>
      </c>
      <c r="AX188">
        <v>0.30596864955278202</v>
      </c>
      <c r="AY188">
        <v>0.30962140073194599</v>
      </c>
      <c r="AZ188">
        <v>0.30962140073194599</v>
      </c>
      <c r="BA188">
        <v>0.30962140073194599</v>
      </c>
      <c r="BB188">
        <v>0.30962140073194599</v>
      </c>
      <c r="BC188">
        <v>0.30834524482541298</v>
      </c>
      <c r="BD188">
        <v>0.30962140073194599</v>
      </c>
      <c r="BE188">
        <v>0.30962140073194599</v>
      </c>
      <c r="BF188">
        <v>0.30962140073194599</v>
      </c>
      <c r="BG188">
        <v>0.30962140073194599</v>
      </c>
      <c r="BH188">
        <v>0.30962140073194599</v>
      </c>
      <c r="BI188">
        <v>0.30834524482541298</v>
      </c>
      <c r="BJ188">
        <v>0.30596864955278202</v>
      </c>
      <c r="BK188">
        <v>0.30962140073194599</v>
      </c>
      <c r="BL188">
        <v>0.30962140073194599</v>
      </c>
      <c r="BM188">
        <v>0.30962140073194599</v>
      </c>
      <c r="BN188">
        <v>0.30596864955278202</v>
      </c>
      <c r="BO188">
        <v>0.30962140073194599</v>
      </c>
      <c r="BP188">
        <v>0.30834524482541298</v>
      </c>
      <c r="BQ188">
        <v>0.30962140073194599</v>
      </c>
      <c r="BR188">
        <v>0.30962140073194599</v>
      </c>
      <c r="BS188">
        <v>0.30962140073194599</v>
      </c>
      <c r="BT188">
        <v>0.30194121918344402</v>
      </c>
      <c r="BU188">
        <v>0.30962140073194599</v>
      </c>
      <c r="BV188">
        <v>0.30962140073194599</v>
      </c>
      <c r="BW188">
        <v>0.30962140073194599</v>
      </c>
      <c r="BX188">
        <v>0.30962140073194599</v>
      </c>
      <c r="BY188">
        <v>0.30962140073194599</v>
      </c>
      <c r="BZ188">
        <v>0.30962140073194599</v>
      </c>
      <c r="CA188">
        <v>0.30962140073194599</v>
      </c>
      <c r="CB188">
        <v>0.30962140073194599</v>
      </c>
      <c r="CC188">
        <v>0.30834524482541298</v>
      </c>
      <c r="CD188">
        <v>0.30294873534747202</v>
      </c>
      <c r="CE188">
        <v>0.30834524482541298</v>
      </c>
      <c r="CF188">
        <v>0.30596864955278202</v>
      </c>
      <c r="CG188">
        <v>0.30962140073194599</v>
      </c>
      <c r="CH188">
        <v>0.30834524482541298</v>
      </c>
      <c r="CI188">
        <v>0.30596864955278202</v>
      </c>
      <c r="CJ188">
        <v>0.30294873534747202</v>
      </c>
      <c r="CK188">
        <v>0.30962140073194599</v>
      </c>
      <c r="CL188">
        <v>0.30294873534747202</v>
      </c>
      <c r="CM188">
        <v>0.30834524482541298</v>
      </c>
      <c r="CN188">
        <v>0.30294873534747202</v>
      </c>
      <c r="CO188">
        <v>0.30596864955278202</v>
      </c>
      <c r="CP188">
        <v>0.30596864955278202</v>
      </c>
      <c r="CQ188">
        <v>0.30962140073194599</v>
      </c>
      <c r="CR188">
        <v>0.30834524482541298</v>
      </c>
      <c r="CS188">
        <v>0.30962140073194599</v>
      </c>
      <c r="CT188">
        <v>0.30834524482541298</v>
      </c>
      <c r="CU188">
        <v>0.30596864955278202</v>
      </c>
      <c r="CV188">
        <v>0.30294873534747202</v>
      </c>
      <c r="CW188">
        <v>0.30962140073194599</v>
      </c>
    </row>
    <row r="189" spans="1:101" x14ac:dyDescent="0.3">
      <c r="A189">
        <v>-0.54275009979326905</v>
      </c>
      <c r="B189">
        <v>-0.58161712492306505</v>
      </c>
      <c r="C189">
        <v>-0.57763265221134297</v>
      </c>
      <c r="D189">
        <v>-0.58161712492306505</v>
      </c>
      <c r="E189">
        <v>-0.58161712492306505</v>
      </c>
      <c r="F189">
        <v>-0.57413753386769395</v>
      </c>
      <c r="G189">
        <v>-0.57710861679343295</v>
      </c>
      <c r="H189">
        <v>-0.57763265221134297</v>
      </c>
      <c r="I189">
        <v>-0.57710861679343295</v>
      </c>
      <c r="J189">
        <v>-0.58161712492306505</v>
      </c>
      <c r="K189">
        <v>-0.58161712492306505</v>
      </c>
      <c r="L189">
        <v>-0.57763265221134297</v>
      </c>
      <c r="M189">
        <v>-0.58161712492306505</v>
      </c>
      <c r="N189">
        <v>-0.57763265221134297</v>
      </c>
      <c r="O189">
        <v>-0.58161712492306505</v>
      </c>
      <c r="P189">
        <v>-0.57763265221134297</v>
      </c>
      <c r="Q189">
        <v>-0.58161712492306505</v>
      </c>
      <c r="R189">
        <v>-0.58161712492306505</v>
      </c>
      <c r="S189">
        <v>-0.58161712492306505</v>
      </c>
      <c r="T189">
        <v>-0.58161712492306505</v>
      </c>
      <c r="U189">
        <v>-0.58161712492306505</v>
      </c>
      <c r="V189">
        <v>-0.58161712492306505</v>
      </c>
      <c r="W189">
        <v>-0.57710861679343295</v>
      </c>
      <c r="X189">
        <v>-0.58161712492306505</v>
      </c>
      <c r="Y189">
        <v>-0.58161712492306505</v>
      </c>
      <c r="Z189">
        <v>-0.57763265221134297</v>
      </c>
      <c r="AA189">
        <v>-0.58161712492306505</v>
      </c>
      <c r="AB189">
        <v>-0.56638634196880699</v>
      </c>
      <c r="AC189">
        <v>-0.58161712492306505</v>
      </c>
      <c r="AD189">
        <v>-0.58161712492306505</v>
      </c>
      <c r="AE189">
        <v>-0.58161712492306505</v>
      </c>
      <c r="AF189">
        <v>-0.57763265221134297</v>
      </c>
      <c r="AG189">
        <v>-0.58161712492306505</v>
      </c>
      <c r="AH189">
        <v>-0.58161712492306505</v>
      </c>
      <c r="AI189">
        <v>-0.58161712492306505</v>
      </c>
      <c r="AJ189">
        <v>-0.57710861679343295</v>
      </c>
      <c r="AK189">
        <v>-0.57763265221134297</v>
      </c>
      <c r="AL189">
        <v>-0.58161712492306505</v>
      </c>
      <c r="AM189">
        <v>-0.58161712492306505</v>
      </c>
      <c r="AN189">
        <v>-0.58161712492306505</v>
      </c>
      <c r="AO189">
        <v>-0.58161712492306505</v>
      </c>
      <c r="AP189">
        <v>-0.58161712492306505</v>
      </c>
      <c r="AQ189">
        <v>-0.58161712492306505</v>
      </c>
      <c r="AR189">
        <v>-0.58161712492306505</v>
      </c>
      <c r="AS189">
        <v>-0.58161712492306505</v>
      </c>
      <c r="AT189">
        <v>-0.58161712492306505</v>
      </c>
      <c r="AU189">
        <v>-0.57710861679343295</v>
      </c>
      <c r="AV189">
        <v>-0.58161712492306505</v>
      </c>
      <c r="AW189">
        <v>-0.57710861679343295</v>
      </c>
      <c r="AX189">
        <v>-0.57710861679343295</v>
      </c>
      <c r="AY189">
        <v>-0.58161712492306505</v>
      </c>
      <c r="AZ189">
        <v>-0.58161712492306505</v>
      </c>
      <c r="BA189">
        <v>-0.58161712492306505</v>
      </c>
      <c r="BB189">
        <v>-0.58161712492306505</v>
      </c>
      <c r="BC189">
        <v>-0.57763265221134297</v>
      </c>
      <c r="BD189">
        <v>-0.58161712492306505</v>
      </c>
      <c r="BE189">
        <v>-0.58161712492306505</v>
      </c>
      <c r="BF189">
        <v>-0.58161712492306505</v>
      </c>
      <c r="BG189">
        <v>-0.58161712492306505</v>
      </c>
      <c r="BH189">
        <v>-0.58161712492306505</v>
      </c>
      <c r="BI189">
        <v>-0.57763265221134297</v>
      </c>
      <c r="BJ189">
        <v>-0.57710861679343295</v>
      </c>
      <c r="BK189">
        <v>-0.58161712492306505</v>
      </c>
      <c r="BL189">
        <v>-0.58161712492306505</v>
      </c>
      <c r="BM189">
        <v>-0.58161712492306505</v>
      </c>
      <c r="BN189">
        <v>-0.57710861679343295</v>
      </c>
      <c r="BO189">
        <v>-0.58161712492306505</v>
      </c>
      <c r="BP189">
        <v>-0.57763265221134297</v>
      </c>
      <c r="BQ189">
        <v>-0.58161712492306505</v>
      </c>
      <c r="BR189">
        <v>-0.58161712492306505</v>
      </c>
      <c r="BS189">
        <v>-0.58161712492306505</v>
      </c>
      <c r="BT189">
        <v>-0.56515163477262798</v>
      </c>
      <c r="BU189">
        <v>-0.58161712492306505</v>
      </c>
      <c r="BV189">
        <v>-0.58161712492306505</v>
      </c>
      <c r="BW189">
        <v>-0.58161712492306505</v>
      </c>
      <c r="BX189">
        <v>-0.58161712492306505</v>
      </c>
      <c r="BY189">
        <v>-0.58161712492306505</v>
      </c>
      <c r="BZ189">
        <v>-0.58161712492306505</v>
      </c>
      <c r="CA189">
        <v>-0.58161712492306505</v>
      </c>
      <c r="CB189">
        <v>-0.58161712492306505</v>
      </c>
      <c r="CC189">
        <v>-0.57763265221134297</v>
      </c>
      <c r="CD189">
        <v>-0.56638634196880699</v>
      </c>
      <c r="CE189">
        <v>-0.57763265221134297</v>
      </c>
      <c r="CF189">
        <v>-0.57710861679343295</v>
      </c>
      <c r="CG189">
        <v>-0.58161712492306505</v>
      </c>
      <c r="CH189">
        <v>-0.57763265221134297</v>
      </c>
      <c r="CI189">
        <v>-0.57710861679343295</v>
      </c>
      <c r="CJ189">
        <v>-0.56638634196880699</v>
      </c>
      <c r="CK189">
        <v>-0.58161712492306505</v>
      </c>
      <c r="CL189">
        <v>-0.56638634196880699</v>
      </c>
      <c r="CM189">
        <v>-0.57763265221134297</v>
      </c>
      <c r="CN189">
        <v>-0.56638634196880699</v>
      </c>
      <c r="CO189">
        <v>-0.57710861679343295</v>
      </c>
      <c r="CP189">
        <v>-0.57710861679343295</v>
      </c>
      <c r="CQ189">
        <v>-0.58161712492306505</v>
      </c>
      <c r="CR189">
        <v>-0.57763265221134297</v>
      </c>
      <c r="CS189">
        <v>-0.58161712492306505</v>
      </c>
      <c r="CT189">
        <v>-0.57763265221134297</v>
      </c>
      <c r="CU189">
        <v>-0.57710861679343295</v>
      </c>
      <c r="CV189">
        <v>-0.56638634196880699</v>
      </c>
      <c r="CW189">
        <v>-0.58161712492306505</v>
      </c>
    </row>
    <row r="190" spans="1:101" x14ac:dyDescent="0.3">
      <c r="A190">
        <v>0</v>
      </c>
      <c r="B190">
        <v>0.30358552692056801</v>
      </c>
      <c r="C190">
        <v>0.30358552692056801</v>
      </c>
      <c r="D190">
        <v>0.30358552692056801</v>
      </c>
      <c r="E190">
        <v>0.30001530898631101</v>
      </c>
      <c r="F190">
        <v>0.29544306838198903</v>
      </c>
      <c r="G190">
        <v>0.30358552692056801</v>
      </c>
      <c r="H190">
        <v>0.30358552692056801</v>
      </c>
      <c r="I190">
        <v>0.29544306838198903</v>
      </c>
      <c r="J190">
        <v>0.29901328631624702</v>
      </c>
      <c r="K190">
        <v>0.29360450703528301</v>
      </c>
      <c r="L190">
        <v>0.306025095525021</v>
      </c>
      <c r="M190">
        <v>0.30358552692056801</v>
      </c>
      <c r="N190">
        <v>0.30358552692056801</v>
      </c>
      <c r="O190">
        <v>0.30358552692056801</v>
      </c>
      <c r="P190">
        <v>0.30001530898631101</v>
      </c>
      <c r="Q190">
        <v>0.30001530898631101</v>
      </c>
      <c r="R190">
        <v>0.29760416376825899</v>
      </c>
      <c r="S190">
        <v>0.306025095525021</v>
      </c>
      <c r="T190">
        <v>0.29544306838198903</v>
      </c>
      <c r="U190">
        <v>0.306025095525021</v>
      </c>
      <c r="V190">
        <v>0.306025095525021</v>
      </c>
      <c r="W190">
        <v>0.30358552692056801</v>
      </c>
      <c r="X190">
        <v>0.29901328631624702</v>
      </c>
      <c r="Y190">
        <v>0.30358552692056801</v>
      </c>
      <c r="Z190">
        <v>0.30358552692056801</v>
      </c>
      <c r="AA190">
        <v>0.306025095525021</v>
      </c>
      <c r="AB190">
        <v>0.30358552692056801</v>
      </c>
      <c r="AC190">
        <v>0.30358552692056801</v>
      </c>
      <c r="AD190">
        <v>0.29901328631624702</v>
      </c>
      <c r="AE190">
        <v>0.30001530898631101</v>
      </c>
      <c r="AF190">
        <v>0.306025095525021</v>
      </c>
      <c r="AG190">
        <v>0.306025095525021</v>
      </c>
      <c r="AH190">
        <v>0.29901328631624702</v>
      </c>
      <c r="AI190">
        <v>0.30358552692056801</v>
      </c>
      <c r="AJ190">
        <v>0.30358552692056801</v>
      </c>
      <c r="AK190">
        <v>0.30358552692056801</v>
      </c>
      <c r="AL190">
        <v>0.306025095525021</v>
      </c>
      <c r="AM190">
        <v>0.30358552692056801</v>
      </c>
      <c r="AN190">
        <v>0.30001530898631101</v>
      </c>
      <c r="AO190">
        <v>0.30358552692056801</v>
      </c>
      <c r="AP190">
        <v>0.29901328631624702</v>
      </c>
      <c r="AQ190">
        <v>0.310240865639904</v>
      </c>
      <c r="AR190">
        <v>0.30358552692056801</v>
      </c>
      <c r="AS190">
        <v>0.30358552692056801</v>
      </c>
      <c r="AT190">
        <v>0.29544306838198903</v>
      </c>
      <c r="AU190">
        <v>0.30358552692056801</v>
      </c>
      <c r="AV190">
        <v>0.29857792825367202</v>
      </c>
      <c r="AW190">
        <v>0.306025095525021</v>
      </c>
      <c r="AX190">
        <v>0.29901328631624702</v>
      </c>
      <c r="AY190">
        <v>0.306025095525021</v>
      </c>
      <c r="AZ190">
        <v>0.29857792825367202</v>
      </c>
      <c r="BA190">
        <v>0.29901328631624702</v>
      </c>
      <c r="BB190">
        <v>0.30001530898631101</v>
      </c>
      <c r="BC190">
        <v>0.30001530898631101</v>
      </c>
      <c r="BD190">
        <v>0.29857792825367202</v>
      </c>
      <c r="BE190">
        <v>0.306025095525021</v>
      </c>
      <c r="BF190">
        <v>0.30358552692056801</v>
      </c>
      <c r="BG190">
        <v>0.30358552692056801</v>
      </c>
      <c r="BH190">
        <v>0.306025095525021</v>
      </c>
      <c r="BI190">
        <v>0.30358552692056801</v>
      </c>
      <c r="BJ190">
        <v>0.30358552692056801</v>
      </c>
      <c r="BK190">
        <v>0.310240865639904</v>
      </c>
      <c r="BL190">
        <v>0.30001530898631101</v>
      </c>
      <c r="BM190">
        <v>0.306025095525021</v>
      </c>
      <c r="BN190">
        <v>0.302454877590763</v>
      </c>
      <c r="BO190">
        <v>0.30358552692056801</v>
      </c>
      <c r="BP190">
        <v>0.29544306838198903</v>
      </c>
      <c r="BQ190">
        <v>0.30358552692056801</v>
      </c>
      <c r="BR190">
        <v>0.30358552692056801</v>
      </c>
      <c r="BS190">
        <v>0.30358552692056801</v>
      </c>
      <c r="BT190">
        <v>0.30358552692056801</v>
      </c>
      <c r="BU190">
        <v>0.30001530898631101</v>
      </c>
      <c r="BV190">
        <v>0.29491450816188802</v>
      </c>
      <c r="BW190">
        <v>0.29901328631624702</v>
      </c>
      <c r="BX190">
        <v>0.29360450703528301</v>
      </c>
      <c r="BY190">
        <v>0.30001530898631101</v>
      </c>
      <c r="BZ190">
        <v>0.30001530898631101</v>
      </c>
      <c r="CA190">
        <v>0.30001530898631101</v>
      </c>
      <c r="CB190">
        <v>0.306025095525021</v>
      </c>
      <c r="CC190">
        <v>0.306025095525021</v>
      </c>
      <c r="CD190">
        <v>0.30001530898631101</v>
      </c>
      <c r="CE190">
        <v>0.29901328631624702</v>
      </c>
      <c r="CF190">
        <v>0.30358552692056801</v>
      </c>
      <c r="CG190">
        <v>0.30358552692056801</v>
      </c>
      <c r="CH190">
        <v>0.310240865639904</v>
      </c>
      <c r="CI190">
        <v>0.29901328631624702</v>
      </c>
      <c r="CJ190">
        <v>0.29857792825367202</v>
      </c>
      <c r="CK190">
        <v>0.29901328631624702</v>
      </c>
      <c r="CL190">
        <v>0.29649730844660199</v>
      </c>
      <c r="CM190">
        <v>0.30001530898631101</v>
      </c>
      <c r="CN190">
        <v>0.30001530898631101</v>
      </c>
      <c r="CO190">
        <v>0.29901328631624702</v>
      </c>
      <c r="CP190">
        <v>0.29360450703528301</v>
      </c>
      <c r="CQ190">
        <v>0.29544306838198903</v>
      </c>
      <c r="CR190">
        <v>0.310240865639904</v>
      </c>
      <c r="CS190">
        <v>0.29857792825367202</v>
      </c>
      <c r="CT190">
        <v>0.29544306838198903</v>
      </c>
      <c r="CU190">
        <v>0.306025095525021</v>
      </c>
      <c r="CV190">
        <v>0.306025095525021</v>
      </c>
      <c r="CW190">
        <v>0.30358552692056801</v>
      </c>
    </row>
    <row r="191" spans="1:101" x14ac:dyDescent="0.3">
      <c r="A191">
        <v>-0.54275009979326905</v>
      </c>
      <c r="B191">
        <v>-0.57983042089389902</v>
      </c>
      <c r="C191">
        <v>-0.57983042089389902</v>
      </c>
      <c r="D191">
        <v>-0.57983042089389902</v>
      </c>
      <c r="E191">
        <v>-0.57757398601806298</v>
      </c>
      <c r="F191">
        <v>-0.56939275806705703</v>
      </c>
      <c r="G191">
        <v>-0.57983042089389902</v>
      </c>
      <c r="H191">
        <v>-0.57983042089389902</v>
      </c>
      <c r="I191">
        <v>-0.56939275806705703</v>
      </c>
      <c r="J191">
        <v>-0.574227743590494</v>
      </c>
      <c r="K191">
        <v>-0.56285505983403405</v>
      </c>
      <c r="L191">
        <v>-0.58239769226818805</v>
      </c>
      <c r="M191">
        <v>-0.57983042089389902</v>
      </c>
      <c r="N191">
        <v>-0.57983042089389902</v>
      </c>
      <c r="O191">
        <v>-0.57983042089389902</v>
      </c>
      <c r="P191">
        <v>-0.57757398601806298</v>
      </c>
      <c r="Q191">
        <v>-0.57757398601806298</v>
      </c>
      <c r="R191">
        <v>-0.57125833718125896</v>
      </c>
      <c r="S191">
        <v>-0.58239769226818805</v>
      </c>
      <c r="T191">
        <v>-0.56939275806705703</v>
      </c>
      <c r="U191">
        <v>-0.58239769226818805</v>
      </c>
      <c r="V191">
        <v>-0.58239769226818805</v>
      </c>
      <c r="W191">
        <v>-0.57983042089389902</v>
      </c>
      <c r="X191">
        <v>-0.574227743590494</v>
      </c>
      <c r="Y191">
        <v>-0.57983042089389902</v>
      </c>
      <c r="Z191">
        <v>-0.57983042089389902</v>
      </c>
      <c r="AA191">
        <v>-0.58239769226818805</v>
      </c>
      <c r="AB191">
        <v>-0.57983042089389902</v>
      </c>
      <c r="AC191">
        <v>-0.57983042089389902</v>
      </c>
      <c r="AD191">
        <v>-0.574227743590494</v>
      </c>
      <c r="AE191">
        <v>-0.57757398601806298</v>
      </c>
      <c r="AF191">
        <v>-0.58239769226818805</v>
      </c>
      <c r="AG191">
        <v>-0.58239769226818805</v>
      </c>
      <c r="AH191">
        <v>-0.574227743590494</v>
      </c>
      <c r="AI191">
        <v>-0.57983042089389902</v>
      </c>
      <c r="AJ191">
        <v>-0.57983042089389902</v>
      </c>
      <c r="AK191">
        <v>-0.57983042089389902</v>
      </c>
      <c r="AL191">
        <v>-0.58239769226818805</v>
      </c>
      <c r="AM191">
        <v>-0.57983042089389902</v>
      </c>
      <c r="AN191">
        <v>-0.57757398601806298</v>
      </c>
      <c r="AO191">
        <v>-0.57983042089389902</v>
      </c>
      <c r="AP191">
        <v>-0.574227743590494</v>
      </c>
      <c r="AQ191">
        <v>-0.58440475121381696</v>
      </c>
      <c r="AR191">
        <v>-0.57983042089389902</v>
      </c>
      <c r="AS191">
        <v>-0.57983042089389902</v>
      </c>
      <c r="AT191">
        <v>-0.56939275806705703</v>
      </c>
      <c r="AU191">
        <v>-0.57983042089389902</v>
      </c>
      <c r="AV191">
        <v>-0.57352603659910595</v>
      </c>
      <c r="AW191">
        <v>-0.58239769226818805</v>
      </c>
      <c r="AX191">
        <v>-0.574227743590494</v>
      </c>
      <c r="AY191">
        <v>-0.58239769226818805</v>
      </c>
      <c r="AZ191">
        <v>-0.57352603659910595</v>
      </c>
      <c r="BA191">
        <v>-0.574227743590494</v>
      </c>
      <c r="BB191">
        <v>-0.57757398601806298</v>
      </c>
      <c r="BC191">
        <v>-0.57757398601806298</v>
      </c>
      <c r="BD191">
        <v>-0.57352603659910595</v>
      </c>
      <c r="BE191">
        <v>-0.58239769226818805</v>
      </c>
      <c r="BF191">
        <v>-0.57983042089389902</v>
      </c>
      <c r="BG191">
        <v>-0.57983042089389902</v>
      </c>
      <c r="BH191">
        <v>-0.58239769226818805</v>
      </c>
      <c r="BI191">
        <v>-0.57983042089389902</v>
      </c>
      <c r="BJ191">
        <v>-0.57983042089389902</v>
      </c>
      <c r="BK191">
        <v>-0.58440475121381696</v>
      </c>
      <c r="BL191">
        <v>-0.57757398601806298</v>
      </c>
      <c r="BM191">
        <v>-0.58239769226818805</v>
      </c>
      <c r="BN191">
        <v>-0.57803007333992196</v>
      </c>
      <c r="BO191">
        <v>-0.57983042089389902</v>
      </c>
      <c r="BP191">
        <v>-0.56939275806705703</v>
      </c>
      <c r="BQ191">
        <v>-0.57983042089389902</v>
      </c>
      <c r="BR191">
        <v>-0.57983042089389902</v>
      </c>
      <c r="BS191">
        <v>-0.57983042089389902</v>
      </c>
      <c r="BT191">
        <v>-0.57983042089389902</v>
      </c>
      <c r="BU191">
        <v>-0.57757398601806298</v>
      </c>
      <c r="BV191">
        <v>-0.56423912913965302</v>
      </c>
      <c r="BW191">
        <v>-0.574227743590494</v>
      </c>
      <c r="BX191">
        <v>-0.56285505983403405</v>
      </c>
      <c r="BY191">
        <v>-0.57757398601806298</v>
      </c>
      <c r="BZ191">
        <v>-0.57757398601806298</v>
      </c>
      <c r="CA191">
        <v>-0.57757398601806298</v>
      </c>
      <c r="CB191">
        <v>-0.58239769226818805</v>
      </c>
      <c r="CC191">
        <v>-0.58239769226818805</v>
      </c>
      <c r="CD191">
        <v>-0.57757398601806298</v>
      </c>
      <c r="CE191">
        <v>-0.574227743590494</v>
      </c>
      <c r="CF191">
        <v>-0.57983042089389902</v>
      </c>
      <c r="CG191">
        <v>-0.57983042089389902</v>
      </c>
      <c r="CH191">
        <v>-0.58440475121381696</v>
      </c>
      <c r="CI191">
        <v>-0.574227743590494</v>
      </c>
      <c r="CJ191">
        <v>-0.57352603659910595</v>
      </c>
      <c r="CK191">
        <v>-0.574227743590494</v>
      </c>
      <c r="CL191">
        <v>-0.56974440320146802</v>
      </c>
      <c r="CM191">
        <v>-0.57757398601806298</v>
      </c>
      <c r="CN191">
        <v>-0.57757398601806298</v>
      </c>
      <c r="CO191">
        <v>-0.574227743590494</v>
      </c>
      <c r="CP191">
        <v>-0.56285505983403405</v>
      </c>
      <c r="CQ191">
        <v>-0.56939275806705703</v>
      </c>
      <c r="CR191">
        <v>-0.58440475121381696</v>
      </c>
      <c r="CS191">
        <v>-0.57352603659910595</v>
      </c>
      <c r="CT191">
        <v>-0.56939275806705703</v>
      </c>
      <c r="CU191">
        <v>-0.58239769226818805</v>
      </c>
      <c r="CV191">
        <v>-0.58239769226818805</v>
      </c>
      <c r="CW191">
        <v>-0.57983042089389902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opLeftCell="B1" zoomScale="98" workbookViewId="0">
      <selection activeCell="Q5" sqref="A1:XFD1048576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>
        <v>0</v>
      </c>
      <c r="B2">
        <v>0.37663713201697901</v>
      </c>
      <c r="C2">
        <v>0.38387943243632899</v>
      </c>
      <c r="D2">
        <v>0.37610779894844398</v>
      </c>
      <c r="E2">
        <v>0.37028643941813499</v>
      </c>
      <c r="F2">
        <v>0.38095649826561101</v>
      </c>
    </row>
    <row r="3" spans="1:7" x14ac:dyDescent="0.3">
      <c r="A3">
        <v>-0.54275009979326905</v>
      </c>
      <c r="B3">
        <v>-0.54969645575938597</v>
      </c>
      <c r="C3">
        <v>-0.55660069753124597</v>
      </c>
      <c r="D3">
        <v>-0.54448954366445401</v>
      </c>
      <c r="E3">
        <v>-0.54214456171967496</v>
      </c>
      <c r="F3">
        <v>-0.55071467375722005</v>
      </c>
    </row>
    <row r="4" spans="1:7" x14ac:dyDescent="0.3">
      <c r="A4">
        <v>0</v>
      </c>
      <c r="B4">
        <v>0.39359288772449202</v>
      </c>
      <c r="C4">
        <v>0.37110716145967398</v>
      </c>
      <c r="D4">
        <v>0.37042389649867502</v>
      </c>
      <c r="E4">
        <v>0.381723648360487</v>
      </c>
      <c r="F4">
        <v>0.38077077194358699</v>
      </c>
    </row>
    <row r="5" spans="1:7" x14ac:dyDescent="0.3">
      <c r="A5">
        <v>-0.54275009979326905</v>
      </c>
      <c r="B5">
        <v>-0.559762174545405</v>
      </c>
      <c r="C5">
        <v>-0.55242697725251799</v>
      </c>
      <c r="D5">
        <v>-0.54100274160402895</v>
      </c>
      <c r="E5">
        <v>-0.55761404870474895</v>
      </c>
      <c r="F5">
        <v>-0.55687155869344895</v>
      </c>
    </row>
    <row r="6" spans="1:7" x14ac:dyDescent="0.3">
      <c r="A6">
        <v>0</v>
      </c>
      <c r="B6">
        <v>0.37867028039489198</v>
      </c>
      <c r="C6">
        <v>0.37574347512030298</v>
      </c>
      <c r="D6">
        <v>0.37170161725412598</v>
      </c>
      <c r="E6">
        <v>0.38076458339159602</v>
      </c>
    </row>
    <row r="7" spans="1:7" x14ac:dyDescent="0.3">
      <c r="A7">
        <v>-0.54275009979326905</v>
      </c>
      <c r="B7">
        <v>-0.55891329352063801</v>
      </c>
      <c r="C7">
        <v>-0.54593128385969703</v>
      </c>
      <c r="D7">
        <v>-0.54153107901501696</v>
      </c>
      <c r="E7">
        <v>-0.56487224217729104</v>
      </c>
    </row>
    <row r="9" spans="1:7" x14ac:dyDescent="0.3">
      <c r="A9" t="s">
        <v>0</v>
      </c>
      <c r="B9" t="s">
        <v>1</v>
      </c>
      <c r="C9" t="s">
        <v>2</v>
      </c>
      <c r="D9" t="s">
        <v>4</v>
      </c>
    </row>
    <row r="10" spans="1:7" x14ac:dyDescent="0.3">
      <c r="A10">
        <v>0</v>
      </c>
      <c r="B10">
        <v>0.37708668877682</v>
      </c>
      <c r="C10">
        <v>0.36944165596723</v>
      </c>
      <c r="D10">
        <v>0.38061602166533598</v>
      </c>
    </row>
    <row r="11" spans="1:7" x14ac:dyDescent="0.3">
      <c r="A11">
        <v>-0.54275009979326905</v>
      </c>
      <c r="B11">
        <v>-0.550903740717546</v>
      </c>
      <c r="C11">
        <v>-0.55019519477216705</v>
      </c>
      <c r="D11">
        <v>-0.55608168267517</v>
      </c>
    </row>
    <row r="12" spans="1:7" x14ac:dyDescent="0.3">
      <c r="A12">
        <v>0</v>
      </c>
      <c r="B12">
        <v>0.377935943179459</v>
      </c>
      <c r="C12">
        <v>0.37992994714505701</v>
      </c>
      <c r="D12">
        <v>0.38275733056896</v>
      </c>
      <c r="E12">
        <v>0.37575914664098498</v>
      </c>
      <c r="F12">
        <v>0.39103066884918503</v>
      </c>
    </row>
    <row r="13" spans="1:7" x14ac:dyDescent="0.3">
      <c r="A13">
        <v>-0.54275009979326905</v>
      </c>
      <c r="B13">
        <v>-0.55047977964342099</v>
      </c>
      <c r="C13">
        <v>-0.55103612661175005</v>
      </c>
      <c r="D13">
        <v>-0.55252168800843304</v>
      </c>
      <c r="E13">
        <v>-0.54750138520022795</v>
      </c>
      <c r="F13">
        <v>-0.55876961967751304</v>
      </c>
    </row>
    <row r="14" spans="1:7" x14ac:dyDescent="0.3">
      <c r="A14">
        <v>0</v>
      </c>
      <c r="B14">
        <v>0.37728034834787599</v>
      </c>
      <c r="C14">
        <v>0.38018423693688702</v>
      </c>
      <c r="D14">
        <v>0.387813651117771</v>
      </c>
      <c r="E14">
        <v>0.37515659674673102</v>
      </c>
      <c r="F14">
        <v>0.37311231935744699</v>
      </c>
      <c r="G14">
        <v>0.37448078151145298</v>
      </c>
    </row>
    <row r="15" spans="1:7" x14ac:dyDescent="0.3">
      <c r="A15">
        <v>-0.54275009979326905</v>
      </c>
      <c r="B15">
        <v>-0.55089641238447395</v>
      </c>
      <c r="C15">
        <v>-0.55192410626645805</v>
      </c>
      <c r="D15">
        <v>-0.55217100982756595</v>
      </c>
      <c r="E15">
        <v>-0.54890807268853203</v>
      </c>
      <c r="F15">
        <v>-0.53557226189313301</v>
      </c>
      <c r="G15">
        <v>-0.54110203515105904</v>
      </c>
    </row>
    <row r="17" spans="1:13" x14ac:dyDescent="0.3">
      <c r="A17" t="s">
        <v>0</v>
      </c>
      <c r="B17" t="s">
        <v>1</v>
      </c>
      <c r="C17" t="s">
        <v>2</v>
      </c>
      <c r="D17" t="s">
        <v>5</v>
      </c>
    </row>
    <row r="18" spans="1:13" x14ac:dyDescent="0.3">
      <c r="A18">
        <v>0</v>
      </c>
      <c r="B18">
        <v>0.36853277507484</v>
      </c>
      <c r="C18">
        <v>0.386191304360395</v>
      </c>
      <c r="D18">
        <v>0.384372014637819</v>
      </c>
    </row>
    <row r="19" spans="1:13" x14ac:dyDescent="0.3">
      <c r="A19">
        <v>-0.54275009979326905</v>
      </c>
      <c r="B19">
        <v>-0.55276136814741195</v>
      </c>
      <c r="C19">
        <v>-0.55932027951150098</v>
      </c>
      <c r="D19">
        <v>-0.55832995268269703</v>
      </c>
    </row>
    <row r="20" spans="1:13" x14ac:dyDescent="0.3">
      <c r="A20">
        <v>0</v>
      </c>
      <c r="B20">
        <v>0.33579668442774802</v>
      </c>
      <c r="C20">
        <v>0.32846068452288202</v>
      </c>
      <c r="D20">
        <v>0.333481212368053</v>
      </c>
      <c r="E20">
        <v>0.33440895914574298</v>
      </c>
      <c r="F20">
        <v>0.32694716796143503</v>
      </c>
      <c r="G20">
        <v>0.33667728165713501</v>
      </c>
      <c r="H20">
        <v>0.33877582676431001</v>
      </c>
      <c r="I20">
        <v>0.32380280763583003</v>
      </c>
    </row>
    <row r="21" spans="1:13" x14ac:dyDescent="0.3">
      <c r="A21">
        <v>-0.54275009979326905</v>
      </c>
      <c r="B21">
        <v>-0.58834169013614201</v>
      </c>
      <c r="C21">
        <v>-0.58070346395369699</v>
      </c>
      <c r="D21">
        <v>-0.58143013853866599</v>
      </c>
      <c r="E21">
        <v>-0.58301348154916999</v>
      </c>
      <c r="F21">
        <v>-0.57963984013154002</v>
      </c>
      <c r="G21">
        <v>-0.58954114417325598</v>
      </c>
      <c r="H21">
        <v>-0.59216981726656004</v>
      </c>
      <c r="I21">
        <v>-0.57182863320433697</v>
      </c>
    </row>
    <row r="22" spans="1:13" x14ac:dyDescent="0.3">
      <c r="A22">
        <v>0</v>
      </c>
      <c r="B22">
        <v>0.31650474747737301</v>
      </c>
      <c r="C22">
        <v>0.31377614622494798</v>
      </c>
      <c r="D22">
        <v>0.31177088548559401</v>
      </c>
      <c r="E22">
        <v>0.33369347186864201</v>
      </c>
      <c r="F22">
        <v>0.308913900100521</v>
      </c>
      <c r="G22">
        <v>0.31284206385950097</v>
      </c>
      <c r="H22">
        <v>0.33215392331385402</v>
      </c>
      <c r="I22">
        <v>0.32057898895412001</v>
      </c>
      <c r="J22">
        <v>0.31446353175398201</v>
      </c>
      <c r="K22">
        <v>0.33634185780596498</v>
      </c>
      <c r="L22">
        <v>0.30881862796246601</v>
      </c>
      <c r="M22">
        <v>0.32340406112278303</v>
      </c>
    </row>
    <row r="23" spans="1:13" x14ac:dyDescent="0.3">
      <c r="A23">
        <v>-0.54275009979326905</v>
      </c>
      <c r="B23">
        <v>-0.59202120469725705</v>
      </c>
      <c r="C23">
        <v>-0.58507349775371398</v>
      </c>
      <c r="D23">
        <v>-0.58289796844202901</v>
      </c>
      <c r="E23">
        <v>-0.60152139645240899</v>
      </c>
      <c r="F23">
        <v>-0.582215849776892</v>
      </c>
      <c r="G23">
        <v>-0.58328823917133099</v>
      </c>
      <c r="H23">
        <v>-0.60013172622330502</v>
      </c>
      <c r="I23">
        <v>-0.59744314701884005</v>
      </c>
      <c r="J23">
        <v>-0.59091425728600699</v>
      </c>
      <c r="K23">
        <v>-0.60465393393508904</v>
      </c>
      <c r="L23">
        <v>-0.57977543775729501</v>
      </c>
      <c r="M23">
        <v>-0.59966237392503496</v>
      </c>
    </row>
    <row r="25" spans="1:13" x14ac:dyDescent="0.3">
      <c r="A25" t="s">
        <v>0</v>
      </c>
      <c r="B25" t="s">
        <v>1</v>
      </c>
      <c r="C25" t="s">
        <v>6</v>
      </c>
      <c r="D25" t="s">
        <v>3</v>
      </c>
    </row>
    <row r="26" spans="1:13" x14ac:dyDescent="0.3">
      <c r="A26">
        <v>0</v>
      </c>
      <c r="B26">
        <v>0.37822577104178401</v>
      </c>
      <c r="C26">
        <v>0.38256503113366502</v>
      </c>
      <c r="D26">
        <v>0.38311614862785498</v>
      </c>
      <c r="E26">
        <v>0.37162463068270202</v>
      </c>
      <c r="F26">
        <v>0.37601478692697399</v>
      </c>
      <c r="G26">
        <v>0.383845340382168</v>
      </c>
    </row>
    <row r="27" spans="1:13" x14ac:dyDescent="0.3">
      <c r="A27">
        <v>-0.54275009979326905</v>
      </c>
      <c r="B27">
        <v>-0.54960359322794905</v>
      </c>
      <c r="C27">
        <v>-0.55373359892297203</v>
      </c>
      <c r="D27">
        <v>-0.55398548509953005</v>
      </c>
      <c r="E27">
        <v>-0.544042930667476</v>
      </c>
      <c r="F27">
        <v>-0.54922943806754498</v>
      </c>
      <c r="G27">
        <v>-0.56117006420996096</v>
      </c>
    </row>
    <row r="28" spans="1:13" x14ac:dyDescent="0.3">
      <c r="A28">
        <v>0</v>
      </c>
      <c r="B28">
        <v>0.383326243703836</v>
      </c>
      <c r="C28">
        <v>0.36550535671183998</v>
      </c>
      <c r="D28">
        <v>0.37790491575754998</v>
      </c>
      <c r="E28">
        <v>0.38281478943689901</v>
      </c>
      <c r="F28">
        <v>0.36878436062609699</v>
      </c>
    </row>
    <row r="29" spans="1:13" x14ac:dyDescent="0.3">
      <c r="A29">
        <v>-0.54275009979326905</v>
      </c>
      <c r="B29">
        <v>-0.56437845304255396</v>
      </c>
      <c r="C29">
        <v>-0.55225603089584796</v>
      </c>
      <c r="D29">
        <v>-0.55413525544672904</v>
      </c>
      <c r="E29">
        <v>-0.55979137692159098</v>
      </c>
      <c r="F29">
        <v>-0.55315084833879902</v>
      </c>
    </row>
    <row r="30" spans="1:13" x14ac:dyDescent="0.3">
      <c r="A30">
        <v>0</v>
      </c>
      <c r="B30">
        <v>0.37825014219969799</v>
      </c>
      <c r="C30">
        <v>0.37851838473786897</v>
      </c>
      <c r="D30">
        <v>0.37341056739553702</v>
      </c>
    </row>
    <row r="31" spans="1:13" x14ac:dyDescent="0.3">
      <c r="A31">
        <v>-0.54275009979326905</v>
      </c>
      <c r="B31">
        <v>-0.55530491066658105</v>
      </c>
      <c r="C31">
        <v>-0.56447355295713497</v>
      </c>
      <c r="D31">
        <v>-0.54613036350875999</v>
      </c>
    </row>
    <row r="33" spans="1:67" x14ac:dyDescent="0.3">
      <c r="A33" t="s">
        <v>0</v>
      </c>
      <c r="B33" t="s">
        <v>1</v>
      </c>
      <c r="C33" t="s">
        <v>6</v>
      </c>
      <c r="D33" t="s">
        <v>4</v>
      </c>
    </row>
    <row r="34" spans="1:67" x14ac:dyDescent="0.3">
      <c r="A34">
        <v>0</v>
      </c>
      <c r="B34">
        <v>0.37216165766364501</v>
      </c>
      <c r="C34">
        <v>0.37128906635500403</v>
      </c>
      <c r="D34">
        <v>0.38265864243562098</v>
      </c>
      <c r="E34">
        <v>0.38289947082925002</v>
      </c>
    </row>
    <row r="35" spans="1:67" x14ac:dyDescent="0.3">
      <c r="A35">
        <v>-0.54275009979326905</v>
      </c>
      <c r="B35">
        <v>-0.54984310690803195</v>
      </c>
      <c r="C35">
        <v>-0.546735007246552</v>
      </c>
      <c r="D35">
        <v>-0.55038027977276904</v>
      </c>
      <c r="E35">
        <v>-0.55493027444697296</v>
      </c>
    </row>
    <row r="36" spans="1:67" x14ac:dyDescent="0.3">
      <c r="A36">
        <v>0</v>
      </c>
      <c r="B36">
        <v>0.364815757365476</v>
      </c>
      <c r="C36">
        <v>0.36477591451004798</v>
      </c>
      <c r="D36">
        <v>0.39291240552949802</v>
      </c>
      <c r="E36">
        <v>0.37747082182979902</v>
      </c>
    </row>
    <row r="37" spans="1:67" x14ac:dyDescent="0.3">
      <c r="A37">
        <v>-0.54275009979326905</v>
      </c>
      <c r="B37">
        <v>-0.55367702794668106</v>
      </c>
      <c r="C37">
        <v>-0.54745548329833604</v>
      </c>
      <c r="D37">
        <v>-0.55815919291288296</v>
      </c>
      <c r="E37">
        <v>-0.55560180732783404</v>
      </c>
    </row>
    <row r="38" spans="1:67" x14ac:dyDescent="0.3">
      <c r="A38">
        <v>0</v>
      </c>
      <c r="B38">
        <v>0.37208824767938897</v>
      </c>
      <c r="C38">
        <v>0.37587664072173399</v>
      </c>
    </row>
    <row r="39" spans="1:67" x14ac:dyDescent="0.3">
      <c r="A39">
        <v>-0.54275009979326905</v>
      </c>
      <c r="B39">
        <v>-0.54790685009699303</v>
      </c>
      <c r="C39">
        <v>-0.55854225060221896</v>
      </c>
    </row>
    <row r="41" spans="1:67" x14ac:dyDescent="0.3">
      <c r="A41" t="s">
        <v>0</v>
      </c>
      <c r="B41" t="s">
        <v>1</v>
      </c>
      <c r="C41" t="s">
        <v>6</v>
      </c>
      <c r="D41" t="s">
        <v>5</v>
      </c>
    </row>
    <row r="42" spans="1:67" x14ac:dyDescent="0.3">
      <c r="A42">
        <v>0</v>
      </c>
      <c r="B42">
        <v>0.371040710248348</v>
      </c>
      <c r="C42">
        <v>0.37093689844525402</v>
      </c>
    </row>
    <row r="43" spans="1:67" x14ac:dyDescent="0.3">
      <c r="A43">
        <v>-0.54275009979326905</v>
      </c>
      <c r="B43">
        <v>-0.56146157476667402</v>
      </c>
      <c r="C43">
        <v>-0.54377754861229399</v>
      </c>
    </row>
    <row r="44" spans="1:67" x14ac:dyDescent="0.3">
      <c r="A44">
        <v>0</v>
      </c>
      <c r="B44">
        <v>0.33847621482688101</v>
      </c>
      <c r="C44">
        <v>0.34114212205494598</v>
      </c>
      <c r="D44">
        <v>0.34029781479200999</v>
      </c>
      <c r="E44">
        <v>0.34057018256579902</v>
      </c>
      <c r="F44">
        <v>0.33784126137389597</v>
      </c>
      <c r="G44">
        <v>0.34114212205494598</v>
      </c>
      <c r="H44">
        <v>0.33867907699328598</v>
      </c>
      <c r="I44">
        <v>0.34114212205494598</v>
      </c>
      <c r="J44">
        <v>0.34114212205494598</v>
      </c>
      <c r="K44">
        <v>0.34029781479200999</v>
      </c>
      <c r="L44">
        <v>0.34114212205494598</v>
      </c>
      <c r="M44">
        <v>0.34114212205494598</v>
      </c>
      <c r="N44">
        <v>0.34029781479200999</v>
      </c>
      <c r="O44">
        <v>0.34057018256579902</v>
      </c>
      <c r="P44">
        <v>0.34057018256579902</v>
      </c>
      <c r="Q44">
        <v>0.34785976671310997</v>
      </c>
      <c r="R44">
        <v>0.34114212205494598</v>
      </c>
      <c r="S44">
        <v>0.34114212205494598</v>
      </c>
      <c r="T44">
        <v>0.34114212205494598</v>
      </c>
      <c r="U44">
        <v>0.34114212205494598</v>
      </c>
      <c r="V44">
        <v>0.34114212205494598</v>
      </c>
      <c r="W44">
        <v>0.34114212205494598</v>
      </c>
      <c r="X44">
        <v>0.34114212205494598</v>
      </c>
      <c r="Y44">
        <v>0.34413174656859402</v>
      </c>
      <c r="Z44">
        <v>0.34057018256579902</v>
      </c>
      <c r="AA44">
        <v>0.34114212205494598</v>
      </c>
      <c r="AB44">
        <v>0.34057018256579902</v>
      </c>
      <c r="AC44">
        <v>0.34057018256579902</v>
      </c>
      <c r="AD44">
        <v>0.34114212205494598</v>
      </c>
      <c r="AE44">
        <v>0.34057018256579902</v>
      </c>
      <c r="AF44">
        <v>0.34114212205494598</v>
      </c>
      <c r="AG44">
        <v>0.34114212205494598</v>
      </c>
      <c r="AH44">
        <v>0.34057018256579902</v>
      </c>
      <c r="AI44">
        <v>0.34114212205494598</v>
      </c>
      <c r="AJ44">
        <v>0.34114212205494598</v>
      </c>
      <c r="AK44">
        <v>0.34029781479200999</v>
      </c>
      <c r="AL44">
        <v>0.34114212205494598</v>
      </c>
      <c r="AM44">
        <v>0.34114212205494598</v>
      </c>
      <c r="AN44">
        <v>0.34057018256579902</v>
      </c>
      <c r="AO44">
        <v>0.34114212205494598</v>
      </c>
      <c r="AP44">
        <v>0.33867907699328598</v>
      </c>
      <c r="AQ44">
        <v>0.34114212205494598</v>
      </c>
      <c r="AR44">
        <v>0.34114212205494598</v>
      </c>
      <c r="AS44">
        <v>0.33753053464985899</v>
      </c>
      <c r="AT44">
        <v>0.34114212205494598</v>
      </c>
      <c r="AU44">
        <v>0.34057018256579902</v>
      </c>
      <c r="AV44">
        <v>0.34114212205494598</v>
      </c>
      <c r="AW44">
        <v>0.34114212205494598</v>
      </c>
      <c r="AX44">
        <v>0.34114212205494598</v>
      </c>
      <c r="AY44">
        <v>0.34114212205494598</v>
      </c>
      <c r="AZ44">
        <v>0.33783476973035098</v>
      </c>
      <c r="BA44">
        <v>0.34413174656859402</v>
      </c>
      <c r="BB44">
        <v>0.34114212205494598</v>
      </c>
      <c r="BC44">
        <v>0.34114212205494598</v>
      </c>
      <c r="BD44">
        <v>0.33476439873515401</v>
      </c>
      <c r="BE44">
        <v>0.34114212205494598</v>
      </c>
      <c r="BF44">
        <v>0.34057018256579902</v>
      </c>
      <c r="BG44">
        <v>0.34114212205494598</v>
      </c>
      <c r="BH44">
        <v>0.34114212205494598</v>
      </c>
      <c r="BI44">
        <v>0.34114212205494598</v>
      </c>
      <c r="BJ44">
        <v>0.34029781479200999</v>
      </c>
      <c r="BK44">
        <v>0.34029781479200999</v>
      </c>
      <c r="BL44">
        <v>0.34114212205494598</v>
      </c>
      <c r="BM44">
        <v>0.340634967327339</v>
      </c>
      <c r="BN44">
        <v>0.34114212205494598</v>
      </c>
      <c r="BO44">
        <v>0.34413174656859402</v>
      </c>
    </row>
    <row r="45" spans="1:67" x14ac:dyDescent="0.3">
      <c r="A45">
        <v>-0.54275009979326905</v>
      </c>
      <c r="B45">
        <v>-0.57189344777623297</v>
      </c>
      <c r="C45">
        <v>-0.58048774071642895</v>
      </c>
      <c r="D45">
        <v>-0.57477689258500797</v>
      </c>
      <c r="E45">
        <v>-0.57651784676652296</v>
      </c>
      <c r="F45">
        <v>-0.57060140400996895</v>
      </c>
      <c r="G45">
        <v>-0.58048774071642895</v>
      </c>
      <c r="H45">
        <v>-0.57422042284918395</v>
      </c>
      <c r="I45">
        <v>-0.58048774071642895</v>
      </c>
      <c r="J45">
        <v>-0.58048774071642895</v>
      </c>
      <c r="K45">
        <v>-0.57477689258500797</v>
      </c>
      <c r="L45">
        <v>-0.58048774071642895</v>
      </c>
      <c r="M45">
        <v>-0.58048774071642895</v>
      </c>
      <c r="N45">
        <v>-0.57477689258500797</v>
      </c>
      <c r="O45">
        <v>-0.57651784676652296</v>
      </c>
      <c r="P45">
        <v>-0.57651784676652296</v>
      </c>
      <c r="Q45">
        <v>-0.58303946882558</v>
      </c>
      <c r="R45">
        <v>-0.58048774071642895</v>
      </c>
      <c r="S45">
        <v>-0.58048774071642895</v>
      </c>
      <c r="T45">
        <v>-0.58048774071642895</v>
      </c>
      <c r="U45">
        <v>-0.58048774071642895</v>
      </c>
      <c r="V45">
        <v>-0.58048774071642895</v>
      </c>
      <c r="W45">
        <v>-0.58048774071642895</v>
      </c>
      <c r="X45">
        <v>-0.58048774071642895</v>
      </c>
      <c r="Y45">
        <v>-0.58191240409368095</v>
      </c>
      <c r="Z45">
        <v>-0.57651784676652296</v>
      </c>
      <c r="AA45">
        <v>-0.58048774071642895</v>
      </c>
      <c r="AB45">
        <v>-0.57651784676652296</v>
      </c>
      <c r="AC45">
        <v>-0.57651784676652296</v>
      </c>
      <c r="AD45">
        <v>-0.58048774071642895</v>
      </c>
      <c r="AE45">
        <v>-0.57651784676652296</v>
      </c>
      <c r="AF45">
        <v>-0.58048774071642895</v>
      </c>
      <c r="AG45">
        <v>-0.58048774071642895</v>
      </c>
      <c r="AH45">
        <v>-0.57651784676652296</v>
      </c>
      <c r="AI45">
        <v>-0.58048774071642895</v>
      </c>
      <c r="AJ45">
        <v>-0.58048774071642895</v>
      </c>
      <c r="AK45">
        <v>-0.57477689258500797</v>
      </c>
      <c r="AL45">
        <v>-0.58048774071642895</v>
      </c>
      <c r="AM45">
        <v>-0.58048774071642895</v>
      </c>
      <c r="AN45">
        <v>-0.57651784676652296</v>
      </c>
      <c r="AO45">
        <v>-0.58048774071642895</v>
      </c>
      <c r="AP45">
        <v>-0.57422042284918395</v>
      </c>
      <c r="AQ45">
        <v>-0.58048774071642895</v>
      </c>
      <c r="AR45">
        <v>-0.58048774071642895</v>
      </c>
      <c r="AS45">
        <v>-0.56522783839876001</v>
      </c>
      <c r="AT45">
        <v>-0.58048774071642895</v>
      </c>
      <c r="AU45">
        <v>-0.57651784676652296</v>
      </c>
      <c r="AV45">
        <v>-0.58048774071642895</v>
      </c>
      <c r="AW45">
        <v>-0.58048774071642895</v>
      </c>
      <c r="AX45">
        <v>-0.58048774071642895</v>
      </c>
      <c r="AY45">
        <v>-0.58048774071642895</v>
      </c>
      <c r="AZ45">
        <v>-0.56831387060650396</v>
      </c>
      <c r="BA45">
        <v>-0.58191240409368095</v>
      </c>
      <c r="BB45">
        <v>-0.58048774071642895</v>
      </c>
      <c r="BC45">
        <v>-0.58048774071642895</v>
      </c>
      <c r="BD45">
        <v>-0.56390069627990502</v>
      </c>
      <c r="BE45">
        <v>-0.58048774071642895</v>
      </c>
      <c r="BF45">
        <v>-0.57651784676652296</v>
      </c>
      <c r="BG45">
        <v>-0.58048774071642895</v>
      </c>
      <c r="BH45">
        <v>-0.58048774071642895</v>
      </c>
      <c r="BI45">
        <v>-0.58048774071642895</v>
      </c>
      <c r="BJ45">
        <v>-0.57477689258500797</v>
      </c>
      <c r="BK45">
        <v>-0.57477689258500797</v>
      </c>
      <c r="BL45">
        <v>-0.58048774071642895</v>
      </c>
      <c r="BM45">
        <v>-0.57766576562959204</v>
      </c>
      <c r="BN45">
        <v>-0.58048774071642895</v>
      </c>
      <c r="BO45">
        <v>-0.58191240409368095</v>
      </c>
    </row>
    <row r="46" spans="1:67" x14ac:dyDescent="0.3">
      <c r="A46">
        <v>0</v>
      </c>
      <c r="B46">
        <v>0.34983183166822102</v>
      </c>
      <c r="C46">
        <v>0.33609222006714001</v>
      </c>
      <c r="D46">
        <v>0.34983183166822102</v>
      </c>
      <c r="E46">
        <v>0.33871872128189701</v>
      </c>
      <c r="F46">
        <v>0.34983183166822102</v>
      </c>
      <c r="G46">
        <v>0.34142166845965599</v>
      </c>
      <c r="H46">
        <v>0.34983183166822102</v>
      </c>
      <c r="I46">
        <v>0.34983183166822102</v>
      </c>
      <c r="J46">
        <v>0.34983183166822102</v>
      </c>
      <c r="K46">
        <v>0.34983183166822102</v>
      </c>
      <c r="L46">
        <v>0.34279440296309399</v>
      </c>
      <c r="M46">
        <v>0.34983183166822102</v>
      </c>
      <c r="N46">
        <v>0.33871872128189701</v>
      </c>
      <c r="O46">
        <v>0.34983183166822102</v>
      </c>
      <c r="P46">
        <v>0.33524791280420402</v>
      </c>
      <c r="Q46">
        <v>0.34279440296309399</v>
      </c>
      <c r="R46">
        <v>0.34575139296027602</v>
      </c>
      <c r="S46">
        <v>0.34279440296309399</v>
      </c>
      <c r="T46">
        <v>0.34983183166822102</v>
      </c>
      <c r="U46">
        <v>0.34005684785510099</v>
      </c>
      <c r="V46">
        <v>0.33609222006714001</v>
      </c>
      <c r="W46">
        <v>0.33787441401896201</v>
      </c>
      <c r="X46">
        <v>0.34983183166822102</v>
      </c>
      <c r="Y46">
        <v>0.34983183166822102</v>
      </c>
      <c r="Z46">
        <v>0.34983183166822102</v>
      </c>
      <c r="AA46">
        <v>0.34279440296309399</v>
      </c>
      <c r="AB46">
        <v>0.34983183166822102</v>
      </c>
      <c r="AC46">
        <v>0.34983183166822102</v>
      </c>
      <c r="AD46">
        <v>0.34983183166822102</v>
      </c>
      <c r="AE46">
        <v>0.33609222006714001</v>
      </c>
      <c r="AF46">
        <v>0.34983183166822102</v>
      </c>
      <c r="AG46">
        <v>0.33871872128189701</v>
      </c>
      <c r="AH46">
        <v>0.34575139296027602</v>
      </c>
      <c r="AI46">
        <v>0.33609222006714001</v>
      </c>
      <c r="AJ46">
        <v>0.34983183166822102</v>
      </c>
      <c r="AK46">
        <v>0.34983183166822102</v>
      </c>
      <c r="AL46">
        <v>0.33609222006714001</v>
      </c>
      <c r="AM46">
        <v>0.34983183166822102</v>
      </c>
      <c r="AN46">
        <v>0.34142166845965599</v>
      </c>
      <c r="AO46">
        <v>0.34983183166822102</v>
      </c>
    </row>
    <row r="47" spans="1:67" x14ac:dyDescent="0.3">
      <c r="A47">
        <v>-0.54275009979326905</v>
      </c>
      <c r="B47">
        <v>-0.58615956765618105</v>
      </c>
      <c r="C47">
        <v>-0.57571398101021098</v>
      </c>
      <c r="D47">
        <v>-0.58615956765618105</v>
      </c>
      <c r="E47">
        <v>-0.58114384052951096</v>
      </c>
      <c r="F47">
        <v>-0.58615956765618105</v>
      </c>
      <c r="G47">
        <v>-0.58439506717008505</v>
      </c>
      <c r="H47">
        <v>-0.58615956765618105</v>
      </c>
      <c r="I47">
        <v>-0.58615956765618105</v>
      </c>
      <c r="J47">
        <v>-0.58615956765618105</v>
      </c>
      <c r="K47">
        <v>-0.58615956765618105</v>
      </c>
      <c r="L47">
        <v>-0.58480641405453804</v>
      </c>
      <c r="M47">
        <v>-0.58615956765618105</v>
      </c>
      <c r="N47">
        <v>-0.58114384052951096</v>
      </c>
      <c r="O47">
        <v>-0.58615956765618105</v>
      </c>
      <c r="P47">
        <v>-0.571002245153307</v>
      </c>
      <c r="Q47">
        <v>-0.58480641405453804</v>
      </c>
      <c r="R47">
        <v>-0.58567411438792005</v>
      </c>
      <c r="S47">
        <v>-0.58480641405453804</v>
      </c>
      <c r="T47">
        <v>-0.58615956765618105</v>
      </c>
      <c r="U47">
        <v>-0.58230997112526095</v>
      </c>
      <c r="V47">
        <v>-0.57571398101021098</v>
      </c>
      <c r="W47">
        <v>-0.57844423921729704</v>
      </c>
      <c r="X47">
        <v>-0.58615956765618105</v>
      </c>
      <c r="Y47">
        <v>-0.58615956765618105</v>
      </c>
      <c r="Z47">
        <v>-0.58615956765618105</v>
      </c>
      <c r="AA47">
        <v>-0.58480641405453804</v>
      </c>
      <c r="AB47">
        <v>-0.58615956765618105</v>
      </c>
      <c r="AC47">
        <v>-0.58615956765618105</v>
      </c>
      <c r="AD47">
        <v>-0.58615956765618105</v>
      </c>
      <c r="AE47">
        <v>-0.57571398101021098</v>
      </c>
      <c r="AF47">
        <v>-0.58615956765618105</v>
      </c>
      <c r="AG47">
        <v>-0.58114384052951096</v>
      </c>
      <c r="AH47">
        <v>-0.58567411438792005</v>
      </c>
      <c r="AI47">
        <v>-0.57571398101021098</v>
      </c>
      <c r="AJ47">
        <v>-0.58615956765618105</v>
      </c>
      <c r="AK47">
        <v>-0.58615956765618105</v>
      </c>
      <c r="AL47">
        <v>-0.57571398101021098</v>
      </c>
      <c r="AM47">
        <v>-0.58615956765618105</v>
      </c>
      <c r="AN47">
        <v>-0.58439506717008505</v>
      </c>
      <c r="AO47">
        <v>-0.58615956765618105</v>
      </c>
    </row>
    <row r="49" spans="1:7" x14ac:dyDescent="0.3">
      <c r="A49" t="s">
        <v>0</v>
      </c>
      <c r="B49" t="s">
        <v>7</v>
      </c>
      <c r="C49" t="s">
        <v>2</v>
      </c>
      <c r="D49" t="s">
        <v>3</v>
      </c>
    </row>
    <row r="50" spans="1:7" x14ac:dyDescent="0.3">
      <c r="A50">
        <v>0</v>
      </c>
      <c r="B50">
        <v>0.385489016709048</v>
      </c>
      <c r="C50">
        <v>0.37122313301867799</v>
      </c>
    </row>
    <row r="51" spans="1:7" x14ac:dyDescent="0.3">
      <c r="A51">
        <v>-0.54275009979326905</v>
      </c>
      <c r="B51">
        <v>-0.56076886091661304</v>
      </c>
      <c r="C51">
        <v>-0.55516418468850104</v>
      </c>
    </row>
    <row r="52" spans="1:7" x14ac:dyDescent="0.3">
      <c r="A52">
        <v>0</v>
      </c>
      <c r="B52">
        <v>0.37730781178287598</v>
      </c>
      <c r="C52">
        <v>0.37393380033851797</v>
      </c>
    </row>
    <row r="53" spans="1:7" x14ac:dyDescent="0.3">
      <c r="A53">
        <v>-0.54275009979326905</v>
      </c>
      <c r="B53">
        <v>-0.55650155756661301</v>
      </c>
      <c r="C53">
        <v>-0.55177821743521105</v>
      </c>
    </row>
    <row r="54" spans="1:7" x14ac:dyDescent="0.3">
      <c r="A54">
        <v>0</v>
      </c>
      <c r="B54">
        <v>0.38850482161619598</v>
      </c>
      <c r="C54">
        <v>0.375064739135967</v>
      </c>
      <c r="D54">
        <v>0.37354756292806102</v>
      </c>
      <c r="E54">
        <v>0.37817300063202403</v>
      </c>
      <c r="F54">
        <v>0.37809498256213597</v>
      </c>
      <c r="G54">
        <v>0.37535529118373501</v>
      </c>
    </row>
    <row r="55" spans="1:7" x14ac:dyDescent="0.3">
      <c r="A55">
        <v>-0.54275009979326905</v>
      </c>
      <c r="B55">
        <v>-0.56618621286003801</v>
      </c>
      <c r="C55">
        <v>-0.54451826511649903</v>
      </c>
      <c r="D55">
        <v>-0.54325067819704398</v>
      </c>
      <c r="E55">
        <v>-0.55476417145777202</v>
      </c>
      <c r="F55">
        <v>-0.55369042189832096</v>
      </c>
      <c r="G55">
        <v>-0.55244464520337599</v>
      </c>
    </row>
    <row r="57" spans="1:7" x14ac:dyDescent="0.3">
      <c r="A57" t="s">
        <v>0</v>
      </c>
      <c r="B57" t="s">
        <v>7</v>
      </c>
      <c r="C57" t="s">
        <v>2</v>
      </c>
      <c r="D57" t="s">
        <v>4</v>
      </c>
    </row>
    <row r="58" spans="1:7" x14ac:dyDescent="0.3">
      <c r="A58">
        <v>0</v>
      </c>
      <c r="B58">
        <v>0.38607720007824903</v>
      </c>
      <c r="C58">
        <v>0.38020278677501701</v>
      </c>
      <c r="D58">
        <v>0.37154543643097199</v>
      </c>
    </row>
    <row r="59" spans="1:7" x14ac:dyDescent="0.3">
      <c r="A59">
        <v>-0.54275009979326905</v>
      </c>
      <c r="B59">
        <v>-0.56093992515923696</v>
      </c>
      <c r="C59">
        <v>-0.558585914754121</v>
      </c>
      <c r="D59">
        <v>-0.55543774612922303</v>
      </c>
    </row>
    <row r="60" spans="1:7" x14ac:dyDescent="0.3">
      <c r="A60">
        <v>0</v>
      </c>
      <c r="B60">
        <v>0.36979473848666899</v>
      </c>
      <c r="C60">
        <v>0.36772860676629099</v>
      </c>
    </row>
    <row r="61" spans="1:7" x14ac:dyDescent="0.3">
      <c r="A61">
        <v>-0.54275009979326905</v>
      </c>
      <c r="B61">
        <v>-0.56037801917896701</v>
      </c>
      <c r="C61">
        <v>-0.54502234589151</v>
      </c>
    </row>
    <row r="62" spans="1:7" x14ac:dyDescent="0.3">
      <c r="A62">
        <v>0</v>
      </c>
      <c r="B62">
        <v>0.37482766347732199</v>
      </c>
      <c r="C62">
        <v>0.38009201423015998</v>
      </c>
      <c r="D62">
        <v>0.38198143778106303</v>
      </c>
      <c r="E62">
        <v>0.37548705069957</v>
      </c>
      <c r="F62">
        <v>0.37367232915944099</v>
      </c>
      <c r="G62">
        <v>0.37480665991312001</v>
      </c>
    </row>
    <row r="63" spans="1:7" x14ac:dyDescent="0.3">
      <c r="A63">
        <v>-0.54275009979326905</v>
      </c>
      <c r="B63">
        <v>-0.55094749379757402</v>
      </c>
      <c r="C63">
        <v>-0.559203929870421</v>
      </c>
      <c r="D63">
        <v>-0.56262119514743203</v>
      </c>
      <c r="E63">
        <v>-0.55733486495062901</v>
      </c>
      <c r="F63">
        <v>-0.55024260436412198</v>
      </c>
      <c r="G63">
        <v>-0.55055096646961899</v>
      </c>
    </row>
    <row r="65" spans="1:12" x14ac:dyDescent="0.3">
      <c r="A65" t="s">
        <v>0</v>
      </c>
      <c r="B65" t="s">
        <v>7</v>
      </c>
      <c r="C65" t="s">
        <v>2</v>
      </c>
      <c r="D65" t="s">
        <v>5</v>
      </c>
    </row>
    <row r="66" spans="1:12" x14ac:dyDescent="0.3">
      <c r="A66">
        <v>0</v>
      </c>
      <c r="B66">
        <v>0.37646428522429698</v>
      </c>
      <c r="C66">
        <v>0.37647700178356802</v>
      </c>
      <c r="D66">
        <v>0.37723642446462202</v>
      </c>
      <c r="E66">
        <v>0.37891844191916502</v>
      </c>
      <c r="F66">
        <v>0.369873922164483</v>
      </c>
      <c r="G66">
        <v>0.3673957985313</v>
      </c>
      <c r="H66">
        <v>0.38548462963569802</v>
      </c>
    </row>
    <row r="67" spans="1:12" x14ac:dyDescent="0.3">
      <c r="A67">
        <v>-0.54275009979326905</v>
      </c>
      <c r="B67">
        <v>-0.54499242296478401</v>
      </c>
      <c r="C67">
        <v>-0.54703739474256696</v>
      </c>
      <c r="D67">
        <v>-0.55412515505027404</v>
      </c>
      <c r="E67">
        <v>-0.55436451250270902</v>
      </c>
      <c r="F67">
        <v>-0.54387185466179999</v>
      </c>
      <c r="G67">
        <v>-0.53801732763174304</v>
      </c>
      <c r="H67">
        <v>-0.55680228717933999</v>
      </c>
    </row>
    <row r="68" spans="1:12" x14ac:dyDescent="0.3">
      <c r="A68">
        <v>0</v>
      </c>
      <c r="B68">
        <v>0.34926490442744501</v>
      </c>
      <c r="C68">
        <v>0.357779894431977</v>
      </c>
      <c r="D68">
        <v>0.34581209086787701</v>
      </c>
      <c r="E68">
        <v>0.34133350223689302</v>
      </c>
      <c r="F68">
        <v>0.34833414016586101</v>
      </c>
      <c r="G68">
        <v>0.339672478298225</v>
      </c>
      <c r="H68">
        <v>0.33866411159432303</v>
      </c>
      <c r="I68">
        <v>0.339519033751007</v>
      </c>
      <c r="J68">
        <v>0.34224714056919198</v>
      </c>
      <c r="K68">
        <v>0.34074387382118598</v>
      </c>
      <c r="L68">
        <v>0.33399967752431298</v>
      </c>
    </row>
    <row r="69" spans="1:12" x14ac:dyDescent="0.3">
      <c r="A69">
        <v>-0.54275009979326905</v>
      </c>
      <c r="B69">
        <v>-0.58964592836289398</v>
      </c>
      <c r="C69">
        <v>-0.59152978169762604</v>
      </c>
      <c r="D69">
        <v>-0.57758026895834402</v>
      </c>
      <c r="E69">
        <v>-0.57631568951241796</v>
      </c>
      <c r="F69">
        <v>-0.578150080681477</v>
      </c>
      <c r="G69">
        <v>-0.56928982994967903</v>
      </c>
      <c r="H69">
        <v>-0.56163480108460595</v>
      </c>
      <c r="I69">
        <v>-0.56375135647102004</v>
      </c>
      <c r="J69">
        <v>-0.57683743420684397</v>
      </c>
      <c r="K69">
        <v>-0.573030117357338</v>
      </c>
      <c r="L69">
        <v>-0.55498473314955998</v>
      </c>
    </row>
    <row r="70" spans="1:12" x14ac:dyDescent="0.3">
      <c r="A70">
        <v>0</v>
      </c>
      <c r="B70">
        <v>0.32651953633073899</v>
      </c>
      <c r="C70">
        <v>0.33651516130015902</v>
      </c>
      <c r="D70">
        <v>0.32646662247559199</v>
      </c>
      <c r="E70">
        <v>0.34491614101492402</v>
      </c>
      <c r="F70">
        <v>0.32076600940174999</v>
      </c>
      <c r="G70">
        <v>0.32384762763258801</v>
      </c>
      <c r="H70">
        <v>0.33242337055379501</v>
      </c>
      <c r="I70">
        <v>0.330212570875831</v>
      </c>
      <c r="J70">
        <v>0.33400587430930101</v>
      </c>
      <c r="K70">
        <v>0.333658842865239</v>
      </c>
      <c r="L70">
        <v>0.34167489904840598</v>
      </c>
    </row>
    <row r="71" spans="1:12" x14ac:dyDescent="0.3">
      <c r="A71">
        <v>-0.54275009979326905</v>
      </c>
      <c r="B71">
        <v>-0.58404478648853897</v>
      </c>
      <c r="C71">
        <v>-0.598581432638574</v>
      </c>
      <c r="D71">
        <v>-0.57811866552350799</v>
      </c>
      <c r="E71">
        <v>-0.60239711962849396</v>
      </c>
      <c r="F71">
        <v>-0.57460304529622197</v>
      </c>
      <c r="G71">
        <v>-0.57590938602580799</v>
      </c>
      <c r="H71">
        <v>-0.59529240295742603</v>
      </c>
      <c r="I71">
        <v>-0.58407009360797602</v>
      </c>
      <c r="J71">
        <v>-0.59856572876433101</v>
      </c>
      <c r="K71">
        <v>-0.59725504725284895</v>
      </c>
      <c r="L71">
        <v>-0.60027501260946003</v>
      </c>
    </row>
    <row r="73" spans="1:12" x14ac:dyDescent="0.3">
      <c r="A73" t="s">
        <v>0</v>
      </c>
      <c r="B73" t="s">
        <v>7</v>
      </c>
      <c r="C73" t="s">
        <v>6</v>
      </c>
      <c r="D73" t="s">
        <v>3</v>
      </c>
    </row>
    <row r="74" spans="1:12" x14ac:dyDescent="0.3">
      <c r="A74">
        <v>0</v>
      </c>
      <c r="B74">
        <v>0.38026900195367003</v>
      </c>
      <c r="C74">
        <v>0.37559395278024599</v>
      </c>
      <c r="D74">
        <v>0.375108542129167</v>
      </c>
      <c r="E74">
        <v>0.37588570263148302</v>
      </c>
      <c r="F74">
        <v>0.37880159982898898</v>
      </c>
      <c r="G74">
        <v>0.38162962254548999</v>
      </c>
    </row>
    <row r="75" spans="1:12" x14ac:dyDescent="0.3">
      <c r="A75">
        <v>-0.54275009979326905</v>
      </c>
      <c r="B75">
        <v>-0.551656912723829</v>
      </c>
      <c r="C75">
        <v>-0.54117084980744101</v>
      </c>
      <c r="D75">
        <v>-0.53999227313782205</v>
      </c>
      <c r="E75">
        <v>-0.55088550724511998</v>
      </c>
      <c r="F75">
        <v>-0.551491115708865</v>
      </c>
      <c r="G75">
        <v>-0.55668316098328496</v>
      </c>
    </row>
    <row r="76" spans="1:12" x14ac:dyDescent="0.3">
      <c r="A76">
        <v>0</v>
      </c>
      <c r="B76">
        <v>0.37972723559743599</v>
      </c>
      <c r="C76">
        <v>0.37435367699320399</v>
      </c>
      <c r="D76">
        <v>0.38456103368356298</v>
      </c>
      <c r="E76">
        <v>0.38974248781487902</v>
      </c>
    </row>
    <row r="77" spans="1:12" x14ac:dyDescent="0.3">
      <c r="A77">
        <v>-0.54275009979326905</v>
      </c>
      <c r="B77">
        <v>-0.55185769784421301</v>
      </c>
      <c r="C77">
        <v>-0.55169168847942596</v>
      </c>
      <c r="D77">
        <v>-0.55248576760839396</v>
      </c>
      <c r="E77">
        <v>-0.55630614671355705</v>
      </c>
    </row>
    <row r="78" spans="1:12" x14ac:dyDescent="0.3">
      <c r="A78">
        <v>0</v>
      </c>
      <c r="B78">
        <v>0.38844912327250503</v>
      </c>
      <c r="C78">
        <v>0.38630325247172098</v>
      </c>
      <c r="D78">
        <v>0.37789214608015398</v>
      </c>
      <c r="E78">
        <v>0.38844912327250503</v>
      </c>
      <c r="F78">
        <v>0.38657271891101502</v>
      </c>
      <c r="G78">
        <v>0.37835000018619502</v>
      </c>
      <c r="H78">
        <v>0.38756561390306599</v>
      </c>
      <c r="I78">
        <v>0.39189960118061101</v>
      </c>
      <c r="J78">
        <v>0.37074999226616101</v>
      </c>
    </row>
    <row r="79" spans="1:12" x14ac:dyDescent="0.3">
      <c r="A79">
        <v>-0.54275009979326905</v>
      </c>
      <c r="B79">
        <v>-0.55482264203252396</v>
      </c>
      <c r="C79">
        <v>-0.55300432470416105</v>
      </c>
      <c r="D79">
        <v>-0.54620939329909202</v>
      </c>
      <c r="E79">
        <v>-0.55482264203252396</v>
      </c>
      <c r="F79">
        <v>-0.55364517263812296</v>
      </c>
      <c r="G79">
        <v>-0.54745885721070797</v>
      </c>
      <c r="H79">
        <v>-0.55368464315753496</v>
      </c>
      <c r="I79">
        <v>-0.55566311087656794</v>
      </c>
      <c r="J79">
        <v>-0.54435706708269804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0.37440206616510402</v>
      </c>
      <c r="C82">
        <v>0.38251059297866502</v>
      </c>
      <c r="D82">
        <v>0.39383195853453101</v>
      </c>
      <c r="E82">
        <v>0.382304475395224</v>
      </c>
      <c r="F82">
        <v>0.37862308661300198</v>
      </c>
    </row>
    <row r="83" spans="1:101" x14ac:dyDescent="0.3">
      <c r="A83">
        <v>-0.54275009979326905</v>
      </c>
      <c r="B83">
        <v>-0.553152108371469</v>
      </c>
      <c r="C83">
        <v>-0.55648025183724403</v>
      </c>
      <c r="D83">
        <v>-0.55712371504999603</v>
      </c>
      <c r="E83">
        <v>-0.55498537920018698</v>
      </c>
      <c r="F83">
        <v>-0.55433990077902096</v>
      </c>
    </row>
    <row r="84" spans="1:101" x14ac:dyDescent="0.3">
      <c r="A84">
        <v>0</v>
      </c>
      <c r="B84">
        <v>0.37879259910485302</v>
      </c>
      <c r="C84">
        <v>0.375520028437758</v>
      </c>
      <c r="D84">
        <v>0.37609538360298</v>
      </c>
    </row>
    <row r="85" spans="1:101" x14ac:dyDescent="0.3">
      <c r="A85">
        <v>-0.54275009979326905</v>
      </c>
      <c r="B85">
        <v>-0.55866307066738696</v>
      </c>
      <c r="C85">
        <v>-0.54032658864738004</v>
      </c>
      <c r="D85">
        <v>-0.55062036417538696</v>
      </c>
    </row>
    <row r="86" spans="1:101" x14ac:dyDescent="0.3">
      <c r="A86">
        <v>0</v>
      </c>
      <c r="B86">
        <v>0.375542367238416</v>
      </c>
      <c r="C86">
        <v>0.37982491287799602</v>
      </c>
      <c r="D86">
        <v>0.38471591021347201</v>
      </c>
      <c r="E86">
        <v>0.383366602222665</v>
      </c>
    </row>
    <row r="87" spans="1:101" x14ac:dyDescent="0.3">
      <c r="A87">
        <v>-0.54275009979326905</v>
      </c>
      <c r="B87">
        <v>-0.55565185451576304</v>
      </c>
      <c r="C87">
        <v>-0.55653778135034904</v>
      </c>
      <c r="D87">
        <v>-0.55727342265947</v>
      </c>
      <c r="E87">
        <v>-0.55692421391693403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0.376974330600787</v>
      </c>
      <c r="C90">
        <v>0.38009111896313602</v>
      </c>
      <c r="D90">
        <v>0.37436925809051602</v>
      </c>
      <c r="E90">
        <v>0.383945216611004</v>
      </c>
      <c r="F90">
        <v>0.37660588352938501</v>
      </c>
    </row>
    <row r="91" spans="1:101" x14ac:dyDescent="0.3">
      <c r="A91">
        <v>-0.54275009979326905</v>
      </c>
      <c r="B91">
        <v>-0.55101018369194499</v>
      </c>
      <c r="C91">
        <v>-0.55430437273365796</v>
      </c>
      <c r="D91">
        <v>-0.54109319754601404</v>
      </c>
      <c r="E91">
        <v>-0.55446984570888502</v>
      </c>
      <c r="F91">
        <v>-0.55066505721463099</v>
      </c>
    </row>
    <row r="92" spans="1:101" x14ac:dyDescent="0.3">
      <c r="A92">
        <v>0</v>
      </c>
      <c r="B92">
        <v>0.34902149163192098</v>
      </c>
      <c r="C92">
        <v>0.34594185922027199</v>
      </c>
      <c r="D92">
        <v>0.35831017483390198</v>
      </c>
      <c r="E92">
        <v>0.35831017483390198</v>
      </c>
      <c r="F92">
        <v>0.348819461180642</v>
      </c>
      <c r="G92">
        <v>0.34671987650583203</v>
      </c>
      <c r="H92">
        <v>0.35831017483390198</v>
      </c>
      <c r="I92">
        <v>0.35831017483390198</v>
      </c>
      <c r="J92">
        <v>0.35140728888657402</v>
      </c>
      <c r="K92">
        <v>0.34669052670719303</v>
      </c>
      <c r="L92">
        <v>0.35831017483390198</v>
      </c>
      <c r="M92">
        <v>0.34671987650583203</v>
      </c>
      <c r="N92">
        <v>0.35831017483390198</v>
      </c>
      <c r="O92">
        <v>0.35831017483390198</v>
      </c>
      <c r="P92">
        <v>0.35831017483390198</v>
      </c>
      <c r="Q92">
        <v>0.35831017483390198</v>
      </c>
      <c r="R92">
        <v>0.34671987650583203</v>
      </c>
      <c r="S92">
        <v>0.348819461180642</v>
      </c>
      <c r="T92">
        <v>0.34671987650583203</v>
      </c>
    </row>
    <row r="93" spans="1:101" x14ac:dyDescent="0.3">
      <c r="A93">
        <v>-0.54275009979326905</v>
      </c>
      <c r="B93">
        <v>-0.57509274754954298</v>
      </c>
      <c r="C93">
        <v>-0.56677702366102301</v>
      </c>
      <c r="D93">
        <v>-0.57869565080170404</v>
      </c>
      <c r="E93">
        <v>-0.57869565080170404</v>
      </c>
      <c r="F93">
        <v>-0.57351694809772602</v>
      </c>
      <c r="G93">
        <v>-0.57197935246070097</v>
      </c>
      <c r="H93">
        <v>-0.57869565080170404</v>
      </c>
      <c r="I93">
        <v>-0.57869565080170404</v>
      </c>
      <c r="J93">
        <v>-0.57659839814515401</v>
      </c>
      <c r="K93">
        <v>-0.56874847179442001</v>
      </c>
      <c r="L93">
        <v>-0.57869565080170404</v>
      </c>
      <c r="M93">
        <v>-0.57197935246070097</v>
      </c>
      <c r="N93">
        <v>-0.57869565080170404</v>
      </c>
      <c r="O93">
        <v>-0.57869565080170404</v>
      </c>
      <c r="P93">
        <v>-0.57869565080170404</v>
      </c>
      <c r="Q93">
        <v>-0.57869565080170404</v>
      </c>
      <c r="R93">
        <v>-0.57197935246070097</v>
      </c>
      <c r="S93">
        <v>-0.57351694809772602</v>
      </c>
      <c r="T93">
        <v>-0.57197935246070097</v>
      </c>
    </row>
    <row r="94" spans="1:101" x14ac:dyDescent="0.3">
      <c r="A94">
        <v>0</v>
      </c>
      <c r="B94">
        <v>0.34238110988415899</v>
      </c>
      <c r="C94">
        <v>0.35668923298899302</v>
      </c>
      <c r="D94">
        <v>0.35668923298899302</v>
      </c>
      <c r="E94">
        <v>0.34238110988415899</v>
      </c>
      <c r="F94">
        <v>0.35668923298899302</v>
      </c>
      <c r="G94">
        <v>0.35668923298899302</v>
      </c>
      <c r="H94">
        <v>0.35102563482260701</v>
      </c>
      <c r="I94">
        <v>0.35668923298899302</v>
      </c>
      <c r="J94">
        <v>0.35461377208125799</v>
      </c>
      <c r="K94">
        <v>0.35668923298899302</v>
      </c>
      <c r="L94">
        <v>0.35668923298899302</v>
      </c>
      <c r="M94">
        <v>0.35668923298899302</v>
      </c>
      <c r="N94">
        <v>0.35668923298899302</v>
      </c>
      <c r="O94">
        <v>0.35668923298899302</v>
      </c>
      <c r="P94">
        <v>0.35668923298899302</v>
      </c>
      <c r="Q94">
        <v>0.34238110988415899</v>
      </c>
      <c r="R94">
        <v>0.35668923298899302</v>
      </c>
      <c r="S94">
        <v>0.35461377208125799</v>
      </c>
      <c r="T94">
        <v>0.34238110988415899</v>
      </c>
      <c r="U94">
        <v>0.35526167981471601</v>
      </c>
      <c r="V94">
        <v>0.35526167981471601</v>
      </c>
      <c r="W94">
        <v>0.35668923298899302</v>
      </c>
      <c r="X94">
        <v>0.35668923298899302</v>
      </c>
      <c r="Y94">
        <v>0.35668923298899302</v>
      </c>
      <c r="Z94">
        <v>0.35668923298899302</v>
      </c>
      <c r="AA94">
        <v>0.35668923298899302</v>
      </c>
      <c r="AB94">
        <v>0.35668923298899302</v>
      </c>
      <c r="AC94">
        <v>0.34238110988415899</v>
      </c>
      <c r="AD94">
        <v>0.35668923298899302</v>
      </c>
      <c r="AE94">
        <v>0.35668923298899302</v>
      </c>
      <c r="AF94">
        <v>0.35668923298899302</v>
      </c>
      <c r="AG94">
        <v>0.35668923298899302</v>
      </c>
      <c r="AH94">
        <v>0.34238110988415899</v>
      </c>
      <c r="AI94">
        <v>0.34238110988415899</v>
      </c>
      <c r="AJ94">
        <v>0.35668923298899302</v>
      </c>
      <c r="AK94">
        <v>0.35668923298899302</v>
      </c>
      <c r="AL94">
        <v>0.35668923298899302</v>
      </c>
      <c r="AM94">
        <v>0.35526167981471601</v>
      </c>
      <c r="AN94">
        <v>0.35668923298899302</v>
      </c>
      <c r="AO94">
        <v>0.35668923298899302</v>
      </c>
      <c r="AP94">
        <v>0.35668923298899302</v>
      </c>
      <c r="AQ94">
        <v>0.35668923298899302</v>
      </c>
      <c r="AR94">
        <v>0.35668923298899302</v>
      </c>
      <c r="AS94">
        <v>0.35668923298899302</v>
      </c>
      <c r="AT94">
        <v>0.35668923298899302</v>
      </c>
      <c r="AU94">
        <v>0.34238110988415899</v>
      </c>
      <c r="AV94">
        <v>0.35668923298899302</v>
      </c>
      <c r="AW94">
        <v>0.35668923298899302</v>
      </c>
      <c r="AX94">
        <v>0.35461377208125799</v>
      </c>
      <c r="AY94">
        <v>0.35668923298899302</v>
      </c>
      <c r="AZ94">
        <v>0.35668923298899302</v>
      </c>
      <c r="BA94">
        <v>0.34238110988415899</v>
      </c>
      <c r="BB94">
        <v>0.35668923298899302</v>
      </c>
      <c r="BC94">
        <v>0.35668923298899302</v>
      </c>
      <c r="BD94">
        <v>0.35668923298899302</v>
      </c>
      <c r="BE94">
        <v>0.35668923298899302</v>
      </c>
      <c r="BF94">
        <v>0.35668923298899302</v>
      </c>
      <c r="BG94">
        <v>0.35668923298899302</v>
      </c>
      <c r="BH94">
        <v>0.35668923298899302</v>
      </c>
      <c r="BI94">
        <v>0.35668923298899302</v>
      </c>
      <c r="BJ94">
        <v>0.35668923298899302</v>
      </c>
      <c r="BK94">
        <v>0.35526167981471601</v>
      </c>
      <c r="BL94">
        <v>0.35668923298899302</v>
      </c>
      <c r="BM94">
        <v>0.34238110988415899</v>
      </c>
      <c r="BN94">
        <v>0.35668923298899302</v>
      </c>
      <c r="BO94">
        <v>0.35668923298899302</v>
      </c>
      <c r="BP94">
        <v>0.35668923298899302</v>
      </c>
      <c r="BQ94">
        <v>0.34238110988415899</v>
      </c>
      <c r="BR94">
        <v>0.35668923298899302</v>
      </c>
      <c r="BS94">
        <v>0.35668923298899302</v>
      </c>
      <c r="BT94">
        <v>0.35526167981471601</v>
      </c>
      <c r="BU94">
        <v>0.35668923298899302</v>
      </c>
      <c r="BV94">
        <v>0.35668923298899302</v>
      </c>
      <c r="BW94">
        <v>0.35668923298899302</v>
      </c>
      <c r="BX94">
        <v>0.35668923298899302</v>
      </c>
      <c r="BY94">
        <v>0.35526167981471601</v>
      </c>
      <c r="BZ94">
        <v>0.35668923298899302</v>
      </c>
      <c r="CA94">
        <v>0.35668923298899302</v>
      </c>
      <c r="CB94">
        <v>0.35668923298899302</v>
      </c>
      <c r="CC94">
        <v>0.35668923298899302</v>
      </c>
      <c r="CD94">
        <v>0.35668923298899302</v>
      </c>
      <c r="CE94">
        <v>0.35668923298899302</v>
      </c>
      <c r="CF94">
        <v>0.35526167981471601</v>
      </c>
      <c r="CG94">
        <v>0.35668923298899302</v>
      </c>
      <c r="CH94">
        <v>0.35668923298899302</v>
      </c>
      <c r="CI94">
        <v>0.35668923298899302</v>
      </c>
      <c r="CJ94">
        <v>0.34238110988415899</v>
      </c>
      <c r="CK94">
        <v>0.35668923298899302</v>
      </c>
      <c r="CL94">
        <v>0.35668923298899302</v>
      </c>
      <c r="CM94">
        <v>0.35526167981471601</v>
      </c>
      <c r="CN94">
        <v>0.34238110988415899</v>
      </c>
      <c r="CO94">
        <v>0.35668923298899302</v>
      </c>
      <c r="CP94">
        <v>0.35668923298899302</v>
      </c>
      <c r="CQ94">
        <v>0.35668923298899302</v>
      </c>
      <c r="CR94">
        <v>0.35668923298899302</v>
      </c>
      <c r="CS94">
        <v>0.34238110988415899</v>
      </c>
      <c r="CT94">
        <v>0.35668923298899302</v>
      </c>
      <c r="CU94">
        <v>0.35668923298899302</v>
      </c>
      <c r="CV94">
        <v>0.35668923298899302</v>
      </c>
      <c r="CW94">
        <v>0.35668923298899302</v>
      </c>
    </row>
    <row r="95" spans="1:101" x14ac:dyDescent="0.3">
      <c r="A95">
        <v>-0.54275009979326905</v>
      </c>
      <c r="B95">
        <v>-0.56707251750336896</v>
      </c>
      <c r="C95">
        <v>-0.58173962766610299</v>
      </c>
      <c r="D95">
        <v>-0.58173962766610299</v>
      </c>
      <c r="E95">
        <v>-0.56707251750336896</v>
      </c>
      <c r="F95">
        <v>-0.58173962766610299</v>
      </c>
      <c r="G95">
        <v>-0.58173962766610299</v>
      </c>
      <c r="H95">
        <v>-0.58006520170553399</v>
      </c>
      <c r="I95">
        <v>-0.58173962766610299</v>
      </c>
      <c r="J95">
        <v>-0.58084629784164599</v>
      </c>
      <c r="K95">
        <v>-0.58173962766610299</v>
      </c>
      <c r="L95">
        <v>-0.58173962766610299</v>
      </c>
      <c r="M95">
        <v>-0.58173962766610299</v>
      </c>
      <c r="N95">
        <v>-0.58173962766610299</v>
      </c>
      <c r="O95">
        <v>-0.58173962766610299</v>
      </c>
      <c r="P95">
        <v>-0.58173962766610299</v>
      </c>
      <c r="Q95">
        <v>-0.56707251750336896</v>
      </c>
      <c r="R95">
        <v>-0.58173962766610299</v>
      </c>
      <c r="S95">
        <v>-0.58084629784164599</v>
      </c>
      <c r="T95">
        <v>-0.56707251750336896</v>
      </c>
      <c r="U95">
        <v>-0.58097069246788802</v>
      </c>
      <c r="V95">
        <v>-0.58097069246788802</v>
      </c>
      <c r="W95">
        <v>-0.58173962766610299</v>
      </c>
      <c r="X95">
        <v>-0.58173962766610299</v>
      </c>
      <c r="Y95">
        <v>-0.58173962766610299</v>
      </c>
      <c r="Z95">
        <v>-0.58173962766610299</v>
      </c>
      <c r="AA95">
        <v>-0.58173962766610299</v>
      </c>
      <c r="AB95">
        <v>-0.58173962766610299</v>
      </c>
      <c r="AC95">
        <v>-0.56707251750336896</v>
      </c>
      <c r="AD95">
        <v>-0.58173962766610299</v>
      </c>
      <c r="AE95">
        <v>-0.58173962766610299</v>
      </c>
      <c r="AF95">
        <v>-0.58173962766610299</v>
      </c>
      <c r="AG95">
        <v>-0.58173962766610299</v>
      </c>
      <c r="AH95">
        <v>-0.56707251750336896</v>
      </c>
      <c r="AI95">
        <v>-0.56707251750336896</v>
      </c>
      <c r="AJ95">
        <v>-0.58173962766610299</v>
      </c>
      <c r="AK95">
        <v>-0.58173962766610299</v>
      </c>
      <c r="AL95">
        <v>-0.58173962766610299</v>
      </c>
      <c r="AM95">
        <v>-0.58097069246788802</v>
      </c>
      <c r="AN95">
        <v>-0.58173962766610299</v>
      </c>
      <c r="AO95">
        <v>-0.58173962766610299</v>
      </c>
      <c r="AP95">
        <v>-0.58173962766610299</v>
      </c>
      <c r="AQ95">
        <v>-0.58173962766610299</v>
      </c>
      <c r="AR95">
        <v>-0.58173962766610299</v>
      </c>
      <c r="AS95">
        <v>-0.58173962766610299</v>
      </c>
      <c r="AT95">
        <v>-0.58173962766610299</v>
      </c>
      <c r="AU95">
        <v>-0.56707251750336896</v>
      </c>
      <c r="AV95">
        <v>-0.58173962766610299</v>
      </c>
      <c r="AW95">
        <v>-0.58173962766610299</v>
      </c>
      <c r="AX95">
        <v>-0.58084629784164599</v>
      </c>
      <c r="AY95">
        <v>-0.58173962766610299</v>
      </c>
      <c r="AZ95">
        <v>-0.58173962766610299</v>
      </c>
      <c r="BA95">
        <v>-0.56707251750336896</v>
      </c>
      <c r="BB95">
        <v>-0.58173962766610299</v>
      </c>
      <c r="BC95">
        <v>-0.58173962766610299</v>
      </c>
      <c r="BD95">
        <v>-0.58173962766610299</v>
      </c>
      <c r="BE95">
        <v>-0.58173962766610299</v>
      </c>
      <c r="BF95">
        <v>-0.58173962766610299</v>
      </c>
      <c r="BG95">
        <v>-0.58173962766610299</v>
      </c>
      <c r="BH95">
        <v>-0.58173962766610299</v>
      </c>
      <c r="BI95">
        <v>-0.58173962766610299</v>
      </c>
      <c r="BJ95">
        <v>-0.58173962766610299</v>
      </c>
      <c r="BK95">
        <v>-0.58097069246788802</v>
      </c>
      <c r="BL95">
        <v>-0.58173962766610299</v>
      </c>
      <c r="BM95">
        <v>-0.56707251750336896</v>
      </c>
      <c r="BN95">
        <v>-0.58173962766610299</v>
      </c>
      <c r="BO95">
        <v>-0.58173962766610299</v>
      </c>
      <c r="BP95">
        <v>-0.58173962766610299</v>
      </c>
      <c r="BQ95">
        <v>-0.56707251750336896</v>
      </c>
      <c r="BR95">
        <v>-0.58173962766610299</v>
      </c>
      <c r="BS95">
        <v>-0.58173962766610299</v>
      </c>
      <c r="BT95">
        <v>-0.58097069246788802</v>
      </c>
      <c r="BU95">
        <v>-0.58173962766610299</v>
      </c>
      <c r="BV95">
        <v>-0.58173962766610299</v>
      </c>
      <c r="BW95">
        <v>-0.58173962766610299</v>
      </c>
      <c r="BX95">
        <v>-0.58173962766610299</v>
      </c>
      <c r="BY95">
        <v>-0.58097069246788802</v>
      </c>
      <c r="BZ95">
        <v>-0.58173962766610299</v>
      </c>
      <c r="CA95">
        <v>-0.58173962766610299</v>
      </c>
      <c r="CB95">
        <v>-0.58173962766610299</v>
      </c>
      <c r="CC95">
        <v>-0.58173962766610299</v>
      </c>
      <c r="CD95">
        <v>-0.58173962766610299</v>
      </c>
      <c r="CE95">
        <v>-0.58173962766610299</v>
      </c>
      <c r="CF95">
        <v>-0.58097069246788802</v>
      </c>
      <c r="CG95">
        <v>-0.58173962766610299</v>
      </c>
      <c r="CH95">
        <v>-0.58173962766610299</v>
      </c>
      <c r="CI95">
        <v>-0.58173962766610299</v>
      </c>
      <c r="CJ95">
        <v>-0.56707251750336896</v>
      </c>
      <c r="CK95">
        <v>-0.58173962766610299</v>
      </c>
      <c r="CL95">
        <v>-0.58173962766610299</v>
      </c>
      <c r="CM95">
        <v>-0.58097069246788802</v>
      </c>
      <c r="CN95">
        <v>-0.56707251750336896</v>
      </c>
      <c r="CO95">
        <v>-0.58173962766610299</v>
      </c>
      <c r="CP95">
        <v>-0.58173962766610299</v>
      </c>
      <c r="CQ95">
        <v>-0.58173962766610299</v>
      </c>
      <c r="CR95">
        <v>-0.58173962766610299</v>
      </c>
      <c r="CS95">
        <v>-0.56707251750336896</v>
      </c>
      <c r="CT95">
        <v>-0.58173962766610299</v>
      </c>
      <c r="CU95">
        <v>-0.58173962766610299</v>
      </c>
      <c r="CV95">
        <v>-0.58173962766610299</v>
      </c>
      <c r="CW95">
        <v>-0.58173962766610299</v>
      </c>
    </row>
    <row r="97" spans="1:8" x14ac:dyDescent="0.3">
      <c r="A97" t="s">
        <v>8</v>
      </c>
      <c r="B97" t="s">
        <v>1</v>
      </c>
      <c r="C97" t="s">
        <v>2</v>
      </c>
      <c r="D97" t="s">
        <v>3</v>
      </c>
    </row>
    <row r="98" spans="1:8" x14ac:dyDescent="0.3">
      <c r="A98">
        <v>0</v>
      </c>
      <c r="B98">
        <v>0.37597337073616</v>
      </c>
      <c r="C98">
        <v>0.370448074606266</v>
      </c>
      <c r="D98">
        <v>0.37735144834005502</v>
      </c>
      <c r="E98">
        <v>0.37679493996660302</v>
      </c>
      <c r="F98">
        <v>0.37944615602865001</v>
      </c>
    </row>
    <row r="99" spans="1:8" x14ac:dyDescent="0.3">
      <c r="A99">
        <v>-0.54275009979326905</v>
      </c>
      <c r="B99">
        <v>-0.55357747754499798</v>
      </c>
      <c r="C99">
        <v>-0.54990734724406098</v>
      </c>
      <c r="D99">
        <v>-0.55813350811409101</v>
      </c>
      <c r="E99">
        <v>-0.55692669006516504</v>
      </c>
      <c r="F99">
        <v>-0.56380302089532897</v>
      </c>
    </row>
    <row r="100" spans="1:8" x14ac:dyDescent="0.3">
      <c r="A100">
        <v>0</v>
      </c>
      <c r="B100">
        <v>0.37475289581786397</v>
      </c>
      <c r="C100">
        <v>0.37117449926738999</v>
      </c>
    </row>
    <row r="101" spans="1:8" x14ac:dyDescent="0.3">
      <c r="A101">
        <v>-0.54275009979326905</v>
      </c>
      <c r="B101">
        <v>-0.55691697596201395</v>
      </c>
      <c r="C101">
        <v>-0.55136171974455495</v>
      </c>
    </row>
    <row r="102" spans="1:8" x14ac:dyDescent="0.3">
      <c r="A102">
        <v>0</v>
      </c>
      <c r="B102">
        <v>0.38126545438285397</v>
      </c>
      <c r="C102">
        <v>0.37247705445235602</v>
      </c>
      <c r="D102">
        <v>0.37382800819441298</v>
      </c>
      <c r="E102">
        <v>0.37611735231759602</v>
      </c>
    </row>
    <row r="103" spans="1:8" x14ac:dyDescent="0.3">
      <c r="A103">
        <v>-0.54275009979326905</v>
      </c>
      <c r="B103">
        <v>-0.56087041833941897</v>
      </c>
      <c r="C103">
        <v>-0.55178717438467295</v>
      </c>
      <c r="D103">
        <v>-0.55432921104591204</v>
      </c>
      <c r="E103">
        <v>-0.55596532483277905</v>
      </c>
    </row>
    <row r="105" spans="1:8" x14ac:dyDescent="0.3">
      <c r="A105" t="s">
        <v>8</v>
      </c>
      <c r="B105" t="s">
        <v>1</v>
      </c>
      <c r="C105" t="s">
        <v>2</v>
      </c>
      <c r="D105" t="s">
        <v>4</v>
      </c>
    </row>
    <row r="106" spans="1:8" x14ac:dyDescent="0.3">
      <c r="A106">
        <v>0</v>
      </c>
      <c r="B106">
        <v>0.37829289812135197</v>
      </c>
      <c r="C106">
        <v>0.372334313558987</v>
      </c>
      <c r="D106">
        <v>0.37492494612833799</v>
      </c>
      <c r="E106">
        <v>0.37663082382191199</v>
      </c>
      <c r="F106">
        <v>0.38308764470566797</v>
      </c>
      <c r="G106">
        <v>0.375810748463</v>
      </c>
    </row>
    <row r="107" spans="1:8" x14ac:dyDescent="0.3">
      <c r="A107">
        <v>-0.54275009979326905</v>
      </c>
      <c r="B107">
        <v>-0.55633155674536705</v>
      </c>
      <c r="C107">
        <v>-0.53659781878102197</v>
      </c>
      <c r="D107">
        <v>-0.54401611012961504</v>
      </c>
      <c r="E107">
        <v>-0.55261141678401904</v>
      </c>
      <c r="F107">
        <v>-0.56060286963911199</v>
      </c>
      <c r="G107">
        <v>-0.54846929733168304</v>
      </c>
    </row>
    <row r="108" spans="1:8" x14ac:dyDescent="0.3">
      <c r="A108">
        <v>0</v>
      </c>
      <c r="B108">
        <v>0.37107251396227903</v>
      </c>
      <c r="C108">
        <v>0.38699933151427501</v>
      </c>
      <c r="D108">
        <v>0.37679530723954102</v>
      </c>
      <c r="E108">
        <v>0.39007153825948898</v>
      </c>
    </row>
    <row r="109" spans="1:8" x14ac:dyDescent="0.3">
      <c r="A109">
        <v>-0.54275009979326905</v>
      </c>
      <c r="B109">
        <v>-0.54792534379144198</v>
      </c>
      <c r="C109">
        <v>-0.553831982288155</v>
      </c>
      <c r="D109">
        <v>-0.55359905561207001</v>
      </c>
      <c r="E109">
        <v>-0.55888905467366701</v>
      </c>
    </row>
    <row r="110" spans="1:8" x14ac:dyDescent="0.3">
      <c r="A110">
        <v>0</v>
      </c>
      <c r="B110">
        <v>0.391736550717107</v>
      </c>
      <c r="C110">
        <v>0.37807905534306502</v>
      </c>
      <c r="D110">
        <v>0.39015865508179498</v>
      </c>
      <c r="E110">
        <v>0.38970542729514601</v>
      </c>
      <c r="F110">
        <v>0.37735692638236701</v>
      </c>
      <c r="G110">
        <v>0.39033328464738998</v>
      </c>
      <c r="H110">
        <v>0.39089606624812301</v>
      </c>
    </row>
    <row r="111" spans="1:8" x14ac:dyDescent="0.3">
      <c r="A111">
        <v>-0.54275009979326905</v>
      </c>
      <c r="B111">
        <v>-0.55629032732505501</v>
      </c>
      <c r="C111">
        <v>-0.552842460676923</v>
      </c>
      <c r="D111">
        <v>-0.55440283254437706</v>
      </c>
      <c r="E111">
        <v>-0.55316221589374603</v>
      </c>
      <c r="F111">
        <v>-0.54905740352366705</v>
      </c>
      <c r="G111">
        <v>-0.55504817199833001</v>
      </c>
      <c r="H111">
        <v>-0.555129958694345</v>
      </c>
    </row>
    <row r="113" spans="1:10" x14ac:dyDescent="0.3">
      <c r="A113" t="s">
        <v>8</v>
      </c>
      <c r="B113" t="s">
        <v>1</v>
      </c>
      <c r="C113" t="s">
        <v>2</v>
      </c>
      <c r="D113" t="s">
        <v>5</v>
      </c>
    </row>
    <row r="114" spans="1:10" x14ac:dyDescent="0.3">
      <c r="A114">
        <v>0</v>
      </c>
      <c r="B114">
        <v>0.36502152882224997</v>
      </c>
      <c r="C114">
        <v>0.38184983605710998</v>
      </c>
      <c r="D114">
        <v>0.38952449576856801</v>
      </c>
      <c r="E114">
        <v>0.38731352537795999</v>
      </c>
    </row>
    <row r="115" spans="1:10" x14ac:dyDescent="0.3">
      <c r="A115">
        <v>-0.54275009979326905</v>
      </c>
      <c r="B115">
        <v>-0.55441380794884099</v>
      </c>
      <c r="C115">
        <v>-0.555568550577901</v>
      </c>
      <c r="D115">
        <v>-0.56009773104298599</v>
      </c>
      <c r="E115">
        <v>-0.55929203155026497</v>
      </c>
    </row>
    <row r="116" spans="1:10" x14ac:dyDescent="0.3">
      <c r="A116">
        <v>0</v>
      </c>
      <c r="B116">
        <v>0.31790189506699701</v>
      </c>
      <c r="C116">
        <v>0.31836743846641202</v>
      </c>
      <c r="D116">
        <v>0.31831370758238497</v>
      </c>
      <c r="E116">
        <v>0.33622952125245498</v>
      </c>
      <c r="F116">
        <v>0.32332599612405999</v>
      </c>
      <c r="G116">
        <v>0.323650877349977</v>
      </c>
      <c r="H116">
        <v>0.32877268707410401</v>
      </c>
      <c r="I116">
        <v>0.32118226876079597</v>
      </c>
      <c r="J116">
        <v>0.32765178648802201</v>
      </c>
    </row>
    <row r="117" spans="1:10" x14ac:dyDescent="0.3">
      <c r="A117">
        <v>-0.54275009979326905</v>
      </c>
      <c r="B117">
        <v>-0.59457936681870205</v>
      </c>
      <c r="C117">
        <v>-0.59956570693966904</v>
      </c>
      <c r="D117">
        <v>-0.59751550227646999</v>
      </c>
      <c r="E117">
        <v>-0.61355436204927205</v>
      </c>
      <c r="F117">
        <v>-0.60301420498990299</v>
      </c>
      <c r="G117">
        <v>-0.60673414561627304</v>
      </c>
      <c r="H117">
        <v>-0.61087257244196302</v>
      </c>
      <c r="I117">
        <v>-0.60103721752223904</v>
      </c>
      <c r="J117">
        <v>-0.60691306686339197</v>
      </c>
    </row>
    <row r="118" spans="1:10" x14ac:dyDescent="0.3">
      <c r="A118">
        <v>0</v>
      </c>
      <c r="B118">
        <v>0.31437844325322201</v>
      </c>
      <c r="C118">
        <v>0.30403925098071899</v>
      </c>
      <c r="D118">
        <v>0.301413644479326</v>
      </c>
      <c r="E118">
        <v>0.31041592153918102</v>
      </c>
      <c r="F118">
        <v>0.307433495502692</v>
      </c>
      <c r="G118">
        <v>0.30634804250984299</v>
      </c>
      <c r="H118">
        <v>0.304603801904131</v>
      </c>
      <c r="I118">
        <v>0.30591129286163798</v>
      </c>
    </row>
    <row r="119" spans="1:10" x14ac:dyDescent="0.3">
      <c r="A119">
        <v>-0.54275009979326905</v>
      </c>
      <c r="B119">
        <v>-0.618020248296554</v>
      </c>
      <c r="C119">
        <v>-0.60511822990091202</v>
      </c>
      <c r="D119">
        <v>-0.60339162896898602</v>
      </c>
      <c r="E119">
        <v>-0.61786655601863705</v>
      </c>
      <c r="F119">
        <v>-0.61433602438831103</v>
      </c>
      <c r="G119">
        <v>-0.61015992991057999</v>
      </c>
      <c r="H119">
        <v>-0.60714455882895701</v>
      </c>
      <c r="I119">
        <v>-0.60879249435717497</v>
      </c>
    </row>
    <row r="121" spans="1:10" x14ac:dyDescent="0.3">
      <c r="A121" t="s">
        <v>8</v>
      </c>
      <c r="B121" t="s">
        <v>1</v>
      </c>
      <c r="C121" t="s">
        <v>6</v>
      </c>
      <c r="D121" t="s">
        <v>3</v>
      </c>
    </row>
    <row r="122" spans="1:10" x14ac:dyDescent="0.3">
      <c r="A122">
        <v>0</v>
      </c>
      <c r="B122">
        <v>0.37188895739058098</v>
      </c>
      <c r="C122">
        <v>0.36730676997874701</v>
      </c>
    </row>
    <row r="123" spans="1:10" x14ac:dyDescent="0.3">
      <c r="A123">
        <v>-0.54275009979326905</v>
      </c>
      <c r="B123">
        <v>-0.55854277036227895</v>
      </c>
      <c r="C123">
        <v>-0.54121707822105602</v>
      </c>
    </row>
    <row r="124" spans="1:10" x14ac:dyDescent="0.3">
      <c r="A124">
        <v>0</v>
      </c>
      <c r="B124">
        <v>0.368829423976683</v>
      </c>
      <c r="C124">
        <v>0.37550919499817498</v>
      </c>
      <c r="D124">
        <v>0.371352308083987</v>
      </c>
      <c r="E124">
        <v>0.38856274894919302</v>
      </c>
      <c r="F124">
        <v>0.37254092771589498</v>
      </c>
    </row>
    <row r="125" spans="1:10" x14ac:dyDescent="0.3">
      <c r="A125">
        <v>-0.54275009979326905</v>
      </c>
      <c r="B125">
        <v>-0.53888913347393697</v>
      </c>
      <c r="C125">
        <v>-0.55508451629684796</v>
      </c>
      <c r="D125">
        <v>-0.55184082438251203</v>
      </c>
      <c r="E125">
        <v>-0.56298147444920499</v>
      </c>
      <c r="F125">
        <v>-0.55230421365597804</v>
      </c>
    </row>
    <row r="126" spans="1:10" x14ac:dyDescent="0.3">
      <c r="A126">
        <v>0</v>
      </c>
      <c r="B126">
        <v>0.376620308976652</v>
      </c>
      <c r="C126">
        <v>0.37626648471591101</v>
      </c>
    </row>
    <row r="127" spans="1:10" x14ac:dyDescent="0.3">
      <c r="A127">
        <v>-0.54275009979326905</v>
      </c>
      <c r="B127">
        <v>-0.56188877101870405</v>
      </c>
      <c r="C127">
        <v>-0.554086870039738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0.38133665525848498</v>
      </c>
      <c r="C130">
        <v>0.39060243522058902</v>
      </c>
      <c r="D130">
        <v>0.37634681773732998</v>
      </c>
      <c r="E130">
        <v>0.37084384013021998</v>
      </c>
      <c r="F130">
        <v>0.378571769702987</v>
      </c>
      <c r="G130">
        <v>0.37909233134023601</v>
      </c>
    </row>
    <row r="131" spans="1:101" x14ac:dyDescent="0.3">
      <c r="A131">
        <v>-0.54275009979326905</v>
      </c>
      <c r="B131">
        <v>-0.55785016884129401</v>
      </c>
      <c r="C131">
        <v>-0.565972157667048</v>
      </c>
      <c r="D131">
        <v>-0.54903784590474203</v>
      </c>
      <c r="E131">
        <v>-0.54534605971224803</v>
      </c>
      <c r="F131">
        <v>-0.55067489176789497</v>
      </c>
      <c r="G131">
        <v>-0.55310913274628604</v>
      </c>
    </row>
    <row r="132" spans="1:101" x14ac:dyDescent="0.3">
      <c r="A132">
        <v>0</v>
      </c>
      <c r="B132">
        <v>0.37608627768623598</v>
      </c>
      <c r="C132">
        <v>0.39332365767433802</v>
      </c>
      <c r="D132">
        <v>0.376855932492631</v>
      </c>
      <c r="E132">
        <v>0.39068480360386099</v>
      </c>
      <c r="F132">
        <v>0.37996454077977099</v>
      </c>
    </row>
    <row r="133" spans="1:101" x14ac:dyDescent="0.3">
      <c r="A133">
        <v>-0.54275009979326905</v>
      </c>
      <c r="B133">
        <v>-0.54003344949181198</v>
      </c>
      <c r="C133">
        <v>-0.55856217653073104</v>
      </c>
      <c r="D133">
        <v>-0.54993461382689701</v>
      </c>
      <c r="E133">
        <v>-0.55771565774432696</v>
      </c>
      <c r="F133">
        <v>-0.55682847903561605</v>
      </c>
    </row>
    <row r="134" spans="1:101" x14ac:dyDescent="0.3">
      <c r="A134">
        <v>0</v>
      </c>
      <c r="B134">
        <v>0.37892879763361198</v>
      </c>
      <c r="C134">
        <v>0.37044606280790299</v>
      </c>
      <c r="D134">
        <v>0.37582805310290501</v>
      </c>
    </row>
    <row r="135" spans="1:101" x14ac:dyDescent="0.3">
      <c r="A135">
        <v>-0.54275009979326905</v>
      </c>
      <c r="B135">
        <v>-0.55704040416824796</v>
      </c>
      <c r="C135">
        <v>-0.53953603610934397</v>
      </c>
      <c r="D135">
        <v>-0.55284453238366404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0.376196495494447</v>
      </c>
      <c r="C138">
        <v>0.38055990586565502</v>
      </c>
      <c r="D138">
        <v>0.36953391109018402</v>
      </c>
      <c r="E138">
        <v>0.37363702490373502</v>
      </c>
      <c r="F138">
        <v>0.371851978088448</v>
      </c>
      <c r="G138">
        <v>0.36902016565363599</v>
      </c>
    </row>
    <row r="139" spans="1:101" x14ac:dyDescent="0.3">
      <c r="A139">
        <v>-0.54275009979326905</v>
      </c>
      <c r="B139">
        <v>-0.56088031994550902</v>
      </c>
      <c r="C139">
        <v>-0.56490013189491795</v>
      </c>
      <c r="D139">
        <v>-0.54540210464830596</v>
      </c>
      <c r="E139">
        <v>-0.556030999832126</v>
      </c>
      <c r="F139">
        <v>-0.550573854639958</v>
      </c>
      <c r="G139">
        <v>-0.54148977864732895</v>
      </c>
    </row>
    <row r="140" spans="1:101" x14ac:dyDescent="0.3">
      <c r="A140">
        <v>0</v>
      </c>
      <c r="B140">
        <v>0.34850361718591</v>
      </c>
      <c r="C140">
        <v>0.34665055763115699</v>
      </c>
      <c r="D140">
        <v>0.34665055763115699</v>
      </c>
      <c r="E140">
        <v>0.34565382530893701</v>
      </c>
      <c r="F140">
        <v>0.34850361718591</v>
      </c>
      <c r="G140">
        <v>0.34850361718591</v>
      </c>
      <c r="H140">
        <v>0.34850361718591</v>
      </c>
      <c r="I140">
        <v>0.34850361718591</v>
      </c>
      <c r="J140">
        <v>0.34665055763115699</v>
      </c>
      <c r="K140">
        <v>0.34850361718591</v>
      </c>
      <c r="L140">
        <v>0.34565382530893701</v>
      </c>
      <c r="M140">
        <v>0.34665055763115699</v>
      </c>
      <c r="N140">
        <v>0.34641335674940898</v>
      </c>
      <c r="O140">
        <v>0.34665055763115699</v>
      </c>
      <c r="P140">
        <v>0.34850361718591</v>
      </c>
      <c r="Q140">
        <v>0.34850361718591</v>
      </c>
      <c r="R140">
        <v>0.34665055763115699</v>
      </c>
      <c r="S140">
        <v>0.34665055763115699</v>
      </c>
      <c r="T140">
        <v>0.34565382530893701</v>
      </c>
      <c r="U140">
        <v>0.34665055763115699</v>
      </c>
      <c r="V140">
        <v>0.34665055763115699</v>
      </c>
      <c r="W140">
        <v>0.34665055763115699</v>
      </c>
      <c r="X140">
        <v>0.34641335674940898</v>
      </c>
      <c r="Y140">
        <v>0.34565382530893701</v>
      </c>
      <c r="Z140">
        <v>0.35250603680689901</v>
      </c>
      <c r="AA140">
        <v>0.34665055763115699</v>
      </c>
      <c r="AB140">
        <v>0.34850361718591</v>
      </c>
      <c r="AC140">
        <v>0.35250603680689901</v>
      </c>
      <c r="AD140">
        <v>0.34850361718591</v>
      </c>
      <c r="AE140">
        <v>0.34850361718591</v>
      </c>
      <c r="AF140">
        <v>0.34665055763115699</v>
      </c>
      <c r="AG140">
        <v>0.34665055763115699</v>
      </c>
      <c r="AH140">
        <v>0.34850361718591</v>
      </c>
      <c r="AI140">
        <v>0.34850361718591</v>
      </c>
      <c r="AJ140">
        <v>0.34850361718591</v>
      </c>
      <c r="AK140">
        <v>0.34565382530893701</v>
      </c>
      <c r="AL140">
        <v>0.34850361718591</v>
      </c>
      <c r="AM140">
        <v>0.34850361718591</v>
      </c>
      <c r="AN140">
        <v>0.34665055763115699</v>
      </c>
      <c r="AO140">
        <v>0.34850361718591</v>
      </c>
      <c r="AP140">
        <v>0.34641335674940898</v>
      </c>
      <c r="AQ140">
        <v>0.35250603680689901</v>
      </c>
      <c r="AR140">
        <v>0.34850361718591</v>
      </c>
      <c r="AS140">
        <v>0.34565382530893701</v>
      </c>
      <c r="AT140">
        <v>0.34665055763115699</v>
      </c>
      <c r="AU140">
        <v>0.34565382530893701</v>
      </c>
      <c r="AV140">
        <v>0.34565382530893701</v>
      </c>
      <c r="AW140">
        <v>0.34850361718591</v>
      </c>
      <c r="AX140">
        <v>0.34565382530893701</v>
      </c>
      <c r="AY140">
        <v>0.34950034950813003</v>
      </c>
      <c r="AZ140">
        <v>0.34665055763115699</v>
      </c>
      <c r="BA140">
        <v>0.34665055763115699</v>
      </c>
      <c r="BB140">
        <v>0.35250603680689901</v>
      </c>
      <c r="BC140">
        <v>0.34850361718591</v>
      </c>
      <c r="BD140">
        <v>0.34565382530893701</v>
      </c>
      <c r="BE140">
        <v>0.35250603680689901</v>
      </c>
      <c r="BF140">
        <v>0.34850361718591</v>
      </c>
      <c r="BG140">
        <v>0.34565382530893701</v>
      </c>
      <c r="BH140">
        <v>0.34850361718591</v>
      </c>
      <c r="BI140">
        <v>0.34850361718591</v>
      </c>
      <c r="BJ140">
        <v>0.34950034950813003</v>
      </c>
      <c r="BK140">
        <v>0.34950034950813003</v>
      </c>
      <c r="BL140">
        <v>0.34665055763115699</v>
      </c>
      <c r="BM140">
        <v>0.34665055763115699</v>
      </c>
      <c r="BN140">
        <v>0.35250603680689901</v>
      </c>
      <c r="BO140">
        <v>0.34665055763115699</v>
      </c>
      <c r="BP140">
        <v>0.35250603680689901</v>
      </c>
      <c r="BQ140">
        <v>0.34850361718591</v>
      </c>
      <c r="BR140">
        <v>0.34850361718591</v>
      </c>
      <c r="BS140">
        <v>0.34850361718591</v>
      </c>
      <c r="BT140">
        <v>0.34565382530893701</v>
      </c>
      <c r="BU140">
        <v>0.34850361718591</v>
      </c>
      <c r="BV140">
        <v>0.34665055763115699</v>
      </c>
      <c r="BW140">
        <v>0.34850361718591</v>
      </c>
      <c r="BX140">
        <v>0.34665055763115699</v>
      </c>
      <c r="BY140">
        <v>0.34850361718591</v>
      </c>
      <c r="BZ140">
        <v>0.34850361718591</v>
      </c>
      <c r="CA140">
        <v>0.34565382530893701</v>
      </c>
      <c r="CB140">
        <v>0.34565382530893701</v>
      </c>
      <c r="CC140">
        <v>0.34850361718591</v>
      </c>
      <c r="CD140">
        <v>0.34850361718591</v>
      </c>
      <c r="CE140">
        <v>0.34665055763115699</v>
      </c>
      <c r="CF140">
        <v>0.34665055763115699</v>
      </c>
      <c r="CG140">
        <v>0.34850361718591</v>
      </c>
      <c r="CH140">
        <v>0.34665055763115699</v>
      </c>
      <c r="CI140">
        <v>0.34950034950813003</v>
      </c>
      <c r="CJ140">
        <v>0.34665055763115699</v>
      </c>
      <c r="CK140">
        <v>0.34850361718591</v>
      </c>
      <c r="CL140">
        <v>0.34565382530893701</v>
      </c>
      <c r="CM140">
        <v>0.34850361718591</v>
      </c>
      <c r="CN140">
        <v>0.34641335674940898</v>
      </c>
      <c r="CO140">
        <v>0.34641335674940898</v>
      </c>
      <c r="CP140">
        <v>0.34850361718591</v>
      </c>
      <c r="CQ140">
        <v>0.34850361718591</v>
      </c>
      <c r="CR140">
        <v>0.34850361718591</v>
      </c>
      <c r="CS140">
        <v>0.34665055763115699</v>
      </c>
      <c r="CT140">
        <v>0.35250603680689901</v>
      </c>
      <c r="CU140">
        <v>0.34565382530893701</v>
      </c>
      <c r="CV140">
        <v>0.34565382530893701</v>
      </c>
      <c r="CW140">
        <v>0.34565382530893701</v>
      </c>
    </row>
    <row r="141" spans="1:101" x14ac:dyDescent="0.3">
      <c r="A141">
        <v>-0.54275009979326905</v>
      </c>
      <c r="B141">
        <v>-0.58359525333811302</v>
      </c>
      <c r="C141">
        <v>-0.58050448925006903</v>
      </c>
      <c r="D141">
        <v>-0.58050448925006903</v>
      </c>
      <c r="E141">
        <v>-0.57325857830965099</v>
      </c>
      <c r="F141">
        <v>-0.58359525333811302</v>
      </c>
      <c r="G141">
        <v>-0.58359525333811302</v>
      </c>
      <c r="H141">
        <v>-0.58359525333811302</v>
      </c>
      <c r="I141">
        <v>-0.58359525333811302</v>
      </c>
      <c r="J141">
        <v>-0.58050448925006903</v>
      </c>
      <c r="K141">
        <v>-0.58359525333811302</v>
      </c>
      <c r="L141">
        <v>-0.57325857830965099</v>
      </c>
      <c r="M141">
        <v>-0.58050448925006903</v>
      </c>
      <c r="N141">
        <v>-0.57656781819525604</v>
      </c>
      <c r="O141">
        <v>-0.58050448925006903</v>
      </c>
      <c r="P141">
        <v>-0.58359525333811302</v>
      </c>
      <c r="Q141">
        <v>-0.58359525333811302</v>
      </c>
      <c r="R141">
        <v>-0.58050448925006903</v>
      </c>
      <c r="S141">
        <v>-0.58050448925006903</v>
      </c>
      <c r="T141">
        <v>-0.57325857830965099</v>
      </c>
      <c r="U141">
        <v>-0.58050448925006903</v>
      </c>
      <c r="V141">
        <v>-0.58050448925006903</v>
      </c>
      <c r="W141">
        <v>-0.58050448925006903</v>
      </c>
      <c r="X141">
        <v>-0.57656781819525604</v>
      </c>
      <c r="Y141">
        <v>-0.57325857830965099</v>
      </c>
      <c r="Z141">
        <v>-0.58827227219289902</v>
      </c>
      <c r="AA141">
        <v>-0.58050448925006903</v>
      </c>
      <c r="AB141">
        <v>-0.58359525333811302</v>
      </c>
      <c r="AC141">
        <v>-0.58827227219289902</v>
      </c>
      <c r="AD141">
        <v>-0.58359525333811302</v>
      </c>
      <c r="AE141">
        <v>-0.58359525333811302</v>
      </c>
      <c r="AF141">
        <v>-0.58050448925006903</v>
      </c>
      <c r="AG141">
        <v>-0.58050448925006903</v>
      </c>
      <c r="AH141">
        <v>-0.58359525333811302</v>
      </c>
      <c r="AI141">
        <v>-0.58359525333811302</v>
      </c>
      <c r="AJ141">
        <v>-0.58359525333811302</v>
      </c>
      <c r="AK141">
        <v>-0.57325857830965099</v>
      </c>
      <c r="AL141">
        <v>-0.58359525333811302</v>
      </c>
      <c r="AM141">
        <v>-0.58359525333811302</v>
      </c>
      <c r="AN141">
        <v>-0.58050448925006903</v>
      </c>
      <c r="AO141">
        <v>-0.58359525333811302</v>
      </c>
      <c r="AP141">
        <v>-0.57656781819525604</v>
      </c>
      <c r="AQ141">
        <v>-0.58827227219289902</v>
      </c>
      <c r="AR141">
        <v>-0.58359525333811302</v>
      </c>
      <c r="AS141">
        <v>-0.57325857830965099</v>
      </c>
      <c r="AT141">
        <v>-0.58050448925006903</v>
      </c>
      <c r="AU141">
        <v>-0.57325857830965099</v>
      </c>
      <c r="AV141">
        <v>-0.57325857830965099</v>
      </c>
      <c r="AW141">
        <v>-0.58359525333811302</v>
      </c>
      <c r="AX141">
        <v>-0.57325857830965099</v>
      </c>
      <c r="AY141">
        <v>-0.58758641973030301</v>
      </c>
      <c r="AZ141">
        <v>-0.58050448925006903</v>
      </c>
      <c r="BA141">
        <v>-0.58050448925006903</v>
      </c>
      <c r="BB141">
        <v>-0.58827227219289902</v>
      </c>
      <c r="BC141">
        <v>-0.58359525333811302</v>
      </c>
      <c r="BD141">
        <v>-0.57325857830965099</v>
      </c>
      <c r="BE141">
        <v>-0.58827227219289902</v>
      </c>
      <c r="BF141">
        <v>-0.58359525333811302</v>
      </c>
      <c r="BG141">
        <v>-0.57325857830965099</v>
      </c>
      <c r="BH141">
        <v>-0.58359525333811302</v>
      </c>
      <c r="BI141">
        <v>-0.58359525333811302</v>
      </c>
      <c r="BJ141">
        <v>-0.58758641973030301</v>
      </c>
      <c r="BK141">
        <v>-0.58758641973030301</v>
      </c>
      <c r="BL141">
        <v>-0.58050448925006903</v>
      </c>
      <c r="BM141">
        <v>-0.58050448925006903</v>
      </c>
      <c r="BN141">
        <v>-0.58827227219289902</v>
      </c>
      <c r="BO141">
        <v>-0.58050448925006903</v>
      </c>
      <c r="BP141">
        <v>-0.58827227219289902</v>
      </c>
      <c r="BQ141">
        <v>-0.58359525333811302</v>
      </c>
      <c r="BR141">
        <v>-0.58359525333811302</v>
      </c>
      <c r="BS141">
        <v>-0.58359525333811302</v>
      </c>
      <c r="BT141">
        <v>-0.57325857830965099</v>
      </c>
      <c r="BU141">
        <v>-0.58359525333811302</v>
      </c>
      <c r="BV141">
        <v>-0.58050448925006903</v>
      </c>
      <c r="BW141">
        <v>-0.58359525333811302</v>
      </c>
      <c r="BX141">
        <v>-0.58050448925006903</v>
      </c>
      <c r="BY141">
        <v>-0.58359525333811302</v>
      </c>
      <c r="BZ141">
        <v>-0.58359525333811302</v>
      </c>
      <c r="CA141">
        <v>-0.57325857830965099</v>
      </c>
      <c r="CB141">
        <v>-0.57325857830965099</v>
      </c>
      <c r="CC141">
        <v>-0.58359525333811302</v>
      </c>
      <c r="CD141">
        <v>-0.58359525333811302</v>
      </c>
      <c r="CE141">
        <v>-0.58050448925006903</v>
      </c>
      <c r="CF141">
        <v>-0.58050448925006903</v>
      </c>
      <c r="CG141">
        <v>-0.58359525333811302</v>
      </c>
      <c r="CH141">
        <v>-0.58050448925006903</v>
      </c>
      <c r="CI141">
        <v>-0.58758641973030301</v>
      </c>
      <c r="CJ141">
        <v>-0.58050448925006903</v>
      </c>
      <c r="CK141">
        <v>-0.58359525333811302</v>
      </c>
      <c r="CL141">
        <v>-0.57325857830965099</v>
      </c>
      <c r="CM141">
        <v>-0.58359525333811302</v>
      </c>
      <c r="CN141">
        <v>-0.57656781819525604</v>
      </c>
      <c r="CO141">
        <v>-0.57656781819525604</v>
      </c>
      <c r="CP141">
        <v>-0.58359525333811302</v>
      </c>
      <c r="CQ141">
        <v>-0.58359525333811302</v>
      </c>
      <c r="CR141">
        <v>-0.58359525333811302</v>
      </c>
      <c r="CS141">
        <v>-0.58050448925006903</v>
      </c>
      <c r="CT141">
        <v>-0.58827227219289902</v>
      </c>
      <c r="CU141">
        <v>-0.57325857830965099</v>
      </c>
      <c r="CV141">
        <v>-0.57325857830965099</v>
      </c>
      <c r="CW141">
        <v>-0.57325857830965099</v>
      </c>
    </row>
    <row r="142" spans="1:101" x14ac:dyDescent="0.3">
      <c r="A142">
        <v>0</v>
      </c>
      <c r="B142">
        <v>0.34656758626738499</v>
      </c>
      <c r="C142">
        <v>0.34656758626738499</v>
      </c>
      <c r="D142">
        <v>0.35075928980765197</v>
      </c>
      <c r="E142">
        <v>0.34656758626738499</v>
      </c>
      <c r="F142">
        <v>0.34656758626738499</v>
      </c>
      <c r="G142">
        <v>0.34101169016696697</v>
      </c>
      <c r="H142">
        <v>0.34329225844088002</v>
      </c>
      <c r="I142">
        <v>0.34656758626738499</v>
      </c>
      <c r="J142">
        <v>0.34656758626738499</v>
      </c>
      <c r="K142">
        <v>0.34656758626738499</v>
      </c>
      <c r="L142">
        <v>0.34656758626738499</v>
      </c>
      <c r="M142">
        <v>0.34656758626738499</v>
      </c>
      <c r="N142">
        <v>0.34329225844088002</v>
      </c>
      <c r="O142">
        <v>0.34656758626738499</v>
      </c>
      <c r="P142">
        <v>0.34656758626738499</v>
      </c>
      <c r="Q142">
        <v>0.34656758626738499</v>
      </c>
      <c r="R142">
        <v>0.34101169016696697</v>
      </c>
      <c r="S142">
        <v>0.34656758626738499</v>
      </c>
      <c r="T142">
        <v>0.34656758626738499</v>
      </c>
      <c r="U142">
        <v>0.34101169016696697</v>
      </c>
      <c r="V142">
        <v>0.34656758626738499</v>
      </c>
      <c r="W142">
        <v>0.346142050317853</v>
      </c>
      <c r="X142">
        <v>0.34656758626738499</v>
      </c>
      <c r="Y142">
        <v>0.36066020013403</v>
      </c>
      <c r="Z142">
        <v>0.34656758626738499</v>
      </c>
      <c r="AA142">
        <v>0.34101169016696697</v>
      </c>
      <c r="AB142">
        <v>0.34329225844088002</v>
      </c>
      <c r="AC142">
        <v>0.34656758626738499</v>
      </c>
      <c r="AD142">
        <v>0.34656758626738499</v>
      </c>
      <c r="AE142">
        <v>0.34656758626738499</v>
      </c>
      <c r="AF142">
        <v>0.34101169016696697</v>
      </c>
      <c r="AG142">
        <v>0.34656758626738499</v>
      </c>
      <c r="AH142">
        <v>0.34656758626738499</v>
      </c>
      <c r="AI142">
        <v>0.34656758626738499</v>
      </c>
      <c r="AJ142">
        <v>0.34656758626738499</v>
      </c>
      <c r="AK142">
        <v>0.34656758626738499</v>
      </c>
      <c r="AL142">
        <v>0.34656758626738499</v>
      </c>
      <c r="AM142">
        <v>0.34656758626738499</v>
      </c>
      <c r="AN142">
        <v>0.34656758626738499</v>
      </c>
      <c r="AO142">
        <v>0.34656758626738499</v>
      </c>
      <c r="AP142">
        <v>0.34656758626738499</v>
      </c>
      <c r="AQ142">
        <v>0.34656758626738499</v>
      </c>
      <c r="AR142">
        <v>0.34656758626738499</v>
      </c>
      <c r="AS142">
        <v>0.34656758626738499</v>
      </c>
      <c r="AT142">
        <v>0.34656758626738499</v>
      </c>
      <c r="AU142">
        <v>0.34656758626738499</v>
      </c>
      <c r="AV142">
        <v>0.34656758626738499</v>
      </c>
    </row>
    <row r="143" spans="1:101" x14ac:dyDescent="0.3">
      <c r="A143">
        <v>-0.54275009979326905</v>
      </c>
      <c r="B143">
        <v>-0.59188975964766</v>
      </c>
      <c r="C143">
        <v>-0.59188975964766</v>
      </c>
      <c r="D143">
        <v>-0.593622184171269</v>
      </c>
      <c r="E143">
        <v>-0.59188975964766</v>
      </c>
      <c r="F143">
        <v>-0.59188975964766</v>
      </c>
      <c r="G143">
        <v>-0.57595937768990502</v>
      </c>
      <c r="H143">
        <v>-0.58601075145272297</v>
      </c>
      <c r="I143">
        <v>-0.59188975964766</v>
      </c>
      <c r="J143">
        <v>-0.59188975964766</v>
      </c>
      <c r="K143">
        <v>-0.59188975964766</v>
      </c>
      <c r="L143">
        <v>-0.59188975964766</v>
      </c>
      <c r="M143">
        <v>-0.59188975964766</v>
      </c>
      <c r="N143">
        <v>-0.58601075145272297</v>
      </c>
      <c r="O143">
        <v>-0.59188975964766</v>
      </c>
      <c r="P143">
        <v>-0.59188975964766</v>
      </c>
      <c r="Q143">
        <v>-0.59188975964766</v>
      </c>
      <c r="R143">
        <v>-0.57595937768990502</v>
      </c>
      <c r="S143">
        <v>-0.59188975964766</v>
      </c>
      <c r="T143">
        <v>-0.59188975964766</v>
      </c>
      <c r="U143">
        <v>-0.57595937768990502</v>
      </c>
      <c r="V143">
        <v>-0.59188975964766</v>
      </c>
      <c r="W143">
        <v>-0.58999729395619005</v>
      </c>
      <c r="X143">
        <v>-0.59188975964766</v>
      </c>
      <c r="Y143">
        <v>-0.59726883773706996</v>
      </c>
      <c r="Z143">
        <v>-0.59188975964766</v>
      </c>
      <c r="AA143">
        <v>-0.57595937768990502</v>
      </c>
      <c r="AB143">
        <v>-0.58601075145272297</v>
      </c>
      <c r="AC143">
        <v>-0.59188975964766</v>
      </c>
      <c r="AD143">
        <v>-0.59188975964766</v>
      </c>
      <c r="AE143">
        <v>-0.59188975964766</v>
      </c>
      <c r="AF143">
        <v>-0.57595937768990502</v>
      </c>
      <c r="AG143">
        <v>-0.59188975964766</v>
      </c>
      <c r="AH143">
        <v>-0.59188975964766</v>
      </c>
      <c r="AI143">
        <v>-0.59188975964766</v>
      </c>
      <c r="AJ143">
        <v>-0.59188975964766</v>
      </c>
      <c r="AK143">
        <v>-0.59188975964766</v>
      </c>
      <c r="AL143">
        <v>-0.59188975964766</v>
      </c>
      <c r="AM143">
        <v>-0.59188975964766</v>
      </c>
      <c r="AN143">
        <v>-0.59188975964766</v>
      </c>
      <c r="AO143">
        <v>-0.59188975964766</v>
      </c>
      <c r="AP143">
        <v>-0.59188975964766</v>
      </c>
      <c r="AQ143">
        <v>-0.59188975964766</v>
      </c>
      <c r="AR143">
        <v>-0.59188975964766</v>
      </c>
      <c r="AS143">
        <v>-0.59188975964766</v>
      </c>
      <c r="AT143">
        <v>-0.59188975964766</v>
      </c>
      <c r="AU143">
        <v>-0.59188975964766</v>
      </c>
      <c r="AV143">
        <v>-0.59188975964766</v>
      </c>
    </row>
    <row r="145" spans="1:8" x14ac:dyDescent="0.3">
      <c r="A145" t="s">
        <v>8</v>
      </c>
      <c r="B145" t="s">
        <v>7</v>
      </c>
      <c r="C145" t="s">
        <v>2</v>
      </c>
      <c r="D145" t="s">
        <v>3</v>
      </c>
    </row>
    <row r="146" spans="1:8" x14ac:dyDescent="0.3">
      <c r="A146">
        <v>0</v>
      </c>
      <c r="B146">
        <v>0.38740963126370798</v>
      </c>
      <c r="C146">
        <v>0.37603372682909803</v>
      </c>
      <c r="D146">
        <v>0.37116163446065698</v>
      </c>
      <c r="E146">
        <v>0.37603545852279502</v>
      </c>
      <c r="F146">
        <v>0.38389665625425901</v>
      </c>
    </row>
    <row r="147" spans="1:8" x14ac:dyDescent="0.3">
      <c r="A147">
        <v>-0.54275009979326905</v>
      </c>
      <c r="B147">
        <v>-0.55763557510037198</v>
      </c>
      <c r="C147">
        <v>-0.55021366494093904</v>
      </c>
      <c r="D147">
        <v>-0.54882778861450598</v>
      </c>
      <c r="E147">
        <v>-0.55625280925151499</v>
      </c>
      <c r="F147">
        <v>-0.55716016018273595</v>
      </c>
    </row>
    <row r="148" spans="1:8" x14ac:dyDescent="0.3">
      <c r="A148">
        <v>0</v>
      </c>
      <c r="B148">
        <v>0.37781467395943302</v>
      </c>
      <c r="C148">
        <v>0.37652102528007603</v>
      </c>
      <c r="D148">
        <v>0.395603735487287</v>
      </c>
      <c r="E148">
        <v>0.37713655827782899</v>
      </c>
      <c r="F148">
        <v>0.37194072324836602</v>
      </c>
    </row>
    <row r="149" spans="1:8" x14ac:dyDescent="0.3">
      <c r="A149">
        <v>-0.54275009979326905</v>
      </c>
      <c r="B149">
        <v>-0.55363000351984903</v>
      </c>
      <c r="C149">
        <v>-0.54913204091206402</v>
      </c>
      <c r="D149">
        <v>-0.55426696715889801</v>
      </c>
      <c r="E149">
        <v>-0.55265343308533899</v>
      </c>
      <c r="F149">
        <v>-0.54528185168744103</v>
      </c>
    </row>
    <row r="150" spans="1:8" x14ac:dyDescent="0.3">
      <c r="A150">
        <v>0</v>
      </c>
      <c r="B150">
        <v>0.38044416073295301</v>
      </c>
      <c r="C150">
        <v>0.38259624567678802</v>
      </c>
      <c r="D150">
        <v>0.38451071640453799</v>
      </c>
      <c r="E150">
        <v>0.37834465340469198</v>
      </c>
    </row>
    <row r="151" spans="1:8" x14ac:dyDescent="0.3">
      <c r="A151">
        <v>-0.54275009979326905</v>
      </c>
      <c r="B151">
        <v>-0.55180052646743405</v>
      </c>
      <c r="C151">
        <v>-0.55274876697526298</v>
      </c>
      <c r="D151">
        <v>-0.55502037234878099</v>
      </c>
      <c r="E151">
        <v>-0.54774093268206503</v>
      </c>
    </row>
    <row r="153" spans="1:8" x14ac:dyDescent="0.3">
      <c r="A153" t="s">
        <v>8</v>
      </c>
      <c r="B153" t="s">
        <v>7</v>
      </c>
      <c r="C153" t="s">
        <v>2</v>
      </c>
      <c r="D153" t="s">
        <v>4</v>
      </c>
    </row>
    <row r="154" spans="1:8" x14ac:dyDescent="0.3">
      <c r="A154">
        <v>0</v>
      </c>
      <c r="B154">
        <v>0.377251842839115</v>
      </c>
      <c r="C154">
        <v>0.374638439685753</v>
      </c>
      <c r="D154">
        <v>0.381759250869249</v>
      </c>
      <c r="E154">
        <v>0.382722998465516</v>
      </c>
      <c r="F154">
        <v>0.37648914056346799</v>
      </c>
      <c r="G154">
        <v>0.37864232169777801</v>
      </c>
      <c r="H154">
        <v>0.37246697584546201</v>
      </c>
    </row>
    <row r="155" spans="1:8" x14ac:dyDescent="0.3">
      <c r="A155">
        <v>-0.54275009979326905</v>
      </c>
      <c r="B155">
        <v>-0.54792964782296905</v>
      </c>
      <c r="C155">
        <v>-0.54660317010207704</v>
      </c>
      <c r="D155">
        <v>-0.55584285879325201</v>
      </c>
      <c r="E155">
        <v>-0.55603326901338002</v>
      </c>
      <c r="F155">
        <v>-0.54773875137038097</v>
      </c>
      <c r="G155">
        <v>-0.54941409462504098</v>
      </c>
      <c r="H155">
        <v>-0.53971419276502397</v>
      </c>
    </row>
    <row r="156" spans="1:8" x14ac:dyDescent="0.3">
      <c r="A156">
        <v>0</v>
      </c>
      <c r="B156">
        <v>0.37666877627777001</v>
      </c>
      <c r="C156">
        <v>0.37375116618096099</v>
      </c>
    </row>
    <row r="157" spans="1:8" x14ac:dyDescent="0.3">
      <c r="A157">
        <v>-0.54275009979326905</v>
      </c>
      <c r="B157">
        <v>-0.55152664909207005</v>
      </c>
      <c r="C157">
        <v>-0.53856980265034105</v>
      </c>
    </row>
    <row r="158" spans="1:8" x14ac:dyDescent="0.3">
      <c r="A158">
        <v>0</v>
      </c>
      <c r="B158">
        <v>0.37301832617175001</v>
      </c>
      <c r="C158">
        <v>0.371795956127074</v>
      </c>
    </row>
    <row r="159" spans="1:8" x14ac:dyDescent="0.3">
      <c r="A159">
        <v>-0.54275009979326905</v>
      </c>
      <c r="B159">
        <v>-0.55086588491397703</v>
      </c>
      <c r="C159">
        <v>-0.54452451121602496</v>
      </c>
    </row>
    <row r="161" spans="1:15" x14ac:dyDescent="0.3">
      <c r="A161" t="s">
        <v>8</v>
      </c>
      <c r="B161" t="s">
        <v>7</v>
      </c>
      <c r="C161" t="s">
        <v>2</v>
      </c>
      <c r="D161" t="s">
        <v>5</v>
      </c>
    </row>
    <row r="162" spans="1:15" x14ac:dyDescent="0.3">
      <c r="A162">
        <v>0</v>
      </c>
      <c r="B162">
        <v>0.38292319346360898</v>
      </c>
      <c r="C162">
        <v>0.37655161152322603</v>
      </c>
      <c r="D162">
        <v>0.36785882602146602</v>
      </c>
    </row>
    <row r="163" spans="1:15" x14ac:dyDescent="0.3">
      <c r="A163">
        <v>-0.54275009979326905</v>
      </c>
      <c r="B163">
        <v>-0.55918899113444898</v>
      </c>
      <c r="C163">
        <v>-0.55395577566719201</v>
      </c>
      <c r="D163">
        <v>-0.552051702264299</v>
      </c>
    </row>
    <row r="164" spans="1:15" x14ac:dyDescent="0.3">
      <c r="A164">
        <v>0</v>
      </c>
      <c r="B164">
        <v>0.33670126028813802</v>
      </c>
      <c r="C164">
        <v>0.330687291571516</v>
      </c>
      <c r="D164">
        <v>0.33424591792640801</v>
      </c>
      <c r="E164">
        <v>0.33743140576881803</v>
      </c>
      <c r="F164">
        <v>0.33181754736281199</v>
      </c>
      <c r="G164">
        <v>0.33142642408949402</v>
      </c>
      <c r="H164">
        <v>0.328491795163524</v>
      </c>
      <c r="I164">
        <v>0.33857359303683698</v>
      </c>
      <c r="J164">
        <v>0.32967906028765698</v>
      </c>
      <c r="K164">
        <v>0.33709989751652403</v>
      </c>
    </row>
    <row r="165" spans="1:15" x14ac:dyDescent="0.3">
      <c r="A165">
        <v>-0.54275009979326905</v>
      </c>
      <c r="B165">
        <v>-0.58707092391860705</v>
      </c>
      <c r="C165">
        <v>-0.584015149867112</v>
      </c>
      <c r="D165">
        <v>-0.58705905009153103</v>
      </c>
      <c r="E165">
        <v>-0.58959352439155399</v>
      </c>
      <c r="F165">
        <v>-0.58576937747731495</v>
      </c>
      <c r="G165">
        <v>-0.58540568758228395</v>
      </c>
      <c r="H165">
        <v>-0.57039227072794396</v>
      </c>
      <c r="I165">
        <v>-0.59551649747302005</v>
      </c>
      <c r="J165">
        <v>-0.58074937150982997</v>
      </c>
      <c r="K165">
        <v>-0.58735538966470602</v>
      </c>
    </row>
    <row r="166" spans="1:15" x14ac:dyDescent="0.3">
      <c r="A166">
        <v>0</v>
      </c>
      <c r="B166">
        <v>0.313627319506669</v>
      </c>
      <c r="C166">
        <v>0.31664183943539498</v>
      </c>
      <c r="D166">
        <v>0.31446140449047699</v>
      </c>
      <c r="E166">
        <v>0.315256757011874</v>
      </c>
      <c r="F166">
        <v>0.31427467328430098</v>
      </c>
      <c r="G166">
        <v>0.33260420949374703</v>
      </c>
      <c r="H166">
        <v>0.31827733661393498</v>
      </c>
      <c r="I166">
        <v>0.31553342997117201</v>
      </c>
      <c r="J166">
        <v>0.32191933362687702</v>
      </c>
      <c r="K166">
        <v>0.31861744072377801</v>
      </c>
      <c r="L166">
        <v>0.31468224550607599</v>
      </c>
      <c r="M166">
        <v>0.317361321916522</v>
      </c>
      <c r="N166">
        <v>0.33395828408197598</v>
      </c>
      <c r="O166">
        <v>0.31920172961977999</v>
      </c>
    </row>
    <row r="167" spans="1:15" x14ac:dyDescent="0.3">
      <c r="A167">
        <v>-0.54275009979326905</v>
      </c>
      <c r="B167">
        <v>-0.58964562527441</v>
      </c>
      <c r="C167">
        <v>-0.59532989030990202</v>
      </c>
      <c r="D167">
        <v>-0.59021325621643095</v>
      </c>
      <c r="E167">
        <v>-0.59342436608812599</v>
      </c>
      <c r="F167">
        <v>-0.58999973933838801</v>
      </c>
      <c r="G167">
        <v>-0.604969970938813</v>
      </c>
      <c r="H167">
        <v>-0.59861953637131504</v>
      </c>
      <c r="I167">
        <v>-0.59521932957601098</v>
      </c>
      <c r="J167">
        <v>-0.60494654283273597</v>
      </c>
      <c r="K167">
        <v>-0.60008977592721802</v>
      </c>
      <c r="L167">
        <v>-0.59274058740173197</v>
      </c>
      <c r="M167">
        <v>-0.598446170451293</v>
      </c>
      <c r="N167">
        <v>-0.607432797322357</v>
      </c>
      <c r="O167">
        <v>-0.60310441607181997</v>
      </c>
    </row>
    <row r="169" spans="1:15" x14ac:dyDescent="0.3">
      <c r="A169" t="s">
        <v>8</v>
      </c>
      <c r="B169" t="s">
        <v>7</v>
      </c>
      <c r="C169" t="s">
        <v>6</v>
      </c>
      <c r="D169" t="s">
        <v>3</v>
      </c>
    </row>
    <row r="170" spans="1:15" x14ac:dyDescent="0.3">
      <c r="A170">
        <v>0</v>
      </c>
      <c r="B170">
        <v>0.37824421284521798</v>
      </c>
      <c r="C170">
        <v>0.37907072252565799</v>
      </c>
      <c r="D170">
        <v>0.37578669089599698</v>
      </c>
    </row>
    <row r="171" spans="1:15" x14ac:dyDescent="0.3">
      <c r="A171">
        <v>-0.54275009979326905</v>
      </c>
      <c r="B171">
        <v>-0.55606939967025903</v>
      </c>
      <c r="C171">
        <v>-0.56332051885734202</v>
      </c>
      <c r="D171">
        <v>-0.55490557067104895</v>
      </c>
    </row>
    <row r="172" spans="1:15" x14ac:dyDescent="0.3">
      <c r="A172">
        <v>0</v>
      </c>
      <c r="B172">
        <v>0.37727776551368403</v>
      </c>
      <c r="C172">
        <v>0.38150015612296201</v>
      </c>
    </row>
    <row r="173" spans="1:15" x14ac:dyDescent="0.3">
      <c r="A173">
        <v>-0.54275009979326905</v>
      </c>
      <c r="B173">
        <v>-0.54732482023429097</v>
      </c>
      <c r="C173">
        <v>-0.55504763670271995</v>
      </c>
    </row>
    <row r="174" spans="1:15" x14ac:dyDescent="0.3">
      <c r="A174">
        <v>0</v>
      </c>
      <c r="B174">
        <v>0.36219478591348298</v>
      </c>
      <c r="C174">
        <v>0.37582534755182401</v>
      </c>
    </row>
    <row r="175" spans="1:15" x14ac:dyDescent="0.3">
      <c r="A175">
        <v>-0.54275009979326905</v>
      </c>
      <c r="B175">
        <v>-0.55783234602985499</v>
      </c>
      <c r="C175">
        <v>-0.55819638923398995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0.37923167896631799</v>
      </c>
      <c r="C178">
        <v>0.37560449835397702</v>
      </c>
      <c r="D178">
        <v>0.37091638115780501</v>
      </c>
    </row>
    <row r="179" spans="1:101" x14ac:dyDescent="0.3">
      <c r="A179">
        <v>-0.54275009979326905</v>
      </c>
      <c r="B179">
        <v>-0.55971953721775702</v>
      </c>
      <c r="C179">
        <v>-0.55166000909026702</v>
      </c>
      <c r="D179">
        <v>-0.54764130445357395</v>
      </c>
    </row>
    <row r="180" spans="1:101" x14ac:dyDescent="0.3">
      <c r="A180">
        <v>0</v>
      </c>
      <c r="B180">
        <v>0.36715555127289701</v>
      </c>
      <c r="C180">
        <v>0.38447232034358397</v>
      </c>
      <c r="D180">
        <v>0.39237260363778098</v>
      </c>
    </row>
    <row r="181" spans="1:101" x14ac:dyDescent="0.3">
      <c r="A181">
        <v>-0.54275009979326905</v>
      </c>
      <c r="B181">
        <v>-0.55087905740377396</v>
      </c>
      <c r="C181">
        <v>-0.55559355692845303</v>
      </c>
      <c r="D181">
        <v>-0.55633692187177897</v>
      </c>
    </row>
    <row r="182" spans="1:101" x14ac:dyDescent="0.3">
      <c r="A182">
        <v>0</v>
      </c>
      <c r="B182">
        <v>0.376445781682129</v>
      </c>
      <c r="C182">
        <v>0.384267103935853</v>
      </c>
      <c r="D182">
        <v>0.384267103935853</v>
      </c>
      <c r="E182">
        <v>0.384267103935853</v>
      </c>
      <c r="F182">
        <v>0.37371712189283601</v>
      </c>
      <c r="G182">
        <v>0.39420440299102599</v>
      </c>
      <c r="H182">
        <v>0.384267103935853</v>
      </c>
      <c r="I182">
        <v>0.38184160376158799</v>
      </c>
      <c r="J182">
        <v>0.369484683690676</v>
      </c>
    </row>
    <row r="183" spans="1:101" x14ac:dyDescent="0.3">
      <c r="A183">
        <v>-0.54275009979326905</v>
      </c>
      <c r="B183">
        <v>-0.54701675492719404</v>
      </c>
      <c r="C183">
        <v>-0.55330555002882398</v>
      </c>
      <c r="D183">
        <v>-0.55330555002882398</v>
      </c>
      <c r="E183">
        <v>-0.55330555002882398</v>
      </c>
      <c r="F183">
        <v>-0.54131946053537505</v>
      </c>
      <c r="G183">
        <v>-0.55372075238840601</v>
      </c>
      <c r="H183">
        <v>-0.55330555002882398</v>
      </c>
      <c r="I183">
        <v>-0.55107562438408697</v>
      </c>
      <c r="J183">
        <v>-0.53946480743448999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0.37697680513014897</v>
      </c>
      <c r="C186">
        <v>0.36843794035499799</v>
      </c>
      <c r="D186">
        <v>0.38414434329767699</v>
      </c>
    </row>
    <row r="187" spans="1:101" x14ac:dyDescent="0.3">
      <c r="A187">
        <v>-0.54275009979326905</v>
      </c>
      <c r="B187">
        <v>-0.55617319968610301</v>
      </c>
      <c r="C187">
        <v>-0.55247191414595298</v>
      </c>
      <c r="D187">
        <v>-0.55871417645066601</v>
      </c>
    </row>
    <row r="188" spans="1:101" x14ac:dyDescent="0.3">
      <c r="A188">
        <v>0</v>
      </c>
      <c r="B188">
        <v>0.33783335870637698</v>
      </c>
      <c r="C188">
        <v>0.35238309295856801</v>
      </c>
      <c r="D188">
        <v>0.35238309295856801</v>
      </c>
      <c r="E188">
        <v>0.35238309295856801</v>
      </c>
      <c r="F188">
        <v>0.35238309295856801</v>
      </c>
      <c r="G188">
        <v>0.35238309295856801</v>
      </c>
      <c r="H188">
        <v>0.35238309295856801</v>
      </c>
      <c r="I188">
        <v>0.33783335870637698</v>
      </c>
      <c r="J188">
        <v>0.35238309295856801</v>
      </c>
      <c r="K188">
        <v>0.35238309295856801</v>
      </c>
      <c r="L188">
        <v>0.35238309295856801</v>
      </c>
      <c r="M188">
        <v>0.35238309295856801</v>
      </c>
      <c r="N188">
        <v>0.35238309295856801</v>
      </c>
      <c r="O188">
        <v>0.35238309295856801</v>
      </c>
      <c r="P188">
        <v>0.35238309295856801</v>
      </c>
      <c r="Q188">
        <v>0.35238309295856801</v>
      </c>
      <c r="R188">
        <v>0.35238309295856801</v>
      </c>
      <c r="S188">
        <v>0.35238309295856801</v>
      </c>
      <c r="T188">
        <v>0.35238309295856801</v>
      </c>
      <c r="U188">
        <v>0.35238309295856801</v>
      </c>
      <c r="V188">
        <v>0.33783335870637698</v>
      </c>
      <c r="W188">
        <v>0.35238309295856801</v>
      </c>
      <c r="X188">
        <v>0.34686985090677103</v>
      </c>
      <c r="Y188">
        <v>0.35238309295856801</v>
      </c>
      <c r="Z188">
        <v>0.33783335870637698</v>
      </c>
      <c r="AA188">
        <v>0.35238309295856801</v>
      </c>
      <c r="AB188">
        <v>0.35238309295856801</v>
      </c>
      <c r="AC188">
        <v>0.33783335870637698</v>
      </c>
      <c r="AD188">
        <v>0.34987278505846803</v>
      </c>
      <c r="AE188">
        <v>0.35238309295856801</v>
      </c>
      <c r="AF188">
        <v>0.35238309295856801</v>
      </c>
      <c r="AG188">
        <v>0.35238309295856801</v>
      </c>
      <c r="AH188">
        <v>0.35238309295856801</v>
      </c>
      <c r="AI188">
        <v>0.35238309295856801</v>
      </c>
      <c r="AJ188">
        <v>0.35238309295856801</v>
      </c>
      <c r="AK188">
        <v>0.33783335870637698</v>
      </c>
      <c r="AL188">
        <v>0.33783335870637698</v>
      </c>
      <c r="AM188">
        <v>0.33868314646840098</v>
      </c>
      <c r="AN188">
        <v>0.33868314646840098</v>
      </c>
      <c r="AO188">
        <v>0.35238309295856801</v>
      </c>
      <c r="AP188">
        <v>0.35238309295856801</v>
      </c>
      <c r="AQ188">
        <v>0.35238309295856801</v>
      </c>
      <c r="AR188">
        <v>0.33868314646840098</v>
      </c>
      <c r="AS188">
        <v>0.35238309295856801</v>
      </c>
      <c r="AT188">
        <v>0.35238309295856801</v>
      </c>
      <c r="AU188">
        <v>0.35238309295856801</v>
      </c>
      <c r="AV188">
        <v>0.35238309295856801</v>
      </c>
      <c r="AW188">
        <v>0.35238309295856801</v>
      </c>
      <c r="AX188">
        <v>0.35238309295856801</v>
      </c>
      <c r="AY188">
        <v>0.35238309295856801</v>
      </c>
      <c r="AZ188">
        <v>0.35238309295856801</v>
      </c>
      <c r="BA188">
        <v>0.33868314646840098</v>
      </c>
      <c r="BB188">
        <v>0.33929821786037101</v>
      </c>
      <c r="BC188">
        <v>0.35238309295856801</v>
      </c>
      <c r="BD188">
        <v>0.35238309295856801</v>
      </c>
      <c r="BE188">
        <v>0.33783335870637698</v>
      </c>
      <c r="BF188">
        <v>0.35238309295856801</v>
      </c>
      <c r="BG188">
        <v>0.35238309295856801</v>
      </c>
      <c r="BH188">
        <v>0.33783335870637698</v>
      </c>
      <c r="BI188">
        <v>0.35238309295856801</v>
      </c>
      <c r="BJ188">
        <v>0.35238309295856801</v>
      </c>
      <c r="BK188">
        <v>0.35238309295856801</v>
      </c>
      <c r="BL188">
        <v>0.35238309295856801</v>
      </c>
      <c r="BM188">
        <v>0.35238309295856801</v>
      </c>
      <c r="BN188">
        <v>0.33783335870637698</v>
      </c>
      <c r="BO188">
        <v>0.35238309295856801</v>
      </c>
      <c r="BP188">
        <v>0.35238309295856801</v>
      </c>
      <c r="BQ188">
        <v>0.33783335870637698</v>
      </c>
      <c r="BR188">
        <v>0.33783335870637698</v>
      </c>
      <c r="BS188">
        <v>0.35238309295856801</v>
      </c>
      <c r="BT188">
        <v>0.33868314646840098</v>
      </c>
      <c r="BU188">
        <v>0.33868314646840098</v>
      </c>
      <c r="BV188">
        <v>0.33783335870637698</v>
      </c>
      <c r="BW188">
        <v>0.33783335870637698</v>
      </c>
      <c r="BX188">
        <v>0.35238309295856801</v>
      </c>
      <c r="BY188">
        <v>0.33929821786037101</v>
      </c>
      <c r="BZ188">
        <v>0.35238309295856801</v>
      </c>
      <c r="CA188">
        <v>0.35238309295856801</v>
      </c>
      <c r="CB188">
        <v>0.35238309295856801</v>
      </c>
      <c r="CC188">
        <v>0.35238309295856801</v>
      </c>
      <c r="CD188">
        <v>0.33783335870637698</v>
      </c>
      <c r="CE188">
        <v>0.35238309295856801</v>
      </c>
      <c r="CF188">
        <v>0.35238309295856801</v>
      </c>
      <c r="CG188">
        <v>0.35238309295856801</v>
      </c>
      <c r="CH188">
        <v>0.35238309295856801</v>
      </c>
      <c r="CI188">
        <v>0.35238309295856801</v>
      </c>
      <c r="CJ188">
        <v>0.35238309295856801</v>
      </c>
      <c r="CK188">
        <v>0.35238309295856801</v>
      </c>
      <c r="CL188">
        <v>0.35238309295856801</v>
      </c>
      <c r="CM188">
        <v>0.33783335870637698</v>
      </c>
      <c r="CN188">
        <v>0.35238309295856801</v>
      </c>
      <c r="CO188">
        <v>0.35238309295856801</v>
      </c>
      <c r="CP188">
        <v>0.35238309295856801</v>
      </c>
      <c r="CQ188">
        <v>0.35238309295856801</v>
      </c>
      <c r="CR188">
        <v>0.33783335870637698</v>
      </c>
      <c r="CS188">
        <v>0.35238309295856801</v>
      </c>
      <c r="CT188">
        <v>0.33783335870637698</v>
      </c>
      <c r="CU188">
        <v>0.33783335870637698</v>
      </c>
      <c r="CV188">
        <v>0.35238309295856801</v>
      </c>
      <c r="CW188">
        <v>0.35238309295856801</v>
      </c>
    </row>
    <row r="189" spans="1:101" x14ac:dyDescent="0.3">
      <c r="A189">
        <v>-0.54275009979326905</v>
      </c>
      <c r="B189">
        <v>-0.56659624655924501</v>
      </c>
      <c r="C189">
        <v>-0.58520426297146799</v>
      </c>
      <c r="D189">
        <v>-0.58520426297146799</v>
      </c>
      <c r="E189">
        <v>-0.58520426297146799</v>
      </c>
      <c r="F189">
        <v>-0.58520426297146799</v>
      </c>
      <c r="G189">
        <v>-0.58520426297146799</v>
      </c>
      <c r="H189">
        <v>-0.58520426297146799</v>
      </c>
      <c r="I189">
        <v>-0.56659624655924501</v>
      </c>
      <c r="J189">
        <v>-0.58520426297146799</v>
      </c>
      <c r="K189">
        <v>-0.58520426297146799</v>
      </c>
      <c r="L189">
        <v>-0.58520426297146799</v>
      </c>
      <c r="M189">
        <v>-0.58520426297146799</v>
      </c>
      <c r="N189">
        <v>-0.58520426297146799</v>
      </c>
      <c r="O189">
        <v>-0.58520426297146799</v>
      </c>
      <c r="P189">
        <v>-0.58520426297146799</v>
      </c>
      <c r="Q189">
        <v>-0.58520426297146799</v>
      </c>
      <c r="R189">
        <v>-0.58520426297146799</v>
      </c>
      <c r="S189">
        <v>-0.58520426297146799</v>
      </c>
      <c r="T189">
        <v>-0.58520426297146799</v>
      </c>
      <c r="U189">
        <v>-0.58520426297146799</v>
      </c>
      <c r="V189">
        <v>-0.56659624655924501</v>
      </c>
      <c r="W189">
        <v>-0.58520426297146799</v>
      </c>
      <c r="X189">
        <v>-0.58008522056329503</v>
      </c>
      <c r="Y189">
        <v>-0.58520426297146799</v>
      </c>
      <c r="Z189">
        <v>-0.56659624655924501</v>
      </c>
      <c r="AA189">
        <v>-0.58520426297146799</v>
      </c>
      <c r="AB189">
        <v>-0.58520426297146799</v>
      </c>
      <c r="AC189">
        <v>-0.56659624655924501</v>
      </c>
      <c r="AD189">
        <v>-0.58302634806221298</v>
      </c>
      <c r="AE189">
        <v>-0.58520426297146799</v>
      </c>
      <c r="AF189">
        <v>-0.58520426297146799</v>
      </c>
      <c r="AG189">
        <v>-0.58520426297146799</v>
      </c>
      <c r="AH189">
        <v>-0.58520426297146799</v>
      </c>
      <c r="AI189">
        <v>-0.58520426297146799</v>
      </c>
      <c r="AJ189">
        <v>-0.58520426297146799</v>
      </c>
      <c r="AK189">
        <v>-0.56659624655924501</v>
      </c>
      <c r="AL189">
        <v>-0.56659624655924501</v>
      </c>
      <c r="AM189">
        <v>-0.57085669968990804</v>
      </c>
      <c r="AN189">
        <v>-0.57085669968990804</v>
      </c>
      <c r="AO189">
        <v>-0.58520426297146799</v>
      </c>
      <c r="AP189">
        <v>-0.58520426297146799</v>
      </c>
      <c r="AQ189">
        <v>-0.58520426297146799</v>
      </c>
      <c r="AR189">
        <v>-0.57085669968990804</v>
      </c>
      <c r="AS189">
        <v>-0.58520426297146799</v>
      </c>
      <c r="AT189">
        <v>-0.58520426297146799</v>
      </c>
      <c r="AU189">
        <v>-0.58520426297146799</v>
      </c>
      <c r="AV189">
        <v>-0.58520426297146799</v>
      </c>
      <c r="AW189">
        <v>-0.58520426297146799</v>
      </c>
      <c r="AX189">
        <v>-0.58520426297146799</v>
      </c>
      <c r="AY189">
        <v>-0.58520426297146799</v>
      </c>
      <c r="AZ189">
        <v>-0.58520426297146799</v>
      </c>
      <c r="BA189">
        <v>-0.57085669968990804</v>
      </c>
      <c r="BB189">
        <v>-0.57273853874583502</v>
      </c>
      <c r="BC189">
        <v>-0.58520426297146799</v>
      </c>
      <c r="BD189">
        <v>-0.58520426297146799</v>
      </c>
      <c r="BE189">
        <v>-0.56659624655924501</v>
      </c>
      <c r="BF189">
        <v>-0.58520426297146799</v>
      </c>
      <c r="BG189">
        <v>-0.58520426297146799</v>
      </c>
      <c r="BH189">
        <v>-0.56659624655924501</v>
      </c>
      <c r="BI189">
        <v>-0.58520426297146799</v>
      </c>
      <c r="BJ189">
        <v>-0.58520426297146799</v>
      </c>
      <c r="BK189">
        <v>-0.58520426297146799</v>
      </c>
      <c r="BL189">
        <v>-0.58520426297146799</v>
      </c>
      <c r="BM189">
        <v>-0.58520426297146799</v>
      </c>
      <c r="BN189">
        <v>-0.56659624655924501</v>
      </c>
      <c r="BO189">
        <v>-0.58520426297146799</v>
      </c>
      <c r="BP189">
        <v>-0.58520426297146799</v>
      </c>
      <c r="BQ189">
        <v>-0.56659624655924501</v>
      </c>
      <c r="BR189">
        <v>-0.56659624655924501</v>
      </c>
      <c r="BS189">
        <v>-0.58520426297146799</v>
      </c>
      <c r="BT189">
        <v>-0.57085669968990804</v>
      </c>
      <c r="BU189">
        <v>-0.57085669968990804</v>
      </c>
      <c r="BV189">
        <v>-0.56659624655924501</v>
      </c>
      <c r="BW189">
        <v>-0.56659624655924501</v>
      </c>
      <c r="BX189">
        <v>-0.58520426297146799</v>
      </c>
      <c r="BY189">
        <v>-0.57273853874583502</v>
      </c>
      <c r="BZ189">
        <v>-0.58520426297146799</v>
      </c>
      <c r="CA189">
        <v>-0.58520426297146799</v>
      </c>
      <c r="CB189">
        <v>-0.58520426297146799</v>
      </c>
      <c r="CC189">
        <v>-0.58520426297146799</v>
      </c>
      <c r="CD189">
        <v>-0.56659624655924501</v>
      </c>
      <c r="CE189">
        <v>-0.58520426297146799</v>
      </c>
      <c r="CF189">
        <v>-0.58520426297146799</v>
      </c>
      <c r="CG189">
        <v>-0.58520426297146799</v>
      </c>
      <c r="CH189">
        <v>-0.58520426297146799</v>
      </c>
      <c r="CI189">
        <v>-0.58520426297146799</v>
      </c>
      <c r="CJ189">
        <v>-0.58520426297146799</v>
      </c>
      <c r="CK189">
        <v>-0.58520426297146799</v>
      </c>
      <c r="CL189">
        <v>-0.58520426297146799</v>
      </c>
      <c r="CM189">
        <v>-0.56659624655924501</v>
      </c>
      <c r="CN189">
        <v>-0.58520426297146799</v>
      </c>
      <c r="CO189">
        <v>-0.58520426297146799</v>
      </c>
      <c r="CP189">
        <v>-0.58520426297146799</v>
      </c>
      <c r="CQ189">
        <v>-0.58520426297146799</v>
      </c>
      <c r="CR189">
        <v>-0.56659624655924501</v>
      </c>
      <c r="CS189">
        <v>-0.58520426297146799</v>
      </c>
      <c r="CT189">
        <v>-0.56659624655924501</v>
      </c>
      <c r="CU189">
        <v>-0.56659624655924501</v>
      </c>
      <c r="CV189">
        <v>-0.58520426297146799</v>
      </c>
      <c r="CW189">
        <v>-0.58520426297146799</v>
      </c>
    </row>
    <row r="190" spans="1:101" x14ac:dyDescent="0.3">
      <c r="A190">
        <v>0</v>
      </c>
      <c r="B190">
        <v>0.33661660622842499</v>
      </c>
      <c r="C190">
        <v>0.33661660622842499</v>
      </c>
      <c r="D190">
        <v>0.33661660622842499</v>
      </c>
      <c r="E190">
        <v>0.34652325423172597</v>
      </c>
      <c r="F190">
        <v>0.33661660622842499</v>
      </c>
      <c r="G190">
        <v>0.34006833158845401</v>
      </c>
      <c r="H190">
        <v>0.34505839507773201</v>
      </c>
      <c r="I190">
        <v>0.34652325423172597</v>
      </c>
      <c r="J190">
        <v>0.33661660622842499</v>
      </c>
      <c r="K190">
        <v>0.33661660622842499</v>
      </c>
      <c r="L190">
        <v>0.33661660622842499</v>
      </c>
      <c r="M190">
        <v>0.34006833158845401</v>
      </c>
      <c r="N190">
        <v>0.33661660622842499</v>
      </c>
      <c r="O190">
        <v>0.33661660622842499</v>
      </c>
      <c r="P190">
        <v>0.34096530841247003</v>
      </c>
      <c r="Q190">
        <v>0.34006833158845401</v>
      </c>
      <c r="R190">
        <v>0.33661660622842499</v>
      </c>
      <c r="S190">
        <v>0.33661660622842499</v>
      </c>
      <c r="T190">
        <v>0.33661660622842499</v>
      </c>
      <c r="U190">
        <v>0.34006833158845401</v>
      </c>
      <c r="V190">
        <v>0.33661660622842499</v>
      </c>
      <c r="W190">
        <v>0.33661660622842499</v>
      </c>
      <c r="X190">
        <v>0.34006833158845401</v>
      </c>
      <c r="Y190">
        <v>0.34006833158845401</v>
      </c>
      <c r="Z190">
        <v>0.33661660622842499</v>
      </c>
      <c r="AA190">
        <v>0.33661660622842499</v>
      </c>
      <c r="AB190">
        <v>0.34006833158845401</v>
      </c>
      <c r="AC190">
        <v>0.33661660622842499</v>
      </c>
      <c r="AD190">
        <v>0.33661660622842499</v>
      </c>
      <c r="AE190">
        <v>0.33661660622842499</v>
      </c>
      <c r="AF190">
        <v>0.33661660622842499</v>
      </c>
      <c r="AG190">
        <v>0.33661660622842499</v>
      </c>
      <c r="AH190">
        <v>0.34096530841247003</v>
      </c>
      <c r="AI190">
        <v>0.33661660622842499</v>
      </c>
      <c r="AJ190">
        <v>0.34652325423172597</v>
      </c>
      <c r="AK190">
        <v>0.34652325423172597</v>
      </c>
      <c r="AL190">
        <v>0.33661660622842499</v>
      </c>
      <c r="AM190">
        <v>0.33661660622842499</v>
      </c>
      <c r="AN190">
        <v>0.34006833158845401</v>
      </c>
      <c r="AO190">
        <v>0.33661660622842499</v>
      </c>
      <c r="AP190">
        <v>0.34505839507773201</v>
      </c>
      <c r="AQ190">
        <v>0.34006833158845401</v>
      </c>
      <c r="AR190">
        <v>0.34006833158845401</v>
      </c>
      <c r="AS190">
        <v>0.34006833158845401</v>
      </c>
      <c r="AT190">
        <v>0.34006833158845401</v>
      </c>
      <c r="AU190">
        <v>0.34006833158845401</v>
      </c>
      <c r="AV190">
        <v>0.34006833158845401</v>
      </c>
      <c r="AW190">
        <v>0.34503664924576899</v>
      </c>
      <c r="AX190">
        <v>0.34006833158845401</v>
      </c>
      <c r="AY190">
        <v>0.34006833158845401</v>
      </c>
      <c r="AZ190">
        <v>0.33661660622842499</v>
      </c>
      <c r="BA190">
        <v>0.33661660622842499</v>
      </c>
      <c r="BB190">
        <v>0.34652325423172597</v>
      </c>
      <c r="BC190">
        <v>0.33661660622842499</v>
      </c>
      <c r="BD190">
        <v>0.34503664924576899</v>
      </c>
      <c r="BE190">
        <v>0.34652325423172597</v>
      </c>
      <c r="BF190">
        <v>0.34505839507773201</v>
      </c>
      <c r="BG190">
        <v>0.34006833158845401</v>
      </c>
      <c r="BH190">
        <v>0.34006833158845401</v>
      </c>
      <c r="BI190">
        <v>0.33661660622842499</v>
      </c>
      <c r="BJ190">
        <v>0.33661660622842499</v>
      </c>
      <c r="BK190">
        <v>0.34505839507773201</v>
      </c>
      <c r="BL190">
        <v>0.34096530841247003</v>
      </c>
      <c r="BM190">
        <v>0.34652325423172597</v>
      </c>
      <c r="BN190">
        <v>0.33661660622842499</v>
      </c>
      <c r="BO190">
        <v>0.34096530841247003</v>
      </c>
      <c r="BP190">
        <v>0.33661660622842499</v>
      </c>
      <c r="BQ190">
        <v>0.34652325423172597</v>
      </c>
      <c r="BR190">
        <v>0.33661660622842499</v>
      </c>
      <c r="BS190">
        <v>0.34503664924576899</v>
      </c>
      <c r="BT190">
        <v>0.34243016756646399</v>
      </c>
      <c r="BU190">
        <v>0.33808146538241901</v>
      </c>
      <c r="BV190">
        <v>0.34006833158845401</v>
      </c>
      <c r="BW190">
        <v>0.33661660622842499</v>
      </c>
      <c r="BX190">
        <v>0.33661660622842499</v>
      </c>
      <c r="BY190">
        <v>0.34652325423172597</v>
      </c>
      <c r="BZ190">
        <v>0.33661660622842499</v>
      </c>
      <c r="CA190">
        <v>0.34652325423172597</v>
      </c>
      <c r="CB190">
        <v>0.34503664924576899</v>
      </c>
      <c r="CC190">
        <v>0.34505839507773201</v>
      </c>
      <c r="CD190">
        <v>0.34652325423172597</v>
      </c>
      <c r="CE190">
        <v>0.34652325423172597</v>
      </c>
      <c r="CF190">
        <v>0.33661660622842499</v>
      </c>
      <c r="CG190">
        <v>0.33661660622842499</v>
      </c>
      <c r="CH190">
        <v>0.34652325423172597</v>
      </c>
      <c r="CI190">
        <v>0.34652325423172597</v>
      </c>
      <c r="CJ190">
        <v>0.33661660622842499</v>
      </c>
      <c r="CK190">
        <v>0.33661660622842499</v>
      </c>
      <c r="CL190">
        <v>0.33661660622842499</v>
      </c>
      <c r="CM190">
        <v>0.33661660622842499</v>
      </c>
      <c r="CN190">
        <v>0.33661660622842499</v>
      </c>
      <c r="CO190">
        <v>0.34006833158845401</v>
      </c>
      <c r="CP190">
        <v>0.34652325423172597</v>
      </c>
    </row>
    <row r="191" spans="1:101" x14ac:dyDescent="0.3">
      <c r="A191">
        <v>-0.54275009979326905</v>
      </c>
      <c r="B191">
        <v>-0.56980346519941905</v>
      </c>
      <c r="C191">
        <v>-0.56980346519941905</v>
      </c>
      <c r="D191">
        <v>-0.56980346519941905</v>
      </c>
      <c r="E191">
        <v>-0.59074466226779598</v>
      </c>
      <c r="F191">
        <v>-0.56980346519941905</v>
      </c>
      <c r="G191">
        <v>-0.57579275087537496</v>
      </c>
      <c r="H191">
        <v>-0.58780531772065103</v>
      </c>
      <c r="I191">
        <v>-0.59074466226779598</v>
      </c>
      <c r="J191">
        <v>-0.56980346519941905</v>
      </c>
      <c r="K191">
        <v>-0.56980346519941905</v>
      </c>
      <c r="L191">
        <v>-0.56980346519941905</v>
      </c>
      <c r="M191">
        <v>-0.57579275087537496</v>
      </c>
      <c r="N191">
        <v>-0.56980346519941905</v>
      </c>
      <c r="O191">
        <v>-0.56980346519941905</v>
      </c>
      <c r="P191">
        <v>-0.58023638036798397</v>
      </c>
      <c r="Q191">
        <v>-0.57579275087537496</v>
      </c>
      <c r="R191">
        <v>-0.56980346519941905</v>
      </c>
      <c r="S191">
        <v>-0.56980346519941905</v>
      </c>
      <c r="T191">
        <v>-0.56980346519941905</v>
      </c>
      <c r="U191">
        <v>-0.57579275087537496</v>
      </c>
      <c r="V191">
        <v>-0.56980346519941905</v>
      </c>
      <c r="W191">
        <v>-0.56980346519941905</v>
      </c>
      <c r="X191">
        <v>-0.57579275087537496</v>
      </c>
      <c r="Y191">
        <v>-0.57579275087537496</v>
      </c>
      <c r="Z191">
        <v>-0.56980346519941905</v>
      </c>
      <c r="AA191">
        <v>-0.56980346519941905</v>
      </c>
      <c r="AB191">
        <v>-0.57579275087537496</v>
      </c>
      <c r="AC191">
        <v>-0.56980346519941905</v>
      </c>
      <c r="AD191">
        <v>-0.56980346519941905</v>
      </c>
      <c r="AE191">
        <v>-0.56980346519941905</v>
      </c>
      <c r="AF191">
        <v>-0.56980346519941905</v>
      </c>
      <c r="AG191">
        <v>-0.56980346519941905</v>
      </c>
      <c r="AH191">
        <v>-0.58023638036798397</v>
      </c>
      <c r="AI191">
        <v>-0.56980346519941905</v>
      </c>
      <c r="AJ191">
        <v>-0.59074466226779598</v>
      </c>
      <c r="AK191">
        <v>-0.59074466226779598</v>
      </c>
      <c r="AL191">
        <v>-0.56980346519941905</v>
      </c>
      <c r="AM191">
        <v>-0.56980346519941905</v>
      </c>
      <c r="AN191">
        <v>-0.57579275087537496</v>
      </c>
      <c r="AO191">
        <v>-0.56980346519941905</v>
      </c>
      <c r="AP191">
        <v>-0.58780531772065103</v>
      </c>
      <c r="AQ191">
        <v>-0.57579275087537496</v>
      </c>
      <c r="AR191">
        <v>-0.57579275087537496</v>
      </c>
      <c r="AS191">
        <v>-0.57579275087537496</v>
      </c>
      <c r="AT191">
        <v>-0.57579275087537496</v>
      </c>
      <c r="AU191">
        <v>-0.57579275087537496</v>
      </c>
      <c r="AV191">
        <v>-0.57579275087537496</v>
      </c>
      <c r="AW191">
        <v>-0.583516100283899</v>
      </c>
      <c r="AX191">
        <v>-0.57579275087537496</v>
      </c>
      <c r="AY191">
        <v>-0.57579275087537496</v>
      </c>
      <c r="AZ191">
        <v>-0.56980346519941905</v>
      </c>
      <c r="BA191">
        <v>-0.56980346519941905</v>
      </c>
      <c r="BB191">
        <v>-0.59074466226779598</v>
      </c>
      <c r="BC191">
        <v>-0.56980346519941905</v>
      </c>
      <c r="BD191">
        <v>-0.583516100283899</v>
      </c>
      <c r="BE191">
        <v>-0.59074466226779598</v>
      </c>
      <c r="BF191">
        <v>-0.58780531772065103</v>
      </c>
      <c r="BG191">
        <v>-0.57579275087537496</v>
      </c>
      <c r="BH191">
        <v>-0.57579275087537496</v>
      </c>
      <c r="BI191">
        <v>-0.56980346519941905</v>
      </c>
      <c r="BJ191">
        <v>-0.56980346519941905</v>
      </c>
      <c r="BK191">
        <v>-0.58780531772065103</v>
      </c>
      <c r="BL191">
        <v>-0.58023638036798397</v>
      </c>
      <c r="BM191">
        <v>-0.59074466226779598</v>
      </c>
      <c r="BN191">
        <v>-0.56980346519941905</v>
      </c>
      <c r="BO191">
        <v>-0.58023638036798397</v>
      </c>
      <c r="BP191">
        <v>-0.56980346519941905</v>
      </c>
      <c r="BQ191">
        <v>-0.59074466226779598</v>
      </c>
      <c r="BR191">
        <v>-0.56980346519941905</v>
      </c>
      <c r="BS191">
        <v>-0.583516100283899</v>
      </c>
      <c r="BT191">
        <v>-0.58230436070501301</v>
      </c>
      <c r="BU191">
        <v>-0.57284978945253595</v>
      </c>
      <c r="BV191">
        <v>-0.57579275087537496</v>
      </c>
      <c r="BW191">
        <v>-0.56980346519941905</v>
      </c>
      <c r="BX191">
        <v>-0.56980346519941905</v>
      </c>
      <c r="BY191">
        <v>-0.59074466226779598</v>
      </c>
      <c r="BZ191">
        <v>-0.56980346519941905</v>
      </c>
      <c r="CA191">
        <v>-0.59074466226779598</v>
      </c>
      <c r="CB191">
        <v>-0.583516100283899</v>
      </c>
      <c r="CC191">
        <v>-0.58780531772065103</v>
      </c>
      <c r="CD191">
        <v>-0.59074466226779598</v>
      </c>
      <c r="CE191">
        <v>-0.59074466226779598</v>
      </c>
      <c r="CF191">
        <v>-0.56980346519941905</v>
      </c>
      <c r="CG191">
        <v>-0.56980346519941905</v>
      </c>
      <c r="CH191">
        <v>-0.59074466226779598</v>
      </c>
      <c r="CI191">
        <v>-0.59074466226779598</v>
      </c>
      <c r="CJ191">
        <v>-0.56980346519941905</v>
      </c>
      <c r="CK191">
        <v>-0.56980346519941905</v>
      </c>
      <c r="CL191">
        <v>-0.56980346519941905</v>
      </c>
      <c r="CM191">
        <v>-0.56980346519941905</v>
      </c>
      <c r="CN191">
        <v>-0.56980346519941905</v>
      </c>
      <c r="CO191">
        <v>-0.57579275087537496</v>
      </c>
      <c r="CP191">
        <v>-0.59074466226779598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G18" sqref="A1:XFD1048576"/>
    </sheetView>
  </sheetViews>
  <sheetFormatPr baseColWidth="10"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</row>
    <row r="2" spans="1:10" x14ac:dyDescent="0.3">
      <c r="A2">
        <v>0</v>
      </c>
      <c r="B2">
        <v>0.10675767027272801</v>
      </c>
      <c r="C2">
        <v>0.10587993858971401</v>
      </c>
      <c r="D2">
        <v>0.105599196077827</v>
      </c>
      <c r="E2">
        <v>0.104972692953063</v>
      </c>
      <c r="F2">
        <v>0.105659180550444</v>
      </c>
      <c r="G2">
        <v>0.104448450465862</v>
      </c>
    </row>
    <row r="3" spans="1:10" x14ac:dyDescent="0.3">
      <c r="A3">
        <v>-0.54275009979326905</v>
      </c>
      <c r="B3">
        <v>-0.56034929730190897</v>
      </c>
      <c r="C3">
        <v>-0.55494408711652699</v>
      </c>
      <c r="D3">
        <v>-0.54730632209797503</v>
      </c>
      <c r="E3">
        <v>-0.54612225401833203</v>
      </c>
      <c r="F3">
        <v>-0.549442635628272</v>
      </c>
      <c r="G3">
        <v>-0.53947608534687297</v>
      </c>
    </row>
    <row r="4" spans="1:10" x14ac:dyDescent="0.3">
      <c r="A4">
        <v>0</v>
      </c>
      <c r="B4">
        <v>0.10439084403821</v>
      </c>
      <c r="C4">
        <v>0.104365446866373</v>
      </c>
    </row>
    <row r="5" spans="1:10" x14ac:dyDescent="0.3">
      <c r="A5">
        <v>-0.54275009979326905</v>
      </c>
      <c r="B5">
        <v>-0.56085509900929797</v>
      </c>
      <c r="C5">
        <v>-0.54694567362964397</v>
      </c>
    </row>
    <row r="6" spans="1:10" x14ac:dyDescent="0.3">
      <c r="A6">
        <v>0</v>
      </c>
      <c r="B6">
        <v>0.10846301810517001</v>
      </c>
      <c r="C6">
        <v>0.105502804364538</v>
      </c>
      <c r="D6">
        <v>0.105319387278366</v>
      </c>
      <c r="E6">
        <v>0.104603280907364</v>
      </c>
      <c r="F6">
        <v>0.106187077345209</v>
      </c>
    </row>
    <row r="7" spans="1:10" x14ac:dyDescent="0.3">
      <c r="A7">
        <v>-0.54275009979326905</v>
      </c>
      <c r="B7">
        <v>-0.55857328492734903</v>
      </c>
      <c r="C7">
        <v>-0.55161553886305803</v>
      </c>
      <c r="D7">
        <v>-0.54586327167535997</v>
      </c>
      <c r="E7">
        <v>-0.54077969155579197</v>
      </c>
      <c r="F7">
        <v>-0.55787451265445298</v>
      </c>
    </row>
    <row r="9" spans="1:10" x14ac:dyDescent="0.3">
      <c r="A9" t="s">
        <v>0</v>
      </c>
      <c r="B9" t="s">
        <v>1</v>
      </c>
      <c r="C9" t="s">
        <v>2</v>
      </c>
      <c r="D9" t="s">
        <v>4</v>
      </c>
    </row>
    <row r="10" spans="1:10" x14ac:dyDescent="0.3">
      <c r="A10">
        <v>0</v>
      </c>
      <c r="B10">
        <v>0.10560756453838201</v>
      </c>
      <c r="C10">
        <v>0.10643364337120501</v>
      </c>
      <c r="D10">
        <v>0.104878388223642</v>
      </c>
      <c r="E10">
        <v>0.10524451496417001</v>
      </c>
    </row>
    <row r="11" spans="1:10" x14ac:dyDescent="0.3">
      <c r="A11">
        <v>-0.54275009979326905</v>
      </c>
      <c r="B11">
        <v>-0.55397260214030997</v>
      </c>
      <c r="C11">
        <v>-0.55776743890925795</v>
      </c>
      <c r="D11">
        <v>-0.53728431828066403</v>
      </c>
      <c r="E11">
        <v>-0.55059744942553102</v>
      </c>
    </row>
    <row r="12" spans="1:10" x14ac:dyDescent="0.3">
      <c r="A12">
        <v>0</v>
      </c>
      <c r="B12">
        <v>0.105852396085929</v>
      </c>
      <c r="C12">
        <v>0.10690724349331999</v>
      </c>
      <c r="D12">
        <v>0.105520292917944</v>
      </c>
      <c r="E12">
        <v>0.105738869541201</v>
      </c>
      <c r="F12">
        <v>0.105574032281989</v>
      </c>
      <c r="G12">
        <v>0.10595641343698101</v>
      </c>
      <c r="H12">
        <v>0.105693823861068</v>
      </c>
      <c r="I12">
        <v>0.10542694775313501</v>
      </c>
      <c r="J12">
        <v>0.10388487862769399</v>
      </c>
    </row>
    <row r="13" spans="1:10" x14ac:dyDescent="0.3">
      <c r="A13">
        <v>-0.54275009979326905</v>
      </c>
      <c r="B13">
        <v>-0.55139569450425996</v>
      </c>
      <c r="C13">
        <v>-0.55619891004454103</v>
      </c>
      <c r="D13">
        <v>-0.54765432793732105</v>
      </c>
      <c r="E13">
        <v>-0.54833382313391599</v>
      </c>
      <c r="F13">
        <v>-0.54816335536903704</v>
      </c>
      <c r="G13">
        <v>-0.55257123235776096</v>
      </c>
      <c r="H13">
        <v>-0.54822949104799101</v>
      </c>
      <c r="I13">
        <v>-0.54630940758947599</v>
      </c>
      <c r="J13">
        <v>-0.54554027534412997</v>
      </c>
    </row>
    <row r="14" spans="1:10" x14ac:dyDescent="0.3">
      <c r="A14">
        <v>0</v>
      </c>
      <c r="B14">
        <v>0.10561019801193</v>
      </c>
      <c r="C14">
        <v>0.10523735131881901</v>
      </c>
      <c r="D14">
        <v>0.10421238899112201</v>
      </c>
      <c r="E14">
        <v>0.106995693626298</v>
      </c>
    </row>
    <row r="15" spans="1:10" x14ac:dyDescent="0.3">
      <c r="A15">
        <v>-0.54275009979326905</v>
      </c>
      <c r="B15">
        <v>-0.55475258565663799</v>
      </c>
      <c r="C15">
        <v>-0.55455071537435996</v>
      </c>
      <c r="D15">
        <v>-0.54746352430714396</v>
      </c>
      <c r="E15">
        <v>-0.555299845621397</v>
      </c>
    </row>
    <row r="17" spans="1:14" x14ac:dyDescent="0.3">
      <c r="A17" t="s">
        <v>0</v>
      </c>
      <c r="B17" t="s">
        <v>1</v>
      </c>
      <c r="C17" t="s">
        <v>2</v>
      </c>
      <c r="D17" t="s">
        <v>5</v>
      </c>
    </row>
    <row r="18" spans="1:14" x14ac:dyDescent="0.3">
      <c r="A18">
        <v>0</v>
      </c>
      <c r="B18">
        <v>0.10411495814789801</v>
      </c>
      <c r="C18">
        <v>0.106073261386541</v>
      </c>
      <c r="D18">
        <v>0.107637156426183</v>
      </c>
      <c r="E18">
        <v>0.10464296556889</v>
      </c>
      <c r="F18">
        <v>0.104001955149751</v>
      </c>
      <c r="G18">
        <v>0.10649484649860599</v>
      </c>
      <c r="H18">
        <v>0.10596124189351901</v>
      </c>
    </row>
    <row r="19" spans="1:14" x14ac:dyDescent="0.3">
      <c r="A19">
        <v>-0.54275009979326905</v>
      </c>
      <c r="B19">
        <v>-0.54076697451206601</v>
      </c>
      <c r="C19">
        <v>-0.55118802709143799</v>
      </c>
      <c r="D19">
        <v>-0.55748397741873101</v>
      </c>
      <c r="E19">
        <v>-0.54618898463932297</v>
      </c>
      <c r="F19">
        <v>-0.53830662365659498</v>
      </c>
      <c r="G19">
        <v>-0.554286182207679</v>
      </c>
      <c r="H19">
        <v>-0.55028303374436205</v>
      </c>
    </row>
    <row r="20" spans="1:14" x14ac:dyDescent="0.3">
      <c r="A20">
        <v>0</v>
      </c>
      <c r="B20">
        <v>0.10200797224794</v>
      </c>
      <c r="C20">
        <v>0.102778241182088</v>
      </c>
      <c r="D20">
        <v>0.10302298267701999</v>
      </c>
      <c r="E20">
        <v>0.10166887253549001</v>
      </c>
      <c r="F20">
        <v>0.102618870910549</v>
      </c>
      <c r="G20">
        <v>0.10146816192798799</v>
      </c>
      <c r="H20">
        <v>0.10634573897654701</v>
      </c>
      <c r="I20">
        <v>0.10195955975725</v>
      </c>
      <c r="J20">
        <v>0.102011327516131</v>
      </c>
      <c r="K20">
        <v>0.102598085514716</v>
      </c>
      <c r="L20">
        <v>0.102906016458085</v>
      </c>
    </row>
    <row r="21" spans="1:14" x14ac:dyDescent="0.3">
      <c r="A21">
        <v>-0.54275009979326905</v>
      </c>
      <c r="B21">
        <v>-0.575263402558151</v>
      </c>
      <c r="C21">
        <v>-0.58155932358709195</v>
      </c>
      <c r="D21">
        <v>-0.58656108317920796</v>
      </c>
      <c r="E21">
        <v>-0.57376975739875902</v>
      </c>
      <c r="F21">
        <v>-0.58151258877532697</v>
      </c>
      <c r="G21">
        <v>-0.56874189985227697</v>
      </c>
      <c r="H21">
        <v>-0.58711285465474095</v>
      </c>
      <c r="I21">
        <v>-0.57458216621490199</v>
      </c>
      <c r="J21">
        <v>-0.57771807790737495</v>
      </c>
      <c r="K21">
        <v>-0.57988241170854504</v>
      </c>
      <c r="L21">
        <v>-0.58305929866491901</v>
      </c>
    </row>
    <row r="22" spans="1:14" x14ac:dyDescent="0.3">
      <c r="A22">
        <v>0</v>
      </c>
      <c r="B22">
        <v>0.100935375031903</v>
      </c>
      <c r="C22">
        <v>0.101699017986493</v>
      </c>
      <c r="D22">
        <v>0.101762638737324</v>
      </c>
      <c r="E22">
        <v>0.101532932543575</v>
      </c>
      <c r="F22">
        <v>0.100975939635557</v>
      </c>
      <c r="G22">
        <v>0.101279288019827</v>
      </c>
      <c r="H22">
        <v>0.102150203446257</v>
      </c>
      <c r="I22">
        <v>0.101423941939479</v>
      </c>
      <c r="J22">
        <v>0.100946225546678</v>
      </c>
      <c r="K22">
        <v>0.100654603153017</v>
      </c>
      <c r="L22">
        <v>0.100782792335185</v>
      </c>
      <c r="M22">
        <v>0.100706507359983</v>
      </c>
      <c r="N22">
        <v>0.10197733206069901</v>
      </c>
    </row>
    <row r="23" spans="1:14" x14ac:dyDescent="0.3">
      <c r="A23">
        <v>-0.54275009979326905</v>
      </c>
      <c r="B23">
        <v>-0.58135000382131297</v>
      </c>
      <c r="C23">
        <v>-0.59408586628387405</v>
      </c>
      <c r="D23">
        <v>-0.59684461216031104</v>
      </c>
      <c r="E23">
        <v>-0.59361445890213904</v>
      </c>
      <c r="F23">
        <v>-0.58741647196451896</v>
      </c>
      <c r="G23">
        <v>-0.589171362197487</v>
      </c>
      <c r="H23">
        <v>-0.60079340489227095</v>
      </c>
      <c r="I23">
        <v>-0.59003480088683802</v>
      </c>
      <c r="J23">
        <v>-0.58415698507562597</v>
      </c>
      <c r="K23">
        <v>-0.56974613455225298</v>
      </c>
      <c r="L23">
        <v>-0.58070248484250098</v>
      </c>
      <c r="M23">
        <v>-0.57129123411098104</v>
      </c>
      <c r="N23">
        <v>-0.599165711497606</v>
      </c>
    </row>
    <row r="25" spans="1:14" x14ac:dyDescent="0.3">
      <c r="A25" t="s">
        <v>0</v>
      </c>
      <c r="B25" t="s">
        <v>1</v>
      </c>
      <c r="C25" t="s">
        <v>6</v>
      </c>
      <c r="D25" t="s">
        <v>3</v>
      </c>
    </row>
    <row r="26" spans="1:14" x14ac:dyDescent="0.3">
      <c r="A26">
        <v>0</v>
      </c>
      <c r="B26">
        <v>0.104186630870047</v>
      </c>
      <c r="C26">
        <v>0.106064174832373</v>
      </c>
      <c r="D26">
        <v>0.10601054242575</v>
      </c>
      <c r="E26">
        <v>0.105092246700002</v>
      </c>
      <c r="F26">
        <v>0.106201351840537</v>
      </c>
      <c r="G26">
        <v>0.10654764222909199</v>
      </c>
      <c r="H26">
        <v>0.106143282145177</v>
      </c>
      <c r="I26">
        <v>0.105707331506742</v>
      </c>
    </row>
    <row r="27" spans="1:14" x14ac:dyDescent="0.3">
      <c r="A27">
        <v>-0.54275009979326905</v>
      </c>
      <c r="B27">
        <v>-0.54295375900409204</v>
      </c>
      <c r="C27">
        <v>-0.55017771805904503</v>
      </c>
      <c r="D27">
        <v>-0.55016704995200905</v>
      </c>
      <c r="E27">
        <v>-0.54847654333010698</v>
      </c>
      <c r="F27">
        <v>-0.55355096073351395</v>
      </c>
      <c r="G27">
        <v>-0.55711123088473502</v>
      </c>
      <c r="H27">
        <v>-0.55063690978146296</v>
      </c>
      <c r="I27">
        <v>-0.54948664355981602</v>
      </c>
    </row>
    <row r="28" spans="1:14" x14ac:dyDescent="0.3">
      <c r="A28">
        <v>0</v>
      </c>
      <c r="B28">
        <v>0.10556265585885199</v>
      </c>
      <c r="C28">
        <v>0.105428482455067</v>
      </c>
      <c r="D28">
        <v>0.10632024932641899</v>
      </c>
    </row>
    <row r="29" spans="1:14" x14ac:dyDescent="0.3">
      <c r="A29">
        <v>-0.54275009979326905</v>
      </c>
      <c r="B29">
        <v>-0.55314663726382496</v>
      </c>
      <c r="C29">
        <v>-0.547451005866326</v>
      </c>
      <c r="D29">
        <v>-0.556651751001079</v>
      </c>
    </row>
    <row r="30" spans="1:14" x14ac:dyDescent="0.3">
      <c r="A30">
        <v>0</v>
      </c>
      <c r="B30">
        <v>0.10727054278432301</v>
      </c>
      <c r="C30">
        <v>0.10432085745985301</v>
      </c>
      <c r="D30">
        <v>0.10457367061767001</v>
      </c>
    </row>
    <row r="31" spans="1:14" x14ac:dyDescent="0.3">
      <c r="A31">
        <v>-0.54275009979326905</v>
      </c>
      <c r="B31">
        <v>-0.56043595583765504</v>
      </c>
      <c r="C31">
        <v>-0.54906934604479796</v>
      </c>
      <c r="D31">
        <v>-0.55543619174961201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0.105919313437354</v>
      </c>
      <c r="C34">
        <v>0.104486748191185</v>
      </c>
      <c r="D34">
        <v>0.108105282993383</v>
      </c>
      <c r="E34">
        <v>0.105038577162488</v>
      </c>
    </row>
    <row r="35" spans="1:101" x14ac:dyDescent="0.3">
      <c r="A35">
        <v>-0.54275009979326905</v>
      </c>
      <c r="B35">
        <v>-0.55478820903147397</v>
      </c>
      <c r="C35">
        <v>-0.538736473286898</v>
      </c>
      <c r="D35">
        <v>-0.55808801883627701</v>
      </c>
      <c r="E35">
        <v>-0.55131402157577702</v>
      </c>
    </row>
    <row r="36" spans="1:101" x14ac:dyDescent="0.3">
      <c r="A36">
        <v>0</v>
      </c>
      <c r="B36">
        <v>0.105112770306846</v>
      </c>
      <c r="C36">
        <v>0.104811546978232</v>
      </c>
      <c r="D36">
        <v>0.104566454749322</v>
      </c>
      <c r="E36">
        <v>0.10573442949974</v>
      </c>
      <c r="F36">
        <v>0.1060247684342</v>
      </c>
      <c r="G36">
        <v>0.10622761160680801</v>
      </c>
      <c r="H36">
        <v>0.106725952933816</v>
      </c>
    </row>
    <row r="37" spans="1:101" x14ac:dyDescent="0.3">
      <c r="A37">
        <v>-0.54275009979326905</v>
      </c>
      <c r="B37">
        <v>-0.54633813100079398</v>
      </c>
      <c r="C37">
        <v>-0.54389269489443404</v>
      </c>
      <c r="D37">
        <v>-0.53955543959068797</v>
      </c>
      <c r="E37">
        <v>-0.54940693233387305</v>
      </c>
      <c r="F37">
        <v>-0.553592662838431</v>
      </c>
      <c r="G37">
        <v>-0.55376784569777004</v>
      </c>
      <c r="H37">
        <v>-0.56054521579213901</v>
      </c>
    </row>
    <row r="38" spans="1:101" x14ac:dyDescent="0.3">
      <c r="A38">
        <v>0</v>
      </c>
      <c r="B38">
        <v>0.10502888070783201</v>
      </c>
      <c r="C38">
        <v>0.106567606227157</v>
      </c>
      <c r="D38">
        <v>0.10443904813180301</v>
      </c>
    </row>
    <row r="39" spans="1:101" x14ac:dyDescent="0.3">
      <c r="A39">
        <v>-0.54275009979326905</v>
      </c>
      <c r="B39">
        <v>-0.55748909409449099</v>
      </c>
      <c r="C39">
        <v>-0.562616586960068</v>
      </c>
      <c r="D39">
        <v>-0.53588161763784203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0.10508743900361001</v>
      </c>
      <c r="C42">
        <v>0.10464895415476901</v>
      </c>
      <c r="D42">
        <v>0.104307052897291</v>
      </c>
    </row>
    <row r="43" spans="1:101" x14ac:dyDescent="0.3">
      <c r="A43">
        <v>-0.54275009979326905</v>
      </c>
      <c r="B43">
        <v>-0.55759754699414399</v>
      </c>
      <c r="C43">
        <v>-0.54544812187195502</v>
      </c>
      <c r="D43">
        <v>-0.53464075723775695</v>
      </c>
    </row>
    <row r="44" spans="1:101" x14ac:dyDescent="0.3">
      <c r="A44">
        <v>0</v>
      </c>
      <c r="B44">
        <v>0.101707702687982</v>
      </c>
      <c r="C44">
        <v>0.10190537572517699</v>
      </c>
      <c r="D44">
        <v>0.10431621504326</v>
      </c>
      <c r="E44">
        <v>0.104853856468755</v>
      </c>
      <c r="F44">
        <v>0.10204914634986401</v>
      </c>
      <c r="G44">
        <v>0.10204203112280701</v>
      </c>
      <c r="H44">
        <v>0.101786880812946</v>
      </c>
      <c r="I44">
        <v>0.10204203112280701</v>
      </c>
      <c r="J44">
        <v>0.102198738454553</v>
      </c>
      <c r="K44">
        <v>0.101890264743043</v>
      </c>
      <c r="L44">
        <v>0.10204914634986401</v>
      </c>
      <c r="M44">
        <v>0.10198412374155599</v>
      </c>
      <c r="N44">
        <v>0.10354998171806799</v>
      </c>
      <c r="O44">
        <v>0.103550386619812</v>
      </c>
      <c r="P44">
        <v>0.10204203112280701</v>
      </c>
      <c r="Q44">
        <v>0.10431621504326</v>
      </c>
      <c r="R44">
        <v>0.10204203112280701</v>
      </c>
      <c r="S44">
        <v>0.104285687290254</v>
      </c>
      <c r="T44">
        <v>0.103286493217844</v>
      </c>
      <c r="U44">
        <v>0.104853856468755</v>
      </c>
      <c r="V44">
        <v>0.101707702687982</v>
      </c>
      <c r="W44">
        <v>0.10216553884721501</v>
      </c>
      <c r="X44">
        <v>0.10251930658378899</v>
      </c>
      <c r="Y44">
        <v>0.101890264743043</v>
      </c>
      <c r="Z44">
        <v>0.10204914634986401</v>
      </c>
      <c r="AA44">
        <v>0.102408342375127</v>
      </c>
      <c r="AB44">
        <v>0.10190537572517699</v>
      </c>
      <c r="AC44">
        <v>0.101707702687982</v>
      </c>
      <c r="AD44">
        <v>0.10431621504326</v>
      </c>
      <c r="AE44">
        <v>0.10204203112280701</v>
      </c>
      <c r="AF44">
        <v>0.103550386619812</v>
      </c>
      <c r="AG44">
        <v>0.10204203112280701</v>
      </c>
      <c r="AH44">
        <v>0.101821253869168</v>
      </c>
      <c r="AI44">
        <v>0.102508476174651</v>
      </c>
      <c r="AJ44">
        <v>0.10230473904342</v>
      </c>
      <c r="AK44">
        <v>0.10431621504326</v>
      </c>
      <c r="AL44">
        <v>0.10204203112280701</v>
      </c>
      <c r="AM44">
        <v>0.104246224663188</v>
      </c>
      <c r="AN44">
        <v>0.104246224663188</v>
      </c>
      <c r="AO44">
        <v>0.104246224663188</v>
      </c>
      <c r="AP44">
        <v>0.10431621504326</v>
      </c>
      <c r="AQ44">
        <v>0.10431621504326</v>
      </c>
      <c r="AR44">
        <v>0.10443235868449501</v>
      </c>
      <c r="AS44">
        <v>0.101707702687982</v>
      </c>
      <c r="AT44">
        <v>0.10216553884721501</v>
      </c>
      <c r="AU44">
        <v>0.104285687290254</v>
      </c>
      <c r="AV44">
        <v>0.10431621504326</v>
      </c>
      <c r="AW44">
        <v>0.10198412374155599</v>
      </c>
      <c r="AX44">
        <v>0.10196965574539001</v>
      </c>
      <c r="AY44">
        <v>0.104853856468755</v>
      </c>
      <c r="AZ44">
        <v>0.10204914634986401</v>
      </c>
    </row>
    <row r="45" spans="1:101" x14ac:dyDescent="0.3">
      <c r="A45">
        <v>-0.54275009979326905</v>
      </c>
      <c r="B45">
        <v>-0.55486627494283403</v>
      </c>
      <c r="C45">
        <v>-0.56233719459598397</v>
      </c>
      <c r="D45">
        <v>-0.583291440865634</v>
      </c>
      <c r="E45">
        <v>-0.58585734376726795</v>
      </c>
      <c r="F45">
        <v>-0.56757678968307501</v>
      </c>
      <c r="G45">
        <v>-0.56629154708114504</v>
      </c>
      <c r="H45">
        <v>-0.555641457741471</v>
      </c>
      <c r="I45">
        <v>-0.56629154708114504</v>
      </c>
      <c r="J45">
        <v>-0.56964990304784702</v>
      </c>
      <c r="K45">
        <v>-0.55981000916033896</v>
      </c>
      <c r="L45">
        <v>-0.56757678968307501</v>
      </c>
      <c r="M45">
        <v>-0.56447283066225495</v>
      </c>
      <c r="N45">
        <v>-0.57666972388234605</v>
      </c>
      <c r="O45">
        <v>-0.57753314737412298</v>
      </c>
      <c r="P45">
        <v>-0.56629154708114504</v>
      </c>
      <c r="Q45">
        <v>-0.583291440865634</v>
      </c>
      <c r="R45">
        <v>-0.56629154708114504</v>
      </c>
      <c r="S45">
        <v>-0.57993579840790199</v>
      </c>
      <c r="T45">
        <v>-0.57612683756796701</v>
      </c>
      <c r="U45">
        <v>-0.58585734376726795</v>
      </c>
      <c r="V45">
        <v>-0.55486627494283403</v>
      </c>
      <c r="W45">
        <v>-0.56799941018033895</v>
      </c>
      <c r="X45">
        <v>-0.57582441678404195</v>
      </c>
      <c r="Y45">
        <v>-0.55981000916033896</v>
      </c>
      <c r="Z45">
        <v>-0.56757678968307501</v>
      </c>
      <c r="AA45">
        <v>-0.57218737303551404</v>
      </c>
      <c r="AB45">
        <v>-0.56233719459598397</v>
      </c>
      <c r="AC45">
        <v>-0.55486627494283403</v>
      </c>
      <c r="AD45">
        <v>-0.583291440865634</v>
      </c>
      <c r="AE45">
        <v>-0.56629154708114504</v>
      </c>
      <c r="AF45">
        <v>-0.57753314737412298</v>
      </c>
      <c r="AG45">
        <v>-0.56629154708114504</v>
      </c>
      <c r="AH45">
        <v>-0.55772358582819903</v>
      </c>
      <c r="AI45">
        <v>-0.57360261294474102</v>
      </c>
      <c r="AJ45">
        <v>-0.57009712467690898</v>
      </c>
      <c r="AK45">
        <v>-0.583291440865634</v>
      </c>
      <c r="AL45">
        <v>-0.56629154708114504</v>
      </c>
      <c r="AM45">
        <v>-0.57857488896739995</v>
      </c>
      <c r="AN45">
        <v>-0.57857488896739995</v>
      </c>
      <c r="AO45">
        <v>-0.57857488896739995</v>
      </c>
      <c r="AP45">
        <v>-0.583291440865634</v>
      </c>
      <c r="AQ45">
        <v>-0.583291440865634</v>
      </c>
      <c r="AR45">
        <v>-0.58543946668174796</v>
      </c>
      <c r="AS45">
        <v>-0.55486627494283403</v>
      </c>
      <c r="AT45">
        <v>-0.56799941018033895</v>
      </c>
      <c r="AU45">
        <v>-0.57993579840790199</v>
      </c>
      <c r="AV45">
        <v>-0.583291440865634</v>
      </c>
      <c r="AW45">
        <v>-0.56447283066225495</v>
      </c>
      <c r="AX45">
        <v>-0.564151815566169</v>
      </c>
      <c r="AY45">
        <v>-0.58585734376726795</v>
      </c>
      <c r="AZ45">
        <v>-0.56757678968307501</v>
      </c>
    </row>
    <row r="46" spans="1:101" x14ac:dyDescent="0.3">
      <c r="A46">
        <v>0</v>
      </c>
      <c r="B46">
        <v>0.10443235868449501</v>
      </c>
      <c r="C46">
        <v>0.10208679083083699</v>
      </c>
      <c r="D46">
        <v>0.102681794369106</v>
      </c>
      <c r="E46">
        <v>0.101826197600213</v>
      </c>
      <c r="F46">
        <v>0.102388267149707</v>
      </c>
      <c r="G46">
        <v>0.10159008641032501</v>
      </c>
      <c r="H46">
        <v>0.102388267149707</v>
      </c>
      <c r="I46">
        <v>0.104615662910912</v>
      </c>
      <c r="J46">
        <v>0.101891032533663</v>
      </c>
      <c r="K46">
        <v>0.101942590097563</v>
      </c>
      <c r="L46">
        <v>0.102681794369106</v>
      </c>
      <c r="M46">
        <v>0.102388267149707</v>
      </c>
      <c r="N46">
        <v>0.101753921824923</v>
      </c>
      <c r="O46">
        <v>0.101826197600213</v>
      </c>
      <c r="P46">
        <v>0.101517810635035</v>
      </c>
      <c r="Q46">
        <v>0.10159008641032501</v>
      </c>
      <c r="R46">
        <v>0.10159008641032501</v>
      </c>
      <c r="S46">
        <v>0.10443235868449501</v>
      </c>
      <c r="T46">
        <v>0.101891032533663</v>
      </c>
      <c r="U46">
        <v>0.102681794369106</v>
      </c>
      <c r="V46">
        <v>0.103418984544892</v>
      </c>
      <c r="W46">
        <v>0.103663960033705</v>
      </c>
      <c r="X46">
        <v>0.10208679083083699</v>
      </c>
      <c r="Y46">
        <v>0.102007612705872</v>
      </c>
      <c r="Z46">
        <v>0.102007612705872</v>
      </c>
      <c r="AA46">
        <v>0.102007612705872</v>
      </c>
      <c r="AB46">
        <v>0.10208679083083699</v>
      </c>
      <c r="AC46">
        <v>0.101761174991904</v>
      </c>
      <c r="AD46">
        <v>0.102007612705872</v>
      </c>
      <c r="AE46">
        <v>0.10208679083083699</v>
      </c>
      <c r="AF46">
        <v>0.101753921824923</v>
      </c>
      <c r="AG46">
        <v>0.102007612705872</v>
      </c>
      <c r="AH46">
        <v>0.101891032533663</v>
      </c>
      <c r="AI46">
        <v>0.10208679083083699</v>
      </c>
      <c r="AJ46">
        <v>0.101333668669441</v>
      </c>
      <c r="AK46">
        <v>0.101761174991904</v>
      </c>
      <c r="AL46">
        <v>0.102388267149707</v>
      </c>
      <c r="AM46">
        <v>0.104615662910912</v>
      </c>
      <c r="AN46">
        <v>0.101753921824923</v>
      </c>
      <c r="AO46">
        <v>0.102681794369106</v>
      </c>
      <c r="AP46">
        <v>0.102681794369106</v>
      </c>
      <c r="AQ46">
        <v>0.102681794369106</v>
      </c>
      <c r="AR46">
        <v>0.10208679083083699</v>
      </c>
      <c r="AS46">
        <v>0.101891032533663</v>
      </c>
      <c r="AT46">
        <v>0.101826197600213</v>
      </c>
      <c r="AU46">
        <v>0.102007612705872</v>
      </c>
      <c r="AV46">
        <v>0.101942590097563</v>
      </c>
      <c r="AW46">
        <v>0.101761174991904</v>
      </c>
      <c r="AX46">
        <v>0.104615662910912</v>
      </c>
      <c r="AY46">
        <v>0.102388267149707</v>
      </c>
      <c r="AZ46">
        <v>0.102681794369106</v>
      </c>
      <c r="BA46">
        <v>0.102007612705872</v>
      </c>
      <c r="BB46">
        <v>0.102007612705872</v>
      </c>
      <c r="BC46">
        <v>0.102681794369106</v>
      </c>
      <c r="BD46">
        <v>0.102007612705872</v>
      </c>
      <c r="BE46">
        <v>0.101333668669441</v>
      </c>
      <c r="BF46">
        <v>0.10208679083083699</v>
      </c>
      <c r="BG46">
        <v>0.101826197600213</v>
      </c>
      <c r="BH46">
        <v>0.101826197600213</v>
      </c>
      <c r="BI46">
        <v>0.101753921824923</v>
      </c>
      <c r="BJ46">
        <v>0.101826197600213</v>
      </c>
      <c r="BK46">
        <v>0.10159008641032501</v>
      </c>
      <c r="BL46">
        <v>0.104322135691512</v>
      </c>
      <c r="BM46">
        <v>0.10208679083083699</v>
      </c>
      <c r="BN46">
        <v>0.102007612705872</v>
      </c>
      <c r="BO46">
        <v>0.101753921824923</v>
      </c>
      <c r="BP46">
        <v>0.101753921824923</v>
      </c>
      <c r="BQ46">
        <v>0.101753921824923</v>
      </c>
      <c r="BR46">
        <v>0.104615662910912</v>
      </c>
      <c r="BS46">
        <v>0.103418984544892</v>
      </c>
      <c r="BT46">
        <v>0.101826197600213</v>
      </c>
      <c r="BU46">
        <v>0.102388267149707</v>
      </c>
      <c r="BV46">
        <v>0.10230908902474201</v>
      </c>
      <c r="BW46">
        <v>0.102007612705872</v>
      </c>
      <c r="BX46">
        <v>0.10230908902474201</v>
      </c>
      <c r="BY46">
        <v>0.101891032533663</v>
      </c>
      <c r="BZ46">
        <v>0.101826197600213</v>
      </c>
      <c r="CA46">
        <v>0.101891032533663</v>
      </c>
      <c r="CB46">
        <v>0.102007612705872</v>
      </c>
      <c r="CC46">
        <v>0.101405944444731</v>
      </c>
      <c r="CD46">
        <v>0.102681794369106</v>
      </c>
      <c r="CE46">
        <v>0.102388267149707</v>
      </c>
      <c r="CF46">
        <v>0.101753921824923</v>
      </c>
      <c r="CG46">
        <v>0.104615662910912</v>
      </c>
      <c r="CH46">
        <v>0.102681794369106</v>
      </c>
      <c r="CI46">
        <v>0.102007612705872</v>
      </c>
      <c r="CJ46">
        <v>0.102681794369106</v>
      </c>
      <c r="CK46">
        <v>0.101826197600213</v>
      </c>
      <c r="CL46">
        <v>0.104615662910912</v>
      </c>
      <c r="CM46">
        <v>0.102007612705872</v>
      </c>
      <c r="CN46">
        <v>0.104615662910912</v>
      </c>
      <c r="CO46">
        <v>0.101826197600213</v>
      </c>
      <c r="CP46">
        <v>0.101826197600213</v>
      </c>
      <c r="CQ46">
        <v>0.102681794369106</v>
      </c>
      <c r="CR46">
        <v>0.104615662910912</v>
      </c>
      <c r="CS46">
        <v>0.10443235868449501</v>
      </c>
      <c r="CT46">
        <v>0.101891032533663</v>
      </c>
      <c r="CU46">
        <v>0.10159008641032501</v>
      </c>
      <c r="CV46">
        <v>0.10230908902474201</v>
      </c>
      <c r="CW46">
        <v>0.101826197600213</v>
      </c>
    </row>
    <row r="47" spans="1:101" x14ac:dyDescent="0.3">
      <c r="A47">
        <v>-0.54275009979326905</v>
      </c>
      <c r="B47">
        <v>-0.58543946668174796</v>
      </c>
      <c r="C47">
        <v>-0.57423329792522604</v>
      </c>
      <c r="D47">
        <v>-0.579038915696239</v>
      </c>
      <c r="E47">
        <v>-0.56584589128165497</v>
      </c>
      <c r="F47">
        <v>-0.57834162229370101</v>
      </c>
      <c r="G47">
        <v>-0.55998734842632603</v>
      </c>
      <c r="H47">
        <v>-0.57834162229370101</v>
      </c>
      <c r="I47">
        <v>-0.58891635149822197</v>
      </c>
      <c r="J47">
        <v>-0.568332981982694</v>
      </c>
      <c r="K47">
        <v>-0.56890828229774604</v>
      </c>
      <c r="L47">
        <v>-0.579038915696239</v>
      </c>
      <c r="M47">
        <v>-0.57834162229370101</v>
      </c>
      <c r="N47">
        <v>-0.56069448822034695</v>
      </c>
      <c r="O47">
        <v>-0.56584589128165497</v>
      </c>
      <c r="P47">
        <v>-0.55494928218230799</v>
      </c>
      <c r="Q47">
        <v>-0.55998734842632603</v>
      </c>
      <c r="R47">
        <v>-0.55998734842632603</v>
      </c>
      <c r="S47">
        <v>-0.58543946668174796</v>
      </c>
      <c r="T47">
        <v>-0.568332981982694</v>
      </c>
      <c r="U47">
        <v>-0.579038915696239</v>
      </c>
      <c r="V47">
        <v>-0.58121871406699599</v>
      </c>
      <c r="W47">
        <v>-0.58145507650344397</v>
      </c>
      <c r="X47">
        <v>-0.57423329792522604</v>
      </c>
      <c r="Y47">
        <v>-0.57378151317231696</v>
      </c>
      <c r="Z47">
        <v>-0.57378151317231696</v>
      </c>
      <c r="AA47">
        <v>-0.57378151317231696</v>
      </c>
      <c r="AB47">
        <v>-0.57423329792522604</v>
      </c>
      <c r="AC47">
        <v>-0.56426724025409203</v>
      </c>
      <c r="AD47">
        <v>-0.57378151317231696</v>
      </c>
      <c r="AE47">
        <v>-0.57423329792522604</v>
      </c>
      <c r="AF47">
        <v>-0.56069448822034695</v>
      </c>
      <c r="AG47">
        <v>-0.57378151317231696</v>
      </c>
      <c r="AH47">
        <v>-0.568332981982694</v>
      </c>
      <c r="AI47">
        <v>-0.57423329792522604</v>
      </c>
      <c r="AJ47">
        <v>-0.545281918975834</v>
      </c>
      <c r="AK47">
        <v>-0.56426724025409203</v>
      </c>
      <c r="AL47">
        <v>-0.57834162229370101</v>
      </c>
      <c r="AM47">
        <v>-0.58891635149822197</v>
      </c>
      <c r="AN47">
        <v>-0.56069448822034695</v>
      </c>
      <c r="AO47">
        <v>-0.579038915696239</v>
      </c>
      <c r="AP47">
        <v>-0.579038915696239</v>
      </c>
      <c r="AQ47">
        <v>-0.579038915696239</v>
      </c>
      <c r="AR47">
        <v>-0.57423329792522604</v>
      </c>
      <c r="AS47">
        <v>-0.568332981982694</v>
      </c>
      <c r="AT47">
        <v>-0.56584589128165497</v>
      </c>
      <c r="AU47">
        <v>-0.57378151317231696</v>
      </c>
      <c r="AV47">
        <v>-0.56890828229774604</v>
      </c>
      <c r="AW47">
        <v>-0.56426724025409203</v>
      </c>
      <c r="AX47">
        <v>-0.58891635149822197</v>
      </c>
      <c r="AY47">
        <v>-0.57834162229370101</v>
      </c>
      <c r="AZ47">
        <v>-0.579038915696239</v>
      </c>
      <c r="BA47">
        <v>-0.57378151317231696</v>
      </c>
      <c r="BB47">
        <v>-0.57378151317231696</v>
      </c>
      <c r="BC47">
        <v>-0.579038915696239</v>
      </c>
      <c r="BD47">
        <v>-0.57378151317231696</v>
      </c>
      <c r="BE47">
        <v>-0.545281918975834</v>
      </c>
      <c r="BF47">
        <v>-0.57423329792522604</v>
      </c>
      <c r="BG47">
        <v>-0.56584589128165497</v>
      </c>
      <c r="BH47">
        <v>-0.56584589128165497</v>
      </c>
      <c r="BI47">
        <v>-0.56069448822034695</v>
      </c>
      <c r="BJ47">
        <v>-0.56584589128165497</v>
      </c>
      <c r="BK47">
        <v>-0.55998734842632603</v>
      </c>
      <c r="BL47">
        <v>-0.58219523968320197</v>
      </c>
      <c r="BM47">
        <v>-0.57423329792522604</v>
      </c>
      <c r="BN47">
        <v>-0.57378151317231696</v>
      </c>
      <c r="BO47">
        <v>-0.56069448822034695</v>
      </c>
      <c r="BP47">
        <v>-0.56069448822034695</v>
      </c>
      <c r="BQ47">
        <v>-0.56069448822034695</v>
      </c>
      <c r="BR47">
        <v>-0.58891635149822197</v>
      </c>
      <c r="BS47">
        <v>-0.58121871406699599</v>
      </c>
      <c r="BT47">
        <v>-0.56584589128165497</v>
      </c>
      <c r="BU47">
        <v>-0.57834162229370101</v>
      </c>
      <c r="BV47">
        <v>-0.57638217150464299</v>
      </c>
      <c r="BW47">
        <v>-0.57378151317231696</v>
      </c>
      <c r="BX47">
        <v>-0.57638217150464299</v>
      </c>
      <c r="BY47">
        <v>-0.568332981982694</v>
      </c>
      <c r="BZ47">
        <v>-0.56584589128165497</v>
      </c>
      <c r="CA47">
        <v>-0.568332981982694</v>
      </c>
      <c r="CB47">
        <v>-0.57378151317231696</v>
      </c>
      <c r="CC47">
        <v>-0.554045964777372</v>
      </c>
      <c r="CD47">
        <v>-0.579038915696239</v>
      </c>
      <c r="CE47">
        <v>-0.57834162229370101</v>
      </c>
      <c r="CF47">
        <v>-0.56069448822034695</v>
      </c>
      <c r="CG47">
        <v>-0.58891635149822197</v>
      </c>
      <c r="CH47">
        <v>-0.579038915696239</v>
      </c>
      <c r="CI47">
        <v>-0.57378151317231696</v>
      </c>
      <c r="CJ47">
        <v>-0.579038915696239</v>
      </c>
      <c r="CK47">
        <v>-0.56584589128165497</v>
      </c>
      <c r="CL47">
        <v>-0.58891635149822197</v>
      </c>
      <c r="CM47">
        <v>-0.57378151317231696</v>
      </c>
      <c r="CN47">
        <v>-0.58891635149822197</v>
      </c>
      <c r="CO47">
        <v>-0.56584589128165497</v>
      </c>
      <c r="CP47">
        <v>-0.56584589128165497</v>
      </c>
      <c r="CQ47">
        <v>-0.579038915696239</v>
      </c>
      <c r="CR47">
        <v>-0.58891635149822197</v>
      </c>
      <c r="CS47">
        <v>-0.58543946668174796</v>
      </c>
      <c r="CT47">
        <v>-0.568332981982694</v>
      </c>
      <c r="CU47">
        <v>-0.55998734842632603</v>
      </c>
      <c r="CV47">
        <v>-0.57638217150464299</v>
      </c>
      <c r="CW47">
        <v>-0.56584589128165497</v>
      </c>
    </row>
    <row r="49" spans="1:12" x14ac:dyDescent="0.3">
      <c r="A49" t="s">
        <v>0</v>
      </c>
      <c r="B49" t="s">
        <v>7</v>
      </c>
      <c r="C49" t="s">
        <v>2</v>
      </c>
      <c r="D49" t="s">
        <v>3</v>
      </c>
    </row>
    <row r="50" spans="1:12" x14ac:dyDescent="0.3">
      <c r="A50">
        <v>0</v>
      </c>
      <c r="B50">
        <v>0.104604927121996</v>
      </c>
    </row>
    <row r="51" spans="1:12" x14ac:dyDescent="0.3">
      <c r="A51">
        <v>-0.54275009979326905</v>
      </c>
      <c r="B51">
        <v>-0.55635316113197797</v>
      </c>
    </row>
    <row r="52" spans="1:12" x14ac:dyDescent="0.3">
      <c r="A52">
        <v>0</v>
      </c>
      <c r="B52">
        <v>0.10588410012800401</v>
      </c>
      <c r="C52">
        <v>0.105847402309323</v>
      </c>
      <c r="D52">
        <v>0.10677994873180401</v>
      </c>
      <c r="E52">
        <v>0.10378390090817401</v>
      </c>
      <c r="F52">
        <v>0.104903338204199</v>
      </c>
      <c r="G52">
        <v>0.106028512363674</v>
      </c>
      <c r="H52">
        <v>0.105262421789018</v>
      </c>
      <c r="I52">
        <v>0.104432240352658</v>
      </c>
      <c r="J52">
        <v>0.104654956490361</v>
      </c>
      <c r="K52">
        <v>0.10465988468272699</v>
      </c>
      <c r="L52">
        <v>0.106329084309313</v>
      </c>
    </row>
    <row r="53" spans="1:12" x14ac:dyDescent="0.3">
      <c r="A53">
        <v>-0.54275009979326905</v>
      </c>
      <c r="B53">
        <v>-0.55195798336055901</v>
      </c>
      <c r="C53">
        <v>-0.54903559947940805</v>
      </c>
      <c r="D53">
        <v>-0.55360421659849401</v>
      </c>
      <c r="E53">
        <v>-0.53990178231820796</v>
      </c>
      <c r="F53">
        <v>-0.54827437746581997</v>
      </c>
      <c r="G53">
        <v>-0.55211709336717296</v>
      </c>
      <c r="H53">
        <v>-0.54877739876779397</v>
      </c>
      <c r="I53">
        <v>-0.54450774170823402</v>
      </c>
      <c r="J53">
        <v>-0.54458573682962996</v>
      </c>
      <c r="K53">
        <v>-0.54502660046887996</v>
      </c>
      <c r="L53">
        <v>-0.55225613155638098</v>
      </c>
    </row>
    <row r="54" spans="1:12" x14ac:dyDescent="0.3">
      <c r="A54">
        <v>0</v>
      </c>
      <c r="B54">
        <v>0.106776660209842</v>
      </c>
      <c r="C54">
        <v>0.106261773953246</v>
      </c>
      <c r="D54">
        <v>0.105233618305987</v>
      </c>
    </row>
    <row r="55" spans="1:12" x14ac:dyDescent="0.3">
      <c r="A55">
        <v>-0.54275009979326905</v>
      </c>
      <c r="B55">
        <v>-0.55961727729545696</v>
      </c>
      <c r="C55">
        <v>-0.55915275136101295</v>
      </c>
      <c r="D55">
        <v>-0.55378714359859404</v>
      </c>
    </row>
    <row r="57" spans="1:12" x14ac:dyDescent="0.3">
      <c r="A57" t="s">
        <v>0</v>
      </c>
      <c r="B57" t="s">
        <v>7</v>
      </c>
      <c r="C57" t="s">
        <v>2</v>
      </c>
      <c r="D57" t="s">
        <v>4</v>
      </c>
    </row>
    <row r="58" spans="1:12" x14ac:dyDescent="0.3">
      <c r="A58">
        <v>0</v>
      </c>
      <c r="B58">
        <v>0.10834125993991001</v>
      </c>
      <c r="C58">
        <v>0.105534954412039</v>
      </c>
      <c r="D58">
        <v>0.104083469566358</v>
      </c>
      <c r="E58">
        <v>0.106189034819636</v>
      </c>
      <c r="F58">
        <v>0.104802769825822</v>
      </c>
      <c r="G58">
        <v>0.10640766765311099</v>
      </c>
      <c r="H58">
        <v>0.105527343790877</v>
      </c>
    </row>
    <row r="59" spans="1:12" x14ac:dyDescent="0.3">
      <c r="A59">
        <v>-0.54275009979326905</v>
      </c>
      <c r="B59">
        <v>-0.55649688030362099</v>
      </c>
      <c r="C59">
        <v>-0.55376029979819696</v>
      </c>
      <c r="D59">
        <v>-0.52998373704481205</v>
      </c>
      <c r="E59">
        <v>-0.55405000992216102</v>
      </c>
      <c r="F59">
        <v>-0.54488983493950605</v>
      </c>
      <c r="G59">
        <v>-0.55576757163697599</v>
      </c>
      <c r="H59">
        <v>-0.55155881224648595</v>
      </c>
    </row>
    <row r="60" spans="1:12" x14ac:dyDescent="0.3">
      <c r="A60">
        <v>0</v>
      </c>
      <c r="B60">
        <v>0.10494454150396799</v>
      </c>
      <c r="C60">
        <v>0.10525834464823899</v>
      </c>
      <c r="D60">
        <v>0.10626012429345</v>
      </c>
      <c r="E60">
        <v>0.10658030149011501</v>
      </c>
      <c r="F60">
        <v>0.105598192034417</v>
      </c>
      <c r="G60">
        <v>0.10700957059244599</v>
      </c>
      <c r="H60">
        <v>0.107533156098694</v>
      </c>
      <c r="I60">
        <v>0.106976459481227</v>
      </c>
      <c r="J60">
        <v>0.105982146298994</v>
      </c>
      <c r="K60">
        <v>0.10558470174901401</v>
      </c>
      <c r="L60">
        <v>0.105774723845086</v>
      </c>
    </row>
    <row r="61" spans="1:12" x14ac:dyDescent="0.3">
      <c r="A61">
        <v>-0.54275009979326905</v>
      </c>
      <c r="B61">
        <v>-0.53514783489790996</v>
      </c>
      <c r="C61">
        <v>-0.53792450182095997</v>
      </c>
      <c r="D61">
        <v>-0.55074216117687103</v>
      </c>
      <c r="E61">
        <v>-0.55112116153862001</v>
      </c>
      <c r="F61">
        <v>-0.54192784653877302</v>
      </c>
      <c r="G61">
        <v>-0.55352306526170603</v>
      </c>
      <c r="H61">
        <v>-0.55636255363814502</v>
      </c>
      <c r="I61">
        <v>-0.55125008444571999</v>
      </c>
      <c r="J61">
        <v>-0.54862194027366096</v>
      </c>
      <c r="K61">
        <v>-0.53865306776636401</v>
      </c>
      <c r="L61">
        <v>-0.54823016086222698</v>
      </c>
    </row>
    <row r="62" spans="1:12" x14ac:dyDescent="0.3">
      <c r="A62">
        <v>0</v>
      </c>
      <c r="B62">
        <v>0.10513361033987099</v>
      </c>
      <c r="C62">
        <v>0.106344043941176</v>
      </c>
      <c r="D62">
        <v>0.105659148796973</v>
      </c>
      <c r="E62">
        <v>0.106280520976912</v>
      </c>
      <c r="F62">
        <v>0.104594245709758</v>
      </c>
      <c r="G62">
        <v>0.10558331285082399</v>
      </c>
      <c r="H62">
        <v>0.10636343448572599</v>
      </c>
    </row>
    <row r="63" spans="1:12" x14ac:dyDescent="0.3">
      <c r="A63">
        <v>-0.54275009979326905</v>
      </c>
      <c r="B63">
        <v>-0.54826799920383695</v>
      </c>
      <c r="C63">
        <v>-0.55755933954600301</v>
      </c>
      <c r="D63">
        <v>-0.55677350232519696</v>
      </c>
      <c r="E63">
        <v>-0.557249937859433</v>
      </c>
      <c r="F63">
        <v>-0.54406247460608703</v>
      </c>
      <c r="G63">
        <v>-0.54985280754761801</v>
      </c>
      <c r="H63">
        <v>-0.55972960272564698</v>
      </c>
    </row>
    <row r="65" spans="1:17" x14ac:dyDescent="0.3">
      <c r="A65" t="s">
        <v>0</v>
      </c>
      <c r="B65" t="s">
        <v>7</v>
      </c>
      <c r="C65" t="s">
        <v>2</v>
      </c>
      <c r="D65" t="s">
        <v>5</v>
      </c>
    </row>
    <row r="66" spans="1:17" x14ac:dyDescent="0.3">
      <c r="A66">
        <v>0</v>
      </c>
      <c r="B66">
        <v>0.10615018158514999</v>
      </c>
      <c r="C66">
        <v>0.105027332793483</v>
      </c>
      <c r="D66">
        <v>0.10493185751385101</v>
      </c>
      <c r="E66">
        <v>0.105403369641882</v>
      </c>
      <c r="F66">
        <v>0.10565928850997899</v>
      </c>
    </row>
    <row r="67" spans="1:17" x14ac:dyDescent="0.3">
      <c r="A67">
        <v>-0.54275009979326905</v>
      </c>
      <c r="B67">
        <v>-0.55887457486630598</v>
      </c>
      <c r="C67">
        <v>-0.54632421029739497</v>
      </c>
      <c r="D67">
        <v>-0.53216432245602197</v>
      </c>
      <c r="E67">
        <v>-0.55365842207483196</v>
      </c>
      <c r="F67">
        <v>-0.55436093969359701</v>
      </c>
    </row>
    <row r="68" spans="1:17" x14ac:dyDescent="0.3">
      <c r="A68">
        <v>0</v>
      </c>
      <c r="B68">
        <v>0.101762827901409</v>
      </c>
      <c r="C68">
        <v>0.102024122378881</v>
      </c>
      <c r="D68">
        <v>0.103145561094832</v>
      </c>
      <c r="E68">
        <v>0.102007201155371</v>
      </c>
      <c r="F68">
        <v>0.10396512199713601</v>
      </c>
      <c r="G68">
        <v>0.10462223312401001</v>
      </c>
      <c r="H68">
        <v>0.10434709433813701</v>
      </c>
      <c r="I68">
        <v>0.1038662800135</v>
      </c>
      <c r="J68">
        <v>0.103310677664159</v>
      </c>
      <c r="K68">
        <v>0.10180030023452501</v>
      </c>
      <c r="L68">
        <v>0.10428268235313599</v>
      </c>
      <c r="M68">
        <v>0.10211888594348301</v>
      </c>
      <c r="N68">
        <v>0.102273638505142</v>
      </c>
      <c r="O68">
        <v>0.102623081216371</v>
      </c>
      <c r="P68">
        <v>0.10218691229299499</v>
      </c>
      <c r="Q68">
        <v>0.101990256308362</v>
      </c>
    </row>
    <row r="69" spans="1:17" x14ac:dyDescent="0.3">
      <c r="A69">
        <v>-0.54275009979326905</v>
      </c>
      <c r="B69">
        <v>-0.55229166914109495</v>
      </c>
      <c r="C69">
        <v>-0.56067630061884699</v>
      </c>
      <c r="D69">
        <v>-0.57807431266349596</v>
      </c>
      <c r="E69">
        <v>-0.559417251517484</v>
      </c>
      <c r="F69">
        <v>-0.58476384660791902</v>
      </c>
      <c r="G69">
        <v>-0.58659643128722605</v>
      </c>
      <c r="H69">
        <v>-0.58654755887594201</v>
      </c>
      <c r="I69">
        <v>-0.58185476669309799</v>
      </c>
      <c r="J69">
        <v>-0.57886472187508398</v>
      </c>
      <c r="K69">
        <v>-0.55504854749674204</v>
      </c>
      <c r="L69">
        <v>-0.58564128642311297</v>
      </c>
      <c r="M69">
        <v>-0.56609467889118303</v>
      </c>
      <c r="N69">
        <v>-0.57444996463492703</v>
      </c>
      <c r="O69">
        <v>-0.57581600458957805</v>
      </c>
      <c r="P69">
        <v>-0.56627540224205097</v>
      </c>
      <c r="Q69">
        <v>-0.55598378493771505</v>
      </c>
    </row>
    <row r="70" spans="1:17" x14ac:dyDescent="0.3">
      <c r="A70">
        <v>0</v>
      </c>
      <c r="B70">
        <v>0.101489375152299</v>
      </c>
      <c r="C70">
        <v>0.101368247313569</v>
      </c>
      <c r="D70">
        <v>0.10096500100653601</v>
      </c>
      <c r="E70">
        <v>0.1019163014496</v>
      </c>
      <c r="F70">
        <v>0.10101431154664001</v>
      </c>
      <c r="G70">
        <v>0.10142358509864099</v>
      </c>
      <c r="H70">
        <v>0.102313750432575</v>
      </c>
      <c r="I70">
        <v>0.10223265997492501</v>
      </c>
      <c r="J70">
        <v>0.101971142772634</v>
      </c>
      <c r="K70">
        <v>0.102243917873465</v>
      </c>
      <c r="L70">
        <v>0.10138613752923401</v>
      </c>
      <c r="M70">
        <v>0.101448735462402</v>
      </c>
      <c r="N70">
        <v>0.10115101634599501</v>
      </c>
      <c r="O70">
        <v>0.10113763861557699</v>
      </c>
    </row>
    <row r="71" spans="1:17" x14ac:dyDescent="0.3">
      <c r="A71">
        <v>-0.54275009979326905</v>
      </c>
      <c r="B71">
        <v>-0.58425419668428302</v>
      </c>
      <c r="C71">
        <v>-0.57683616493266798</v>
      </c>
      <c r="D71">
        <v>-0.55700382863539399</v>
      </c>
      <c r="E71">
        <v>-0.584944699466175</v>
      </c>
      <c r="F71">
        <v>-0.56102423310192195</v>
      </c>
      <c r="G71">
        <v>-0.578722110656127</v>
      </c>
      <c r="H71">
        <v>-0.59480735034021703</v>
      </c>
      <c r="I71">
        <v>-0.58655449338407395</v>
      </c>
      <c r="J71">
        <v>-0.58628998381925901</v>
      </c>
      <c r="K71">
        <v>-0.59002999809629997</v>
      </c>
      <c r="L71">
        <v>-0.57768749649760398</v>
      </c>
      <c r="M71">
        <v>-0.58127718518982296</v>
      </c>
      <c r="N71">
        <v>-0.57637883687866698</v>
      </c>
      <c r="O71">
        <v>-0.56861321414733301</v>
      </c>
    </row>
    <row r="73" spans="1:17" x14ac:dyDescent="0.3">
      <c r="A73" t="s">
        <v>0</v>
      </c>
      <c r="B73" t="s">
        <v>7</v>
      </c>
      <c r="C73" t="s">
        <v>6</v>
      </c>
      <c r="D73" t="s">
        <v>3</v>
      </c>
    </row>
    <row r="74" spans="1:17" x14ac:dyDescent="0.3">
      <c r="A74">
        <v>0</v>
      </c>
      <c r="B74">
        <v>0.10453540175843901</v>
      </c>
      <c r="C74">
        <v>0.10496346243360399</v>
      </c>
      <c r="D74">
        <v>0.10547761070507899</v>
      </c>
      <c r="E74">
        <v>0.105500864568024</v>
      </c>
      <c r="F74">
        <v>0.10502875962989899</v>
      </c>
    </row>
    <row r="75" spans="1:17" x14ac:dyDescent="0.3">
      <c r="A75">
        <v>-0.54275009979326905</v>
      </c>
      <c r="B75">
        <v>-0.53119382404327697</v>
      </c>
      <c r="C75">
        <v>-0.54667975500079502</v>
      </c>
      <c r="D75">
        <v>-0.55076591539555197</v>
      </c>
      <c r="E75">
        <v>-0.55929874035197003</v>
      </c>
      <c r="F75">
        <v>-0.54817881023827897</v>
      </c>
    </row>
    <row r="76" spans="1:17" x14ac:dyDescent="0.3">
      <c r="A76">
        <v>0</v>
      </c>
      <c r="B76">
        <v>0.10936767861327901</v>
      </c>
      <c r="C76">
        <v>0.104476533330986</v>
      </c>
      <c r="D76">
        <v>0.105733191110274</v>
      </c>
      <c r="E76">
        <v>0.105073557367037</v>
      </c>
      <c r="F76">
        <v>0.106059376120761</v>
      </c>
      <c r="G76">
        <v>0.105927374091537</v>
      </c>
    </row>
    <row r="77" spans="1:17" x14ac:dyDescent="0.3">
      <c r="A77">
        <v>-0.54275009979326905</v>
      </c>
      <c r="B77">
        <v>-0.56037489056571299</v>
      </c>
      <c r="C77">
        <v>-0.53952956388525897</v>
      </c>
      <c r="D77">
        <v>-0.54445026517403305</v>
      </c>
      <c r="E77">
        <v>-0.54190890293928595</v>
      </c>
      <c r="F77">
        <v>-0.55560685423523903</v>
      </c>
      <c r="G77">
        <v>-0.55114475921324102</v>
      </c>
    </row>
    <row r="78" spans="1:17" x14ac:dyDescent="0.3">
      <c r="A78">
        <v>0</v>
      </c>
      <c r="B78">
        <v>0.105055397668367</v>
      </c>
      <c r="C78">
        <v>0.104552716050588</v>
      </c>
      <c r="D78">
        <v>0.105245929494579</v>
      </c>
      <c r="E78">
        <v>0.10481940442026</v>
      </c>
    </row>
    <row r="79" spans="1:17" x14ac:dyDescent="0.3">
      <c r="A79">
        <v>-0.54275009979326905</v>
      </c>
      <c r="B79">
        <v>-0.55323638410394504</v>
      </c>
      <c r="C79">
        <v>-0.53804568693936095</v>
      </c>
      <c r="D79">
        <v>-0.55805061762830399</v>
      </c>
      <c r="E79">
        <v>-0.55146780196178602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0.104625009269483</v>
      </c>
      <c r="C82">
        <v>0.105979494592608</v>
      </c>
      <c r="D82">
        <v>0.105656321672754</v>
      </c>
      <c r="E82">
        <v>0.10565826868856899</v>
      </c>
      <c r="F82">
        <v>0.107123337797482</v>
      </c>
      <c r="G82">
        <v>0.10515928372960701</v>
      </c>
      <c r="H82">
        <v>0.10626397621191799</v>
      </c>
      <c r="I82">
        <v>0.106234484953623</v>
      </c>
    </row>
    <row r="83" spans="1:101" x14ac:dyDescent="0.3">
      <c r="A83">
        <v>-0.54275009979326905</v>
      </c>
      <c r="B83">
        <v>-0.53826340197370803</v>
      </c>
      <c r="C83">
        <v>-0.55171325592023401</v>
      </c>
      <c r="D83">
        <v>-0.54946352106478502</v>
      </c>
      <c r="E83">
        <v>-0.55085611790418798</v>
      </c>
      <c r="F83">
        <v>-0.55841252515707596</v>
      </c>
      <c r="G83">
        <v>-0.54712360697564899</v>
      </c>
      <c r="H83">
        <v>-0.55641782353854996</v>
      </c>
      <c r="I83">
        <v>-0.55296823070869106</v>
      </c>
    </row>
    <row r="84" spans="1:101" x14ac:dyDescent="0.3">
      <c r="A84">
        <v>0</v>
      </c>
      <c r="B84">
        <v>0.104821254587736</v>
      </c>
      <c r="C84">
        <v>0.10544678173741499</v>
      </c>
      <c r="D84">
        <v>0.10656519685464701</v>
      </c>
      <c r="E84">
        <v>0.10532067281334601</v>
      </c>
      <c r="F84">
        <v>0.10558794707633599</v>
      </c>
    </row>
    <row r="85" spans="1:101" x14ac:dyDescent="0.3">
      <c r="A85">
        <v>-0.54275009979326905</v>
      </c>
      <c r="B85">
        <v>-0.54168847276184395</v>
      </c>
      <c r="C85">
        <v>-0.54600222153554501</v>
      </c>
      <c r="D85">
        <v>-0.55444183574471695</v>
      </c>
      <c r="E85">
        <v>-0.54560384316855703</v>
      </c>
      <c r="F85">
        <v>-0.54975235652242604</v>
      </c>
    </row>
    <row r="86" spans="1:101" x14ac:dyDescent="0.3">
      <c r="A86">
        <v>0</v>
      </c>
      <c r="B86">
        <v>0.104954293649067</v>
      </c>
      <c r="C86">
        <v>0.106157194263654</v>
      </c>
    </row>
    <row r="87" spans="1:101" x14ac:dyDescent="0.3">
      <c r="A87">
        <v>-0.54275009979326905</v>
      </c>
      <c r="B87">
        <v>-0.55728131351655397</v>
      </c>
      <c r="C87">
        <v>-0.56292946635279495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0.104397594543578</v>
      </c>
      <c r="C90">
        <v>0.10648896037401499</v>
      </c>
      <c r="D90">
        <v>0.106904898869917</v>
      </c>
      <c r="E90">
        <v>0.104318289926544</v>
      </c>
    </row>
    <row r="91" spans="1:101" x14ac:dyDescent="0.3">
      <c r="A91">
        <v>-0.54275009979326905</v>
      </c>
      <c r="B91">
        <v>-0.55246378562420095</v>
      </c>
      <c r="C91">
        <v>-0.55363232689637298</v>
      </c>
      <c r="D91">
        <v>-0.55523008128865803</v>
      </c>
      <c r="E91">
        <v>-0.55234987221734799</v>
      </c>
    </row>
    <row r="92" spans="1:101" x14ac:dyDescent="0.3">
      <c r="A92">
        <v>0</v>
      </c>
      <c r="B92">
        <v>0.102560457965998</v>
      </c>
      <c r="C92">
        <v>0.102560457965998</v>
      </c>
      <c r="D92">
        <v>0.102316908760923</v>
      </c>
      <c r="E92">
        <v>0.102272052572008</v>
      </c>
      <c r="F92">
        <v>0.102272052572008</v>
      </c>
      <c r="G92">
        <v>0.102560457965998</v>
      </c>
      <c r="H92">
        <v>0.10528012772503</v>
      </c>
      <c r="I92">
        <v>0.10234638557264999</v>
      </c>
      <c r="J92">
        <v>0.102560457965998</v>
      </c>
      <c r="K92">
        <v>0.10528012772503</v>
      </c>
      <c r="L92">
        <v>0.102560457965998</v>
      </c>
      <c r="M92">
        <v>0.102560457965998</v>
      </c>
      <c r="N92">
        <v>0.10234638557264999</v>
      </c>
      <c r="O92">
        <v>0.102316908760923</v>
      </c>
      <c r="P92">
        <v>0.102130941527801</v>
      </c>
      <c r="Q92">
        <v>0.10528012772503</v>
      </c>
      <c r="R92">
        <v>0.10528012772503</v>
      </c>
      <c r="S92">
        <v>0.102272052572008</v>
      </c>
      <c r="T92">
        <v>0.10528012772503</v>
      </c>
      <c r="U92">
        <v>0.10528012772503</v>
      </c>
      <c r="V92">
        <v>0.10528012772503</v>
      </c>
      <c r="W92">
        <v>0.10528012772503</v>
      </c>
      <c r="X92">
        <v>0.102560457965998</v>
      </c>
      <c r="Y92">
        <v>0.10234638557264999</v>
      </c>
      <c r="Z92">
        <v>0.102560457965998</v>
      </c>
      <c r="AA92">
        <v>0.10528012772503</v>
      </c>
      <c r="AB92">
        <v>0.102560457965998</v>
      </c>
      <c r="AC92">
        <v>0.102130941527801</v>
      </c>
      <c r="AD92">
        <v>0.102560457965998</v>
      </c>
      <c r="AE92">
        <v>0.10234638557264999</v>
      </c>
      <c r="AF92">
        <v>0.10528012772503</v>
      </c>
      <c r="AG92">
        <v>0.102560457965998</v>
      </c>
      <c r="AH92">
        <v>0.10555427813049</v>
      </c>
      <c r="AI92">
        <v>0.10234638557264999</v>
      </c>
      <c r="AJ92">
        <v>0.10528012772503</v>
      </c>
      <c r="AK92">
        <v>0.102316908760923</v>
      </c>
      <c r="AL92">
        <v>0.10528012772503</v>
      </c>
      <c r="AM92">
        <v>0.10528012772503</v>
      </c>
      <c r="AN92">
        <v>0.102560457965998</v>
      </c>
      <c r="AO92">
        <v>0.10528012772503</v>
      </c>
      <c r="AP92">
        <v>0.10528012772503</v>
      </c>
      <c r="AQ92">
        <v>0.102560457965998</v>
      </c>
      <c r="AR92">
        <v>0.102560457965998</v>
      </c>
      <c r="AS92">
        <v>0.102316908760923</v>
      </c>
      <c r="AT92">
        <v>0.102316908760923</v>
      </c>
      <c r="AU92">
        <v>0.102560457965998</v>
      </c>
      <c r="AV92">
        <v>0.102560457965998</v>
      </c>
      <c r="AW92">
        <v>0.102560457965998</v>
      </c>
      <c r="AX92">
        <v>0.102560457965998</v>
      </c>
      <c r="AY92">
        <v>0.10528012772503</v>
      </c>
      <c r="AZ92">
        <v>0.10528012772503</v>
      </c>
      <c r="BA92">
        <v>0.102316908760923</v>
      </c>
      <c r="BB92">
        <v>0.10528012772503</v>
      </c>
      <c r="BC92">
        <v>0.10234638557264999</v>
      </c>
      <c r="BD92">
        <v>0.102130941527801</v>
      </c>
      <c r="BE92">
        <v>0.10528012772503</v>
      </c>
      <c r="BF92">
        <v>0.10234638557264999</v>
      </c>
      <c r="BG92">
        <v>0.102560457965998</v>
      </c>
      <c r="BH92">
        <v>0.102560457965998</v>
      </c>
      <c r="BI92">
        <v>0.102316908760923</v>
      </c>
      <c r="BJ92">
        <v>0.10234638557264999</v>
      </c>
      <c r="BK92">
        <v>0.10212823695531401</v>
      </c>
      <c r="BL92">
        <v>0.102560457965998</v>
      </c>
      <c r="BM92">
        <v>0.102560457965998</v>
      </c>
      <c r="BN92">
        <v>0.102560457965998</v>
      </c>
      <c r="BO92">
        <v>0.102130941527801</v>
      </c>
      <c r="BP92">
        <v>0.102560457965998</v>
      </c>
      <c r="BQ92">
        <v>0.102560457965998</v>
      </c>
      <c r="BR92">
        <v>0.10234638557264999</v>
      </c>
      <c r="BS92">
        <v>0.10528012772503</v>
      </c>
      <c r="BT92">
        <v>0.102560457965998</v>
      </c>
      <c r="BU92">
        <v>0.10528012772503</v>
      </c>
      <c r="BV92">
        <v>0.10212823695531401</v>
      </c>
      <c r="BW92">
        <v>0.102560457965998</v>
      </c>
      <c r="BX92">
        <v>0.102316908760923</v>
      </c>
      <c r="BY92">
        <v>0.10234638557264999</v>
      </c>
      <c r="BZ92">
        <v>0.102272052572008</v>
      </c>
      <c r="CA92">
        <v>0.10528012772503</v>
      </c>
      <c r="CB92">
        <v>0.10234638557264999</v>
      </c>
      <c r="CC92">
        <v>0.102560457965998</v>
      </c>
      <c r="CD92">
        <v>0.10528012772503</v>
      </c>
      <c r="CE92">
        <v>0.102560457965998</v>
      </c>
      <c r="CF92">
        <v>0.10528012772503</v>
      </c>
      <c r="CG92">
        <v>0.10528012772503</v>
      </c>
      <c r="CH92">
        <v>0.102316908760923</v>
      </c>
      <c r="CI92">
        <v>0.102560457965998</v>
      </c>
      <c r="CJ92">
        <v>0.102560457965998</v>
      </c>
      <c r="CK92">
        <v>0.10528012772503</v>
      </c>
      <c r="CL92">
        <v>0.102272052572008</v>
      </c>
      <c r="CM92">
        <v>0.10528012772503</v>
      </c>
      <c r="CN92">
        <v>0.101739021043678</v>
      </c>
      <c r="CO92">
        <v>0.102130941527801</v>
      </c>
      <c r="CP92">
        <v>0.10212823695531401</v>
      </c>
      <c r="CQ92">
        <v>0.102316908760923</v>
      </c>
      <c r="CR92">
        <v>0.10528012772503</v>
      </c>
      <c r="CS92">
        <v>0.102560457965998</v>
      </c>
      <c r="CT92">
        <v>0.102272052572008</v>
      </c>
      <c r="CU92">
        <v>0.10528012772503</v>
      </c>
      <c r="CV92">
        <v>0.102560457965998</v>
      </c>
      <c r="CW92">
        <v>0.10234638557264999</v>
      </c>
    </row>
    <row r="93" spans="1:101" x14ac:dyDescent="0.3">
      <c r="A93">
        <v>-0.54275009979326905</v>
      </c>
      <c r="B93">
        <v>-0.57312764457514198</v>
      </c>
      <c r="C93">
        <v>-0.57312764457514198</v>
      </c>
      <c r="D93">
        <v>-0.56607101737111998</v>
      </c>
      <c r="E93">
        <v>-0.56536878804900104</v>
      </c>
      <c r="F93">
        <v>-0.56536878804900104</v>
      </c>
      <c r="G93">
        <v>-0.57312764457514198</v>
      </c>
      <c r="H93">
        <v>-0.57440125634602301</v>
      </c>
      <c r="I93">
        <v>-0.57057780555908699</v>
      </c>
      <c r="J93">
        <v>-0.57312764457514198</v>
      </c>
      <c r="K93">
        <v>-0.57440125634602301</v>
      </c>
      <c r="L93">
        <v>-0.57312764457514198</v>
      </c>
      <c r="M93">
        <v>-0.57312764457514198</v>
      </c>
      <c r="N93">
        <v>-0.57057780555908699</v>
      </c>
      <c r="O93">
        <v>-0.56607101737111998</v>
      </c>
      <c r="P93">
        <v>-0.56283623668893301</v>
      </c>
      <c r="Q93">
        <v>-0.57440125634602301</v>
      </c>
      <c r="R93">
        <v>-0.57440125634602301</v>
      </c>
      <c r="S93">
        <v>-0.56536878804900104</v>
      </c>
      <c r="T93">
        <v>-0.57440125634602301</v>
      </c>
      <c r="U93">
        <v>-0.57440125634602301</v>
      </c>
      <c r="V93">
        <v>-0.57440125634602301</v>
      </c>
      <c r="W93">
        <v>-0.57440125634602301</v>
      </c>
      <c r="X93">
        <v>-0.57312764457514198</v>
      </c>
      <c r="Y93">
        <v>-0.57057780555908699</v>
      </c>
      <c r="Z93">
        <v>-0.57312764457514198</v>
      </c>
      <c r="AA93">
        <v>-0.57440125634602301</v>
      </c>
      <c r="AB93">
        <v>-0.57312764457514198</v>
      </c>
      <c r="AC93">
        <v>-0.56283623668893301</v>
      </c>
      <c r="AD93">
        <v>-0.57312764457514198</v>
      </c>
      <c r="AE93">
        <v>-0.57057780555908699</v>
      </c>
      <c r="AF93">
        <v>-0.57440125634602301</v>
      </c>
      <c r="AG93">
        <v>-0.57312764457514198</v>
      </c>
      <c r="AH93">
        <v>-0.57566934011463</v>
      </c>
      <c r="AI93">
        <v>-0.57057780555908699</v>
      </c>
      <c r="AJ93">
        <v>-0.57440125634602301</v>
      </c>
      <c r="AK93">
        <v>-0.56607101737111998</v>
      </c>
      <c r="AL93">
        <v>-0.57440125634602301</v>
      </c>
      <c r="AM93">
        <v>-0.57440125634602301</v>
      </c>
      <c r="AN93">
        <v>-0.57312764457514198</v>
      </c>
      <c r="AO93">
        <v>-0.57440125634602301</v>
      </c>
      <c r="AP93">
        <v>-0.57440125634602301</v>
      </c>
      <c r="AQ93">
        <v>-0.57312764457514198</v>
      </c>
      <c r="AR93">
        <v>-0.57312764457514198</v>
      </c>
      <c r="AS93">
        <v>-0.56607101737111998</v>
      </c>
      <c r="AT93">
        <v>-0.56607101737111998</v>
      </c>
      <c r="AU93">
        <v>-0.57312764457514198</v>
      </c>
      <c r="AV93">
        <v>-0.57312764457514198</v>
      </c>
      <c r="AW93">
        <v>-0.57312764457514198</v>
      </c>
      <c r="AX93">
        <v>-0.57312764457514198</v>
      </c>
      <c r="AY93">
        <v>-0.57440125634602301</v>
      </c>
      <c r="AZ93">
        <v>-0.57440125634602301</v>
      </c>
      <c r="BA93">
        <v>-0.56607101737111998</v>
      </c>
      <c r="BB93">
        <v>-0.57440125634602301</v>
      </c>
      <c r="BC93">
        <v>-0.57057780555908699</v>
      </c>
      <c r="BD93">
        <v>-0.56283623668893301</v>
      </c>
      <c r="BE93">
        <v>-0.57440125634602301</v>
      </c>
      <c r="BF93">
        <v>-0.57057780555908699</v>
      </c>
      <c r="BG93">
        <v>-0.57312764457514198</v>
      </c>
      <c r="BH93">
        <v>-0.57312764457514198</v>
      </c>
      <c r="BI93">
        <v>-0.56607101737111998</v>
      </c>
      <c r="BJ93">
        <v>-0.57057780555908699</v>
      </c>
      <c r="BK93">
        <v>-0.56015759483315597</v>
      </c>
      <c r="BL93">
        <v>-0.57312764457514198</v>
      </c>
      <c r="BM93">
        <v>-0.57312764457514198</v>
      </c>
      <c r="BN93">
        <v>-0.57312764457514198</v>
      </c>
      <c r="BO93">
        <v>-0.56283623668893301</v>
      </c>
      <c r="BP93">
        <v>-0.57312764457514198</v>
      </c>
      <c r="BQ93">
        <v>-0.57312764457514198</v>
      </c>
      <c r="BR93">
        <v>-0.57057780555908699</v>
      </c>
      <c r="BS93">
        <v>-0.57440125634602301</v>
      </c>
      <c r="BT93">
        <v>-0.57312764457514198</v>
      </c>
      <c r="BU93">
        <v>-0.57440125634602301</v>
      </c>
      <c r="BV93">
        <v>-0.56015759483315597</v>
      </c>
      <c r="BW93">
        <v>-0.57312764457514198</v>
      </c>
      <c r="BX93">
        <v>-0.56607101737111998</v>
      </c>
      <c r="BY93">
        <v>-0.57057780555908699</v>
      </c>
      <c r="BZ93">
        <v>-0.56536878804900104</v>
      </c>
      <c r="CA93">
        <v>-0.57440125634602301</v>
      </c>
      <c r="CB93">
        <v>-0.57057780555908699</v>
      </c>
      <c r="CC93">
        <v>-0.57312764457514198</v>
      </c>
      <c r="CD93">
        <v>-0.57440125634602301</v>
      </c>
      <c r="CE93">
        <v>-0.57312764457514198</v>
      </c>
      <c r="CF93">
        <v>-0.57440125634602301</v>
      </c>
      <c r="CG93">
        <v>-0.57440125634602301</v>
      </c>
      <c r="CH93">
        <v>-0.56607101737111998</v>
      </c>
      <c r="CI93">
        <v>-0.57312764457514198</v>
      </c>
      <c r="CJ93">
        <v>-0.57312764457514198</v>
      </c>
      <c r="CK93">
        <v>-0.57440125634602301</v>
      </c>
      <c r="CL93">
        <v>-0.56536878804900104</v>
      </c>
      <c r="CM93">
        <v>-0.57440125634602301</v>
      </c>
      <c r="CN93">
        <v>-0.55968090193536801</v>
      </c>
      <c r="CO93">
        <v>-0.56283623668893301</v>
      </c>
      <c r="CP93">
        <v>-0.56015759483315597</v>
      </c>
      <c r="CQ93">
        <v>-0.56607101737111998</v>
      </c>
      <c r="CR93">
        <v>-0.57440125634602301</v>
      </c>
      <c r="CS93">
        <v>-0.57312764457514198</v>
      </c>
      <c r="CT93">
        <v>-0.56536878804900104</v>
      </c>
      <c r="CU93">
        <v>-0.57440125634602301</v>
      </c>
      <c r="CV93">
        <v>-0.57312764457514198</v>
      </c>
      <c r="CW93">
        <v>-0.57057780555908699</v>
      </c>
    </row>
    <row r="94" spans="1:101" x14ac:dyDescent="0.3">
      <c r="A94">
        <v>0</v>
      </c>
      <c r="B94">
        <v>0.101739021043678</v>
      </c>
      <c r="C94">
        <v>0.102430472823722</v>
      </c>
      <c r="D94">
        <v>0.102430472823722</v>
      </c>
      <c r="E94">
        <v>0.101526462980429</v>
      </c>
      <c r="F94">
        <v>0.101526462980429</v>
      </c>
      <c r="G94">
        <v>0.102430472823722</v>
      </c>
      <c r="H94">
        <v>0.101526462980429</v>
      </c>
      <c r="I94">
        <v>0.101739021043678</v>
      </c>
      <c r="J94">
        <v>0.10221967266129001</v>
      </c>
      <c r="K94">
        <v>0.102430472823722</v>
      </c>
      <c r="L94">
        <v>0.101739021043678</v>
      </c>
      <c r="M94">
        <v>0.102430472823722</v>
      </c>
      <c r="N94">
        <v>0.101526462980429</v>
      </c>
      <c r="O94">
        <v>0.10221967266129001</v>
      </c>
      <c r="P94">
        <v>0.102430472823722</v>
      </c>
      <c r="Q94">
        <v>0.10149665822723899</v>
      </c>
      <c r="R94">
        <v>0.101668954158165</v>
      </c>
      <c r="S94">
        <v>0.101526462980429</v>
      </c>
      <c r="T94">
        <v>0.102430472823722</v>
      </c>
      <c r="U94">
        <v>0.101739021043678</v>
      </c>
      <c r="V94">
        <v>0.101739021043678</v>
      </c>
      <c r="W94">
        <v>0.102430472823722</v>
      </c>
      <c r="X94">
        <v>0.101526462980429</v>
      </c>
      <c r="Y94">
        <v>0.101739021043678</v>
      </c>
      <c r="Z94">
        <v>0.101526462980429</v>
      </c>
      <c r="AA94">
        <v>0.101739021043678</v>
      </c>
      <c r="AB94">
        <v>0.102430472823722</v>
      </c>
      <c r="AC94">
        <v>0.102430472823722</v>
      </c>
      <c r="AD94">
        <v>0.102430472823722</v>
      </c>
      <c r="AE94">
        <v>0.101526462980429</v>
      </c>
      <c r="AF94">
        <v>0.101739021043678</v>
      </c>
      <c r="AG94">
        <v>0.101668954158165</v>
      </c>
      <c r="AH94">
        <v>0.101526462980429</v>
      </c>
      <c r="AI94">
        <v>0.101526462980429</v>
      </c>
      <c r="AJ94">
        <v>0.101526462980429</v>
      </c>
      <c r="AK94">
        <v>0.101526462980429</v>
      </c>
      <c r="AL94">
        <v>0.102430472823722</v>
      </c>
      <c r="AM94">
        <v>0.101526462980429</v>
      </c>
      <c r="AN94">
        <v>0.101526462980429</v>
      </c>
      <c r="AO94">
        <v>0.102430472823722</v>
      </c>
      <c r="AP94">
        <v>0.101526462980429</v>
      </c>
      <c r="AQ94">
        <v>0.101739021043678</v>
      </c>
      <c r="AR94">
        <v>0.101526462980429</v>
      </c>
      <c r="AS94">
        <v>0.101739021043678</v>
      </c>
      <c r="AT94">
        <v>0.101526462980429</v>
      </c>
      <c r="AU94">
        <v>0.102430472823722</v>
      </c>
      <c r="AV94">
        <v>0.101739021043678</v>
      </c>
      <c r="AW94">
        <v>0.102430472823722</v>
      </c>
      <c r="AX94">
        <v>0.101526462980429</v>
      </c>
      <c r="AY94">
        <v>0.102430472823722</v>
      </c>
      <c r="AZ94">
        <v>0.101526462980429</v>
      </c>
      <c r="BA94">
        <v>0.101739021043678</v>
      </c>
      <c r="BB94">
        <v>0.101526462980429</v>
      </c>
      <c r="BC94">
        <v>0.102430472823722</v>
      </c>
      <c r="BD94">
        <v>0.101739021043678</v>
      </c>
      <c r="BE94">
        <v>0.101739021043678</v>
      </c>
      <c r="BF94">
        <v>0.102430472823722</v>
      </c>
      <c r="BG94">
        <v>0.101739021043678</v>
      </c>
      <c r="BH94">
        <v>0.10221967266129001</v>
      </c>
      <c r="BI94">
        <v>0.101526462980429</v>
      </c>
      <c r="BJ94">
        <v>0.101526462980429</v>
      </c>
      <c r="BK94">
        <v>0.10149665822723899</v>
      </c>
      <c r="BL94">
        <v>0.102430472823722</v>
      </c>
      <c r="BM94">
        <v>0.102430472823722</v>
      </c>
      <c r="BN94">
        <v>0.101739021043678</v>
      </c>
      <c r="BO94">
        <v>0.101526462980429</v>
      </c>
      <c r="BP94">
        <v>0.101739021043678</v>
      </c>
      <c r="BQ94">
        <v>0.102430472823722</v>
      </c>
      <c r="BR94">
        <v>0.101526462980429</v>
      </c>
      <c r="BS94">
        <v>0.101739021043678</v>
      </c>
      <c r="BT94">
        <v>0.101526462980429</v>
      </c>
      <c r="BU94">
        <v>0.102430472823722</v>
      </c>
      <c r="BV94">
        <v>0.10221967266129001</v>
      </c>
      <c r="BW94">
        <v>0.101526462980429</v>
      </c>
      <c r="BX94">
        <v>0.101526462980429</v>
      </c>
      <c r="BY94">
        <v>0.102430472823722</v>
      </c>
      <c r="BZ94">
        <v>0.101526462980429</v>
      </c>
      <c r="CA94">
        <v>0.101526462980429</v>
      </c>
      <c r="CB94">
        <v>0.101526462980429</v>
      </c>
      <c r="CC94">
        <v>0.102430472823722</v>
      </c>
      <c r="CD94">
        <v>0.102430472823722</v>
      </c>
      <c r="CE94">
        <v>0.10221967266129001</v>
      </c>
      <c r="CF94">
        <v>0.102430472823722</v>
      </c>
      <c r="CG94">
        <v>0.101739021043678</v>
      </c>
      <c r="CH94">
        <v>0.101526462980429</v>
      </c>
      <c r="CI94">
        <v>0.101526462980429</v>
      </c>
      <c r="CJ94">
        <v>0.102430472823722</v>
      </c>
      <c r="CK94">
        <v>0.101526462980429</v>
      </c>
      <c r="CL94">
        <v>0.101526462980429</v>
      </c>
      <c r="CM94">
        <v>0.101526462980429</v>
      </c>
      <c r="CN94">
        <v>0.101526462980429</v>
      </c>
      <c r="CO94">
        <v>0.101526462980429</v>
      </c>
      <c r="CP94">
        <v>0.101739021043678</v>
      </c>
      <c r="CQ94">
        <v>0.101526462980429</v>
      </c>
      <c r="CR94">
        <v>0.101526462980429</v>
      </c>
      <c r="CS94">
        <v>0.101668954158165</v>
      </c>
      <c r="CT94">
        <v>0.102149605775777</v>
      </c>
      <c r="CU94">
        <v>0.101526462980429</v>
      </c>
      <c r="CV94">
        <v>0.102430472823722</v>
      </c>
      <c r="CW94">
        <v>0.101739021043678</v>
      </c>
    </row>
    <row r="95" spans="1:101" x14ac:dyDescent="0.3">
      <c r="A95">
        <v>-0.54275009979326905</v>
      </c>
      <c r="B95">
        <v>-0.55968090193536801</v>
      </c>
      <c r="C95">
        <v>-0.574139976349333</v>
      </c>
      <c r="D95">
        <v>-0.574139976349333</v>
      </c>
      <c r="E95">
        <v>-0.55673318940986405</v>
      </c>
      <c r="F95">
        <v>-0.55673318940986405</v>
      </c>
      <c r="G95">
        <v>-0.574139976349333</v>
      </c>
      <c r="H95">
        <v>-0.55673318940986405</v>
      </c>
      <c r="I95">
        <v>-0.55968090193536801</v>
      </c>
      <c r="J95">
        <v>-0.57276375213264497</v>
      </c>
      <c r="K95">
        <v>-0.574139976349333</v>
      </c>
      <c r="L95">
        <v>-0.55968090193536801</v>
      </c>
      <c r="M95">
        <v>-0.574139976349333</v>
      </c>
      <c r="N95">
        <v>-0.55673318940986405</v>
      </c>
      <c r="O95">
        <v>-0.57276375213264497</v>
      </c>
      <c r="P95">
        <v>-0.574139976349333</v>
      </c>
      <c r="Q95">
        <v>-0.55644541763832001</v>
      </c>
      <c r="R95">
        <v>-0.55952686714854905</v>
      </c>
      <c r="S95">
        <v>-0.55673318940986405</v>
      </c>
      <c r="T95">
        <v>-0.574139976349333</v>
      </c>
      <c r="U95">
        <v>-0.55968090193536801</v>
      </c>
      <c r="V95">
        <v>-0.55968090193536801</v>
      </c>
      <c r="W95">
        <v>-0.574139976349333</v>
      </c>
      <c r="X95">
        <v>-0.55673318940986405</v>
      </c>
      <c r="Y95">
        <v>-0.55968090193536801</v>
      </c>
      <c r="Z95">
        <v>-0.55673318940986405</v>
      </c>
      <c r="AA95">
        <v>-0.55968090193536801</v>
      </c>
      <c r="AB95">
        <v>-0.574139976349333</v>
      </c>
      <c r="AC95">
        <v>-0.574139976349333</v>
      </c>
      <c r="AD95">
        <v>-0.574139976349333</v>
      </c>
      <c r="AE95">
        <v>-0.55673318940986405</v>
      </c>
      <c r="AF95">
        <v>-0.55968090193536801</v>
      </c>
      <c r="AG95">
        <v>-0.55952686714854905</v>
      </c>
      <c r="AH95">
        <v>-0.55673318940986405</v>
      </c>
      <c r="AI95">
        <v>-0.55673318940986405</v>
      </c>
      <c r="AJ95">
        <v>-0.55673318940986405</v>
      </c>
      <c r="AK95">
        <v>-0.55673318940986405</v>
      </c>
      <c r="AL95">
        <v>-0.574139976349333</v>
      </c>
      <c r="AM95">
        <v>-0.55673318940986405</v>
      </c>
      <c r="AN95">
        <v>-0.55673318940986405</v>
      </c>
      <c r="AO95">
        <v>-0.574139976349333</v>
      </c>
      <c r="AP95">
        <v>-0.55673318940986405</v>
      </c>
      <c r="AQ95">
        <v>-0.55968090193536801</v>
      </c>
      <c r="AR95">
        <v>-0.55673318940986405</v>
      </c>
      <c r="AS95">
        <v>-0.55968090193536801</v>
      </c>
      <c r="AT95">
        <v>-0.55673318940986405</v>
      </c>
      <c r="AU95">
        <v>-0.574139976349333</v>
      </c>
      <c r="AV95">
        <v>-0.55968090193536801</v>
      </c>
      <c r="AW95">
        <v>-0.574139976349333</v>
      </c>
      <c r="AX95">
        <v>-0.55673318940986405</v>
      </c>
      <c r="AY95">
        <v>-0.574139976349333</v>
      </c>
      <c r="AZ95">
        <v>-0.55673318940986405</v>
      </c>
      <c r="BA95">
        <v>-0.55968090193536801</v>
      </c>
      <c r="BB95">
        <v>-0.55673318940986405</v>
      </c>
      <c r="BC95">
        <v>-0.574139976349333</v>
      </c>
      <c r="BD95">
        <v>-0.55968090193536801</v>
      </c>
      <c r="BE95">
        <v>-0.55968090193536801</v>
      </c>
      <c r="BF95">
        <v>-0.574139976349333</v>
      </c>
      <c r="BG95">
        <v>-0.55968090193536801</v>
      </c>
      <c r="BH95">
        <v>-0.57276375213264497</v>
      </c>
      <c r="BI95">
        <v>-0.55673318940986405</v>
      </c>
      <c r="BJ95">
        <v>-0.55673318940986405</v>
      </c>
      <c r="BK95">
        <v>-0.55644541763832001</v>
      </c>
      <c r="BL95">
        <v>-0.574139976349333</v>
      </c>
      <c r="BM95">
        <v>-0.574139976349333</v>
      </c>
      <c r="BN95">
        <v>-0.55968090193536801</v>
      </c>
      <c r="BO95">
        <v>-0.55673318940986405</v>
      </c>
      <c r="BP95">
        <v>-0.55968090193536801</v>
      </c>
      <c r="BQ95">
        <v>-0.574139976349333</v>
      </c>
      <c r="BR95">
        <v>-0.55673318940986405</v>
      </c>
      <c r="BS95">
        <v>-0.55968090193536801</v>
      </c>
      <c r="BT95">
        <v>-0.55673318940986405</v>
      </c>
      <c r="BU95">
        <v>-0.574139976349333</v>
      </c>
      <c r="BV95">
        <v>-0.57276375213264497</v>
      </c>
      <c r="BW95">
        <v>-0.55673318940986405</v>
      </c>
      <c r="BX95">
        <v>-0.55673318940986405</v>
      </c>
      <c r="BY95">
        <v>-0.574139976349333</v>
      </c>
      <c r="BZ95">
        <v>-0.55673318940986405</v>
      </c>
      <c r="CA95">
        <v>-0.55673318940986405</v>
      </c>
      <c r="CB95">
        <v>-0.55673318940986405</v>
      </c>
      <c r="CC95">
        <v>-0.574139976349333</v>
      </c>
      <c r="CD95">
        <v>-0.574139976349333</v>
      </c>
      <c r="CE95">
        <v>-0.57276375213264497</v>
      </c>
      <c r="CF95">
        <v>-0.574139976349333</v>
      </c>
      <c r="CG95">
        <v>-0.55968090193536801</v>
      </c>
      <c r="CH95">
        <v>-0.55673318940986405</v>
      </c>
      <c r="CI95">
        <v>-0.55673318940986405</v>
      </c>
      <c r="CJ95">
        <v>-0.574139976349333</v>
      </c>
      <c r="CK95">
        <v>-0.55673318940986405</v>
      </c>
      <c r="CL95">
        <v>-0.55673318940986405</v>
      </c>
      <c r="CM95">
        <v>-0.55673318940986405</v>
      </c>
      <c r="CN95">
        <v>-0.55673318940986405</v>
      </c>
      <c r="CO95">
        <v>-0.55673318940986405</v>
      </c>
      <c r="CP95">
        <v>-0.55968090193536801</v>
      </c>
      <c r="CQ95">
        <v>-0.55673318940986405</v>
      </c>
      <c r="CR95">
        <v>-0.55673318940986405</v>
      </c>
      <c r="CS95">
        <v>-0.55952686714854905</v>
      </c>
      <c r="CT95">
        <v>-0.57029252174423695</v>
      </c>
      <c r="CU95">
        <v>-0.55673318940986405</v>
      </c>
      <c r="CV95">
        <v>-0.574139976349333</v>
      </c>
      <c r="CW95">
        <v>-0.55968090193536801</v>
      </c>
    </row>
    <row r="97" spans="1:11" x14ac:dyDescent="0.3">
      <c r="A97" t="s">
        <v>8</v>
      </c>
      <c r="B97" t="s">
        <v>1</v>
      </c>
      <c r="C97" t="s">
        <v>2</v>
      </c>
      <c r="D97" t="s">
        <v>3</v>
      </c>
    </row>
    <row r="98" spans="1:11" x14ac:dyDescent="0.3">
      <c r="A98">
        <v>0</v>
      </c>
      <c r="B98">
        <v>0.10515613712175501</v>
      </c>
      <c r="C98">
        <v>0.104496559416885</v>
      </c>
      <c r="D98">
        <v>0.107355788422642</v>
      </c>
      <c r="E98">
        <v>0.10529680290088</v>
      </c>
    </row>
    <row r="99" spans="1:11" x14ac:dyDescent="0.3">
      <c r="A99">
        <v>-0.54275009979326905</v>
      </c>
      <c r="B99">
        <v>-0.55196231471915003</v>
      </c>
      <c r="C99">
        <v>-0.54090301571385502</v>
      </c>
      <c r="D99">
        <v>-0.55568400507758298</v>
      </c>
      <c r="E99">
        <v>-0.55538364434375598</v>
      </c>
    </row>
    <row r="100" spans="1:11" x14ac:dyDescent="0.3">
      <c r="A100">
        <v>0</v>
      </c>
      <c r="B100">
        <v>0.105087989820592</v>
      </c>
      <c r="C100">
        <v>0.104597689290944</v>
      </c>
      <c r="D100">
        <v>0.104985906678212</v>
      </c>
      <c r="E100">
        <v>0.105186929149723</v>
      </c>
      <c r="F100">
        <v>0.106103170418456</v>
      </c>
      <c r="G100">
        <v>0.10537861052921201</v>
      </c>
      <c r="H100">
        <v>0.10400132269231201</v>
      </c>
    </row>
    <row r="101" spans="1:11" x14ac:dyDescent="0.3">
      <c r="A101">
        <v>-0.54275009979326905</v>
      </c>
      <c r="B101">
        <v>-0.55094710186001306</v>
      </c>
      <c r="C101">
        <v>-0.54932738330749498</v>
      </c>
      <c r="D101">
        <v>-0.54982232708067502</v>
      </c>
      <c r="E101">
        <v>-0.55433842790839905</v>
      </c>
      <c r="F101">
        <v>-0.56060003585345197</v>
      </c>
      <c r="G101">
        <v>-0.55887216889412406</v>
      </c>
      <c r="H101">
        <v>-0.54743143418195195</v>
      </c>
    </row>
    <row r="102" spans="1:11" x14ac:dyDescent="0.3">
      <c r="A102">
        <v>0</v>
      </c>
      <c r="B102">
        <v>0.10505294181201399</v>
      </c>
      <c r="C102">
        <v>0.104825674528514</v>
      </c>
      <c r="D102">
        <v>0.105992642734447</v>
      </c>
      <c r="E102">
        <v>0.10517370744762999</v>
      </c>
    </row>
    <row r="103" spans="1:11" x14ac:dyDescent="0.3">
      <c r="A103">
        <v>-0.54275009979326905</v>
      </c>
      <c r="B103">
        <v>-0.551365788386877</v>
      </c>
      <c r="C103">
        <v>-0.54974056706450802</v>
      </c>
      <c r="D103">
        <v>-0.56326700626245496</v>
      </c>
      <c r="E103">
        <v>-0.55210948059626896</v>
      </c>
    </row>
    <row r="105" spans="1:11" x14ac:dyDescent="0.3">
      <c r="A105" t="s">
        <v>8</v>
      </c>
      <c r="B105" t="s">
        <v>1</v>
      </c>
      <c r="C105" t="s">
        <v>2</v>
      </c>
      <c r="D105" t="s">
        <v>4</v>
      </c>
    </row>
    <row r="106" spans="1:11" x14ac:dyDescent="0.3">
      <c r="A106">
        <v>0</v>
      </c>
      <c r="B106">
        <v>0.107379332104606</v>
      </c>
      <c r="C106">
        <v>0.105435790881115</v>
      </c>
      <c r="D106">
        <v>0.105255925979341</v>
      </c>
      <c r="E106">
        <v>0.107671358012065</v>
      </c>
      <c r="F106">
        <v>0.104649247077243</v>
      </c>
      <c r="G106">
        <v>0.10425335879954301</v>
      </c>
      <c r="H106">
        <v>0.106449800190899</v>
      </c>
      <c r="I106">
        <v>0.105950993773826</v>
      </c>
    </row>
    <row r="107" spans="1:11" x14ac:dyDescent="0.3">
      <c r="A107">
        <v>-0.54275009979326905</v>
      </c>
      <c r="B107">
        <v>-0.55557814991129295</v>
      </c>
      <c r="C107">
        <v>-0.55256642640977105</v>
      </c>
      <c r="D107">
        <v>-0.55189449822699599</v>
      </c>
      <c r="E107">
        <v>-0.55695397009847403</v>
      </c>
      <c r="F107">
        <v>-0.54638106277544396</v>
      </c>
      <c r="G107">
        <v>-0.54078758146681205</v>
      </c>
      <c r="H107">
        <v>-0.55471730489844695</v>
      </c>
      <c r="I107">
        <v>-0.55273185215842902</v>
      </c>
    </row>
    <row r="108" spans="1:11" x14ac:dyDescent="0.3">
      <c r="A108">
        <v>0</v>
      </c>
      <c r="B108">
        <v>0.108870661232756</v>
      </c>
      <c r="C108">
        <v>0.105840737260304</v>
      </c>
      <c r="D108">
        <v>0.105671483476346</v>
      </c>
      <c r="E108">
        <v>0.10679024416604301</v>
      </c>
      <c r="F108">
        <v>0.107461083684547</v>
      </c>
      <c r="G108">
        <v>0.105914217934976</v>
      </c>
      <c r="H108">
        <v>0.10667112129329499</v>
      </c>
      <c r="I108">
        <v>0.105514142188634</v>
      </c>
      <c r="J108">
        <v>0.10528408115738901</v>
      </c>
      <c r="K108">
        <v>0.106183028580023</v>
      </c>
    </row>
    <row r="109" spans="1:11" x14ac:dyDescent="0.3">
      <c r="A109">
        <v>-0.54275009979326905</v>
      </c>
      <c r="B109">
        <v>-0.55840122372742396</v>
      </c>
      <c r="C109">
        <v>-0.54624481982303696</v>
      </c>
      <c r="D109">
        <v>-0.54564538936736195</v>
      </c>
      <c r="E109">
        <v>-0.55437152113960297</v>
      </c>
      <c r="F109">
        <v>-0.55667636911751495</v>
      </c>
      <c r="G109">
        <v>-0.54812365648764505</v>
      </c>
      <c r="H109">
        <v>-0.55201772889108802</v>
      </c>
      <c r="I109">
        <v>-0.54495521884224296</v>
      </c>
      <c r="J109">
        <v>-0.54390614177313801</v>
      </c>
      <c r="K109">
        <v>-0.54892077705099396</v>
      </c>
    </row>
    <row r="110" spans="1:11" x14ac:dyDescent="0.3">
      <c r="A110">
        <v>0</v>
      </c>
      <c r="B110">
        <v>0.10580385479631201</v>
      </c>
      <c r="C110">
        <v>0.10504821720316</v>
      </c>
      <c r="D110">
        <v>0.105345083004764</v>
      </c>
      <c r="E110">
        <v>0.10440861897218599</v>
      </c>
      <c r="F110">
        <v>0.10571415936286201</v>
      </c>
    </row>
    <row r="111" spans="1:11" x14ac:dyDescent="0.3">
      <c r="A111">
        <v>-0.54275009979326905</v>
      </c>
      <c r="B111">
        <v>-0.55628045897655698</v>
      </c>
      <c r="C111">
        <v>-0.54752319798879501</v>
      </c>
      <c r="D111">
        <v>-0.54933000211377803</v>
      </c>
      <c r="E111">
        <v>-0.54638560894600297</v>
      </c>
      <c r="F111">
        <v>-0.54955357672816796</v>
      </c>
    </row>
    <row r="113" spans="1:12" x14ac:dyDescent="0.3">
      <c r="A113" t="s">
        <v>8</v>
      </c>
      <c r="B113" t="s">
        <v>1</v>
      </c>
      <c r="C113" t="s">
        <v>2</v>
      </c>
      <c r="D113" t="s">
        <v>5</v>
      </c>
    </row>
    <row r="114" spans="1:12" x14ac:dyDescent="0.3">
      <c r="A114">
        <v>0</v>
      </c>
      <c r="B114">
        <v>0.105805240480194</v>
      </c>
      <c r="C114">
        <v>0.106415457246958</v>
      </c>
      <c r="D114">
        <v>0.10648892233016199</v>
      </c>
      <c r="E114">
        <v>0.104329182632265</v>
      </c>
    </row>
    <row r="115" spans="1:12" x14ac:dyDescent="0.3">
      <c r="A115">
        <v>-0.54275009979326905</v>
      </c>
      <c r="B115">
        <v>-0.54879259669162195</v>
      </c>
      <c r="C115">
        <v>-0.55658162707816405</v>
      </c>
      <c r="D115">
        <v>-0.55658946140228704</v>
      </c>
      <c r="E115">
        <v>-0.54723316479022699</v>
      </c>
    </row>
    <row r="116" spans="1:12" x14ac:dyDescent="0.3">
      <c r="A116">
        <v>0</v>
      </c>
      <c r="B116">
        <v>0.101998773332571</v>
      </c>
      <c r="C116">
        <v>0.102144003700835</v>
      </c>
      <c r="D116">
        <v>0.10144968282448399</v>
      </c>
      <c r="E116">
        <v>0.102150344879978</v>
      </c>
      <c r="F116">
        <v>0.101470581251665</v>
      </c>
      <c r="G116">
        <v>0.10132412685818799</v>
      </c>
      <c r="H116">
        <v>0.101189706506996</v>
      </c>
      <c r="I116">
        <v>0.10140348455937</v>
      </c>
      <c r="J116">
        <v>0.10144681792846</v>
      </c>
      <c r="K116">
        <v>0.10126907459609399</v>
      </c>
      <c r="L116">
        <v>0.101303118423849</v>
      </c>
    </row>
    <row r="117" spans="1:12" x14ac:dyDescent="0.3">
      <c r="A117">
        <v>-0.54275009979326905</v>
      </c>
      <c r="B117">
        <v>-0.58416872621937599</v>
      </c>
      <c r="C117">
        <v>-0.58669370178177804</v>
      </c>
      <c r="D117">
        <v>-0.58098725278435903</v>
      </c>
      <c r="E117">
        <v>-0.58825814331558601</v>
      </c>
      <c r="F117">
        <v>-0.58400551083310004</v>
      </c>
      <c r="G117">
        <v>-0.57382129929413905</v>
      </c>
      <c r="H117">
        <v>-0.56966016393049002</v>
      </c>
      <c r="I117">
        <v>-0.57411881023838796</v>
      </c>
      <c r="J117">
        <v>-0.57699736739132401</v>
      </c>
      <c r="K117">
        <v>-0.57130722975085801</v>
      </c>
      <c r="L117">
        <v>-0.57296488005683399</v>
      </c>
    </row>
    <row r="118" spans="1:12" x14ac:dyDescent="0.3">
      <c r="A118">
        <v>0</v>
      </c>
      <c r="B118">
        <v>0.10055042447137</v>
      </c>
      <c r="C118">
        <v>0.100429266580989</v>
      </c>
      <c r="D118">
        <v>0.10018987359189301</v>
      </c>
      <c r="E118">
        <v>0.10009969632973401</v>
      </c>
      <c r="F118">
        <v>0.100113064061725</v>
      </c>
      <c r="G118">
        <v>0.100216567611738</v>
      </c>
      <c r="H118">
        <v>0.10095234902152</v>
      </c>
      <c r="I118">
        <v>0.101089360027267</v>
      </c>
      <c r="J118">
        <v>0.10110889359898199</v>
      </c>
      <c r="K118">
        <v>0.100073706347572</v>
      </c>
    </row>
    <row r="119" spans="1:12" x14ac:dyDescent="0.3">
      <c r="A119">
        <v>-0.54275009979326905</v>
      </c>
      <c r="B119">
        <v>-0.59427215077556195</v>
      </c>
      <c r="C119">
        <v>-0.59170758675306101</v>
      </c>
      <c r="D119">
        <v>-0.58763572330470204</v>
      </c>
      <c r="E119">
        <v>-0.57407245956501995</v>
      </c>
      <c r="F119">
        <v>-0.58188101510928303</v>
      </c>
      <c r="G119">
        <v>-0.59101950605825304</v>
      </c>
      <c r="H119">
        <v>-0.59451256411409303</v>
      </c>
      <c r="I119">
        <v>-0.59551539242641205</v>
      </c>
      <c r="J119">
        <v>-0.59717184530263601</v>
      </c>
      <c r="K119">
        <v>-0.57343518928044002</v>
      </c>
    </row>
    <row r="121" spans="1:12" x14ac:dyDescent="0.3">
      <c r="A121" t="s">
        <v>8</v>
      </c>
      <c r="B121" t="s">
        <v>1</v>
      </c>
      <c r="C121" t="s">
        <v>6</v>
      </c>
      <c r="D121" t="s">
        <v>3</v>
      </c>
    </row>
    <row r="122" spans="1:12" x14ac:dyDescent="0.3">
      <c r="A122">
        <v>0</v>
      </c>
      <c r="B122">
        <v>0.10693119066954</v>
      </c>
      <c r="C122">
        <v>0.104609235231742</v>
      </c>
      <c r="D122">
        <v>0.10465883749624499</v>
      </c>
      <c r="E122">
        <v>0.10645262725997599</v>
      </c>
    </row>
    <row r="123" spans="1:12" x14ac:dyDescent="0.3">
      <c r="A123">
        <v>-0.54275009979326905</v>
      </c>
      <c r="B123">
        <v>-0.55866292420724695</v>
      </c>
      <c r="C123">
        <v>-0.54513844090909402</v>
      </c>
      <c r="D123">
        <v>-0.55346401453431004</v>
      </c>
      <c r="E123">
        <v>-0.55741293740361897</v>
      </c>
    </row>
    <row r="124" spans="1:12" x14ac:dyDescent="0.3">
      <c r="A124">
        <v>0</v>
      </c>
      <c r="B124">
        <v>0.10464371588438</v>
      </c>
      <c r="C124">
        <v>0.104002055798097</v>
      </c>
      <c r="D124">
        <v>0.10486502662758</v>
      </c>
    </row>
    <row r="125" spans="1:12" x14ac:dyDescent="0.3">
      <c r="A125">
        <v>-0.54275009979326905</v>
      </c>
      <c r="B125">
        <v>-0.557229530797687</v>
      </c>
      <c r="C125">
        <v>-0.54835398025848603</v>
      </c>
      <c r="D125">
        <v>-0.55854164626815594</v>
      </c>
    </row>
    <row r="126" spans="1:12" x14ac:dyDescent="0.3">
      <c r="A126">
        <v>0</v>
      </c>
      <c r="B126">
        <v>0.10864787511565201</v>
      </c>
      <c r="C126">
        <v>0.10592247746524699</v>
      </c>
      <c r="D126">
        <v>0.104506804206156</v>
      </c>
      <c r="E126">
        <v>0.10555588181672899</v>
      </c>
      <c r="F126">
        <v>0.105039473021162</v>
      </c>
    </row>
    <row r="127" spans="1:12" x14ac:dyDescent="0.3">
      <c r="A127">
        <v>-0.54275009979326905</v>
      </c>
      <c r="B127">
        <v>-0.55503746254397601</v>
      </c>
      <c r="C127">
        <v>-0.54935872077048797</v>
      </c>
      <c r="D127">
        <v>-0.54336687628368896</v>
      </c>
      <c r="E127">
        <v>-0.54599319000386504</v>
      </c>
      <c r="F127">
        <v>-0.54399565270751005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0.10565208971448301</v>
      </c>
      <c r="C130">
        <v>0.104488182968194</v>
      </c>
    </row>
    <row r="131" spans="1:101" x14ac:dyDescent="0.3">
      <c r="A131">
        <v>-0.54275009979326905</v>
      </c>
      <c r="B131">
        <v>-0.55789955035596295</v>
      </c>
      <c r="C131">
        <v>-0.53941591518354604</v>
      </c>
    </row>
    <row r="132" spans="1:101" x14ac:dyDescent="0.3">
      <c r="A132">
        <v>0</v>
      </c>
      <c r="B132">
        <v>0.105999095036597</v>
      </c>
      <c r="C132">
        <v>0.106142400546861</v>
      </c>
      <c r="D132">
        <v>0.10438059985657799</v>
      </c>
    </row>
    <row r="133" spans="1:101" x14ac:dyDescent="0.3">
      <c r="A133">
        <v>-0.54275009979326905</v>
      </c>
      <c r="B133">
        <v>-0.55102741136829103</v>
      </c>
      <c r="C133">
        <v>-0.553305643814621</v>
      </c>
      <c r="D133">
        <v>-0.54857364680069598</v>
      </c>
    </row>
    <row r="134" spans="1:101" x14ac:dyDescent="0.3">
      <c r="A134">
        <v>0</v>
      </c>
      <c r="B134">
        <v>0.106458983912696</v>
      </c>
      <c r="C134">
        <v>0.106712403516892</v>
      </c>
      <c r="D134">
        <v>0.105664983308521</v>
      </c>
      <c r="E134">
        <v>0.105031752967507</v>
      </c>
    </row>
    <row r="135" spans="1:101" x14ac:dyDescent="0.3">
      <c r="A135">
        <v>-0.54275009979326905</v>
      </c>
      <c r="B135">
        <v>-0.551093045189749</v>
      </c>
      <c r="C135">
        <v>-0.55811722900549299</v>
      </c>
      <c r="D135">
        <v>-0.54725257409116201</v>
      </c>
      <c r="E135">
        <v>-0.54187060085318794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0.106983981658361</v>
      </c>
      <c r="C138">
        <v>0.106924512201795</v>
      </c>
      <c r="D138">
        <v>0.104343374818332</v>
      </c>
      <c r="E138">
        <v>0.10591495462855401</v>
      </c>
    </row>
    <row r="139" spans="1:101" x14ac:dyDescent="0.3">
      <c r="A139">
        <v>-0.54275009979326905</v>
      </c>
      <c r="B139">
        <v>-0.55603813749528896</v>
      </c>
      <c r="C139">
        <v>-0.55537703157713803</v>
      </c>
      <c r="D139">
        <v>-0.55064872246663099</v>
      </c>
      <c r="E139">
        <v>-0.55174258518350705</v>
      </c>
    </row>
    <row r="140" spans="1:101" x14ac:dyDescent="0.3">
      <c r="A140">
        <v>0</v>
      </c>
      <c r="B140">
        <v>0.102492704062391</v>
      </c>
      <c r="C140">
        <v>0.103228715170851</v>
      </c>
      <c r="D140">
        <v>0.103228715170851</v>
      </c>
      <c r="E140">
        <v>0.103228715170851</v>
      </c>
      <c r="F140">
        <v>0.103228715170851</v>
      </c>
      <c r="G140">
        <v>0.103228715170851</v>
      </c>
      <c r="H140">
        <v>0.103228715170851</v>
      </c>
      <c r="I140">
        <v>0.103228715170851</v>
      </c>
      <c r="J140">
        <v>0.102492704062391</v>
      </c>
      <c r="K140">
        <v>0.103228715170851</v>
      </c>
      <c r="L140">
        <v>0.103228715170851</v>
      </c>
      <c r="M140">
        <v>0.102492704062391</v>
      </c>
      <c r="N140">
        <v>0.10215159627253199</v>
      </c>
      <c r="O140">
        <v>0.103228715170851</v>
      </c>
      <c r="P140">
        <v>0.103228715170851</v>
      </c>
      <c r="Q140">
        <v>0.103228715170851</v>
      </c>
      <c r="R140">
        <v>0.103228715170851</v>
      </c>
      <c r="S140">
        <v>0.103228715170851</v>
      </c>
      <c r="T140">
        <v>0.10215159627253199</v>
      </c>
      <c r="U140">
        <v>0.103228715170851</v>
      </c>
      <c r="V140">
        <v>0.103228715170851</v>
      </c>
      <c r="W140">
        <v>0.103228715170851</v>
      </c>
      <c r="X140">
        <v>0.10215159627253199</v>
      </c>
      <c r="Y140">
        <v>0.103228715170851</v>
      </c>
      <c r="Z140">
        <v>0.103228715170851</v>
      </c>
      <c r="AA140">
        <v>0.103228715170851</v>
      </c>
      <c r="AB140">
        <v>0.103228715170851</v>
      </c>
      <c r="AC140">
        <v>0.103228715170851</v>
      </c>
      <c r="AD140">
        <v>0.103228715170851</v>
      </c>
      <c r="AE140">
        <v>0.103228715170851</v>
      </c>
      <c r="AF140">
        <v>0.103228715170851</v>
      </c>
      <c r="AG140">
        <v>0.103228715170851</v>
      </c>
      <c r="AH140">
        <v>0.103228715170851</v>
      </c>
      <c r="AI140">
        <v>0.103228715170851</v>
      </c>
      <c r="AJ140">
        <v>0.103228715170851</v>
      </c>
      <c r="AK140">
        <v>0.103228715170851</v>
      </c>
      <c r="AL140">
        <v>0.103228715170851</v>
      </c>
      <c r="AM140">
        <v>0.103228715170851</v>
      </c>
      <c r="AN140">
        <v>0.103228715170851</v>
      </c>
      <c r="AO140">
        <v>0.102991860309365</v>
      </c>
      <c r="AP140">
        <v>0.103228715170851</v>
      </c>
      <c r="AQ140">
        <v>0.103228715170851</v>
      </c>
      <c r="AR140">
        <v>0.103228715170851</v>
      </c>
      <c r="AS140">
        <v>0.102026844340439</v>
      </c>
      <c r="AT140">
        <v>0.102026844340439</v>
      </c>
      <c r="AU140">
        <v>0.103217794841283</v>
      </c>
      <c r="AV140">
        <v>0.103228715170851</v>
      </c>
      <c r="AW140">
        <v>0.103228715170851</v>
      </c>
      <c r="AX140">
        <v>0.103228715170851</v>
      </c>
      <c r="AY140">
        <v>0.103228715170851</v>
      </c>
      <c r="AZ140">
        <v>0.103228715170851</v>
      </c>
      <c r="BA140">
        <v>0.103228715170851</v>
      </c>
      <c r="BB140">
        <v>0.103228715170851</v>
      </c>
      <c r="BC140">
        <v>0.103228715170851</v>
      </c>
      <c r="BD140">
        <v>0.103228715170851</v>
      </c>
      <c r="BE140">
        <v>0.103228715170851</v>
      </c>
      <c r="BF140">
        <v>0.103228715170851</v>
      </c>
      <c r="BG140">
        <v>0.103228715170851</v>
      </c>
      <c r="BH140">
        <v>0.103228715170851</v>
      </c>
      <c r="BI140">
        <v>0.102492704062391</v>
      </c>
      <c r="BJ140">
        <v>0.103228715170851</v>
      </c>
      <c r="BK140">
        <v>0.103228715170851</v>
      </c>
      <c r="BL140">
        <v>0.103228715170851</v>
      </c>
      <c r="BM140">
        <v>0.103228715170851</v>
      </c>
      <c r="BN140">
        <v>0.103228715170851</v>
      </c>
      <c r="BO140">
        <v>0.103228715170851</v>
      </c>
      <c r="BP140">
        <v>0.10215159627253199</v>
      </c>
      <c r="BQ140">
        <v>0.103228715170851</v>
      </c>
      <c r="BR140">
        <v>0.103228715170851</v>
      </c>
      <c r="BS140">
        <v>0.102991860309365</v>
      </c>
      <c r="BT140">
        <v>0.102492704062391</v>
      </c>
      <c r="BU140">
        <v>0.10215159627253199</v>
      </c>
      <c r="BV140">
        <v>0.103228715170851</v>
      </c>
      <c r="BW140">
        <v>0.103228715170851</v>
      </c>
      <c r="BX140">
        <v>0.103228715170851</v>
      </c>
      <c r="BY140">
        <v>0.103228715170851</v>
      </c>
      <c r="BZ140">
        <v>0.103228715170851</v>
      </c>
      <c r="CA140">
        <v>0.102026844340439</v>
      </c>
      <c r="CB140">
        <v>0.103228715170851</v>
      </c>
      <c r="CC140">
        <v>0.103228715170851</v>
      </c>
      <c r="CD140">
        <v>0.103228715170851</v>
      </c>
      <c r="CE140">
        <v>0.103228715170851</v>
      </c>
      <c r="CF140">
        <v>0.103228715170851</v>
      </c>
      <c r="CG140">
        <v>0.103228715170851</v>
      </c>
      <c r="CH140">
        <v>0.102492704062391</v>
      </c>
      <c r="CI140">
        <v>0.103228715170851</v>
      </c>
      <c r="CJ140">
        <v>0.10215159627253199</v>
      </c>
      <c r="CK140">
        <v>0.103228715170851</v>
      </c>
      <c r="CL140">
        <v>0.103228715170851</v>
      </c>
      <c r="CM140">
        <v>0.103228715170851</v>
      </c>
      <c r="CN140">
        <v>0.103228715170851</v>
      </c>
      <c r="CO140">
        <v>0.103228715170851</v>
      </c>
      <c r="CP140">
        <v>0.103228715170851</v>
      </c>
      <c r="CQ140">
        <v>0.103228715170851</v>
      </c>
      <c r="CR140">
        <v>0.103228715170851</v>
      </c>
      <c r="CS140">
        <v>0.103228715170851</v>
      </c>
      <c r="CT140">
        <v>0.10215159627253199</v>
      </c>
      <c r="CU140">
        <v>0.103228715170851</v>
      </c>
      <c r="CV140">
        <v>0.103228715170851</v>
      </c>
      <c r="CW140">
        <v>0.103228715170851</v>
      </c>
    </row>
    <row r="141" spans="1:101" x14ac:dyDescent="0.3">
      <c r="A141">
        <v>-0.54275009979326905</v>
      </c>
      <c r="B141">
        <v>-0.57472256564026603</v>
      </c>
      <c r="C141">
        <v>-0.58380717434456797</v>
      </c>
      <c r="D141">
        <v>-0.58380717434456797</v>
      </c>
      <c r="E141">
        <v>-0.58380717434456797</v>
      </c>
      <c r="F141">
        <v>-0.58380717434456797</v>
      </c>
      <c r="G141">
        <v>-0.58380717434456797</v>
      </c>
      <c r="H141">
        <v>-0.58380717434456797</v>
      </c>
      <c r="I141">
        <v>-0.58380717434456797</v>
      </c>
      <c r="J141">
        <v>-0.57472256564026603</v>
      </c>
      <c r="K141">
        <v>-0.58380717434456797</v>
      </c>
      <c r="L141">
        <v>-0.58380717434456797</v>
      </c>
      <c r="M141">
        <v>-0.57472256564026603</v>
      </c>
      <c r="N141">
        <v>-0.57397794872047703</v>
      </c>
      <c r="O141">
        <v>-0.58380717434456797</v>
      </c>
      <c r="P141">
        <v>-0.58380717434456797</v>
      </c>
      <c r="Q141">
        <v>-0.58380717434456797</v>
      </c>
      <c r="R141">
        <v>-0.58380717434456797</v>
      </c>
      <c r="S141">
        <v>-0.58380717434456797</v>
      </c>
      <c r="T141">
        <v>-0.57397794872047703</v>
      </c>
      <c r="U141">
        <v>-0.58380717434456797</v>
      </c>
      <c r="V141">
        <v>-0.58380717434456797</v>
      </c>
      <c r="W141">
        <v>-0.58380717434456797</v>
      </c>
      <c r="X141">
        <v>-0.57397794872047703</v>
      </c>
      <c r="Y141">
        <v>-0.58380717434456797</v>
      </c>
      <c r="Z141">
        <v>-0.58380717434456797</v>
      </c>
      <c r="AA141">
        <v>-0.58380717434456797</v>
      </c>
      <c r="AB141">
        <v>-0.58380717434456797</v>
      </c>
      <c r="AC141">
        <v>-0.58380717434456797</v>
      </c>
      <c r="AD141">
        <v>-0.58380717434456797</v>
      </c>
      <c r="AE141">
        <v>-0.58380717434456797</v>
      </c>
      <c r="AF141">
        <v>-0.58380717434456797</v>
      </c>
      <c r="AG141">
        <v>-0.58380717434456797</v>
      </c>
      <c r="AH141">
        <v>-0.58380717434456797</v>
      </c>
      <c r="AI141">
        <v>-0.58380717434456797</v>
      </c>
      <c r="AJ141">
        <v>-0.58380717434456797</v>
      </c>
      <c r="AK141">
        <v>-0.58380717434456797</v>
      </c>
      <c r="AL141">
        <v>-0.58380717434456797</v>
      </c>
      <c r="AM141">
        <v>-0.58380717434456797</v>
      </c>
      <c r="AN141">
        <v>-0.58380717434456797</v>
      </c>
      <c r="AO141">
        <v>-0.58013561760997101</v>
      </c>
      <c r="AP141">
        <v>-0.58380717434456797</v>
      </c>
      <c r="AQ141">
        <v>-0.58380717434456797</v>
      </c>
      <c r="AR141">
        <v>-0.58380717434456797</v>
      </c>
      <c r="AS141">
        <v>-0.57032655570118596</v>
      </c>
      <c r="AT141">
        <v>-0.57032655570118596</v>
      </c>
      <c r="AU141">
        <v>-0.58071165032020799</v>
      </c>
      <c r="AV141">
        <v>-0.58380717434456797</v>
      </c>
      <c r="AW141">
        <v>-0.58380717434456797</v>
      </c>
      <c r="AX141">
        <v>-0.58380717434456797</v>
      </c>
      <c r="AY141">
        <v>-0.58380717434456797</v>
      </c>
      <c r="AZ141">
        <v>-0.58380717434456797</v>
      </c>
      <c r="BA141">
        <v>-0.58380717434456797</v>
      </c>
      <c r="BB141">
        <v>-0.58380717434456797</v>
      </c>
      <c r="BC141">
        <v>-0.58380717434456797</v>
      </c>
      <c r="BD141">
        <v>-0.58380717434456797</v>
      </c>
      <c r="BE141">
        <v>-0.58380717434456797</v>
      </c>
      <c r="BF141">
        <v>-0.58380717434456797</v>
      </c>
      <c r="BG141">
        <v>-0.58380717434456797</v>
      </c>
      <c r="BH141">
        <v>-0.58380717434456797</v>
      </c>
      <c r="BI141">
        <v>-0.57472256564026603</v>
      </c>
      <c r="BJ141">
        <v>-0.58380717434456797</v>
      </c>
      <c r="BK141">
        <v>-0.58380717434456797</v>
      </c>
      <c r="BL141">
        <v>-0.58380717434456797</v>
      </c>
      <c r="BM141">
        <v>-0.58380717434456797</v>
      </c>
      <c r="BN141">
        <v>-0.58380717434456797</v>
      </c>
      <c r="BO141">
        <v>-0.58380717434456797</v>
      </c>
      <c r="BP141">
        <v>-0.57397794872047703</v>
      </c>
      <c r="BQ141">
        <v>-0.58380717434456797</v>
      </c>
      <c r="BR141">
        <v>-0.58380717434456797</v>
      </c>
      <c r="BS141">
        <v>-0.58013561760997101</v>
      </c>
      <c r="BT141">
        <v>-0.57472256564026603</v>
      </c>
      <c r="BU141">
        <v>-0.57397794872047703</v>
      </c>
      <c r="BV141">
        <v>-0.58380717434456797</v>
      </c>
      <c r="BW141">
        <v>-0.58380717434456797</v>
      </c>
      <c r="BX141">
        <v>-0.58380717434456797</v>
      </c>
      <c r="BY141">
        <v>-0.58380717434456797</v>
      </c>
      <c r="BZ141">
        <v>-0.58380717434456797</v>
      </c>
      <c r="CA141">
        <v>-0.57032655570118596</v>
      </c>
      <c r="CB141">
        <v>-0.58380717434456797</v>
      </c>
      <c r="CC141">
        <v>-0.58380717434456797</v>
      </c>
      <c r="CD141">
        <v>-0.58380717434456797</v>
      </c>
      <c r="CE141">
        <v>-0.58380717434456797</v>
      </c>
      <c r="CF141">
        <v>-0.58380717434456797</v>
      </c>
      <c r="CG141">
        <v>-0.58380717434456797</v>
      </c>
      <c r="CH141">
        <v>-0.57472256564026603</v>
      </c>
      <c r="CI141">
        <v>-0.58380717434456797</v>
      </c>
      <c r="CJ141">
        <v>-0.57397794872047703</v>
      </c>
      <c r="CK141">
        <v>-0.58380717434456797</v>
      </c>
      <c r="CL141">
        <v>-0.58380717434456797</v>
      </c>
      <c r="CM141">
        <v>-0.58380717434456797</v>
      </c>
      <c r="CN141">
        <v>-0.58380717434456797</v>
      </c>
      <c r="CO141">
        <v>-0.58380717434456797</v>
      </c>
      <c r="CP141">
        <v>-0.58380717434456797</v>
      </c>
      <c r="CQ141">
        <v>-0.58380717434456797</v>
      </c>
      <c r="CR141">
        <v>-0.58380717434456797</v>
      </c>
      <c r="CS141">
        <v>-0.58380717434456797</v>
      </c>
      <c r="CT141">
        <v>-0.57397794872047703</v>
      </c>
      <c r="CU141">
        <v>-0.58380717434456797</v>
      </c>
      <c r="CV141">
        <v>-0.58380717434456797</v>
      </c>
      <c r="CW141">
        <v>-0.58380717434456797</v>
      </c>
    </row>
    <row r="142" spans="1:101" x14ac:dyDescent="0.3">
      <c r="A142">
        <v>0</v>
      </c>
      <c r="B142">
        <v>0.102492704062391</v>
      </c>
      <c r="C142">
        <v>0.103228715170851</v>
      </c>
      <c r="D142">
        <v>0.103228715170851</v>
      </c>
      <c r="E142">
        <v>0.103228715170851</v>
      </c>
      <c r="F142">
        <v>0.103228715170851</v>
      </c>
      <c r="G142">
        <v>0.103228715170851</v>
      </c>
      <c r="H142">
        <v>0.103228715170851</v>
      </c>
      <c r="I142">
        <v>0.102492704062391</v>
      </c>
      <c r="J142">
        <v>0.103228715170851</v>
      </c>
      <c r="K142">
        <v>0.103228715170851</v>
      </c>
      <c r="L142">
        <v>0.103228715170851</v>
      </c>
      <c r="M142">
        <v>0.103228715170851</v>
      </c>
      <c r="N142">
        <v>0.102492704062391</v>
      </c>
      <c r="O142">
        <v>0.103228715170851</v>
      </c>
      <c r="P142">
        <v>0.103228715170851</v>
      </c>
      <c r="Q142">
        <v>0.103228715170851</v>
      </c>
      <c r="R142">
        <v>0.103228715170851</v>
      </c>
      <c r="S142">
        <v>0.103228715170851</v>
      </c>
      <c r="T142">
        <v>0.103228715170851</v>
      </c>
      <c r="U142">
        <v>0.103228715170851</v>
      </c>
      <c r="V142">
        <v>0.103228715170851</v>
      </c>
      <c r="W142">
        <v>0.103228715170851</v>
      </c>
      <c r="X142">
        <v>0.103228715170851</v>
      </c>
      <c r="Y142">
        <v>0.103228715170851</v>
      </c>
      <c r="Z142">
        <v>0.103228715170851</v>
      </c>
      <c r="AA142">
        <v>0.103228715170851</v>
      </c>
      <c r="AB142">
        <v>0.103228715170851</v>
      </c>
      <c r="AC142">
        <v>0.103228715170851</v>
      </c>
      <c r="AD142">
        <v>0.103228715170851</v>
      </c>
      <c r="AE142">
        <v>0.103228715170851</v>
      </c>
      <c r="AF142">
        <v>0.103228715170851</v>
      </c>
      <c r="AG142">
        <v>0.103228715170851</v>
      </c>
      <c r="AH142">
        <v>0.103228715170851</v>
      </c>
      <c r="AI142">
        <v>0.102492704062391</v>
      </c>
      <c r="AJ142">
        <v>0.103228715170851</v>
      </c>
      <c r="AK142">
        <v>0.103228715170851</v>
      </c>
      <c r="AL142">
        <v>0.103228715170851</v>
      </c>
      <c r="AM142">
        <v>0.103228715170851</v>
      </c>
      <c r="AN142">
        <v>0.103228715170851</v>
      </c>
      <c r="AO142">
        <v>0.103228715170851</v>
      </c>
      <c r="AP142">
        <v>0.103228715170851</v>
      </c>
      <c r="AQ142">
        <v>0.103228715170851</v>
      </c>
      <c r="AR142">
        <v>0.103228715170851</v>
      </c>
      <c r="AS142">
        <v>0.103228715170851</v>
      </c>
      <c r="AT142">
        <v>0.103228715170851</v>
      </c>
      <c r="AU142">
        <v>0.103228715170851</v>
      </c>
      <c r="AV142">
        <v>0.103228715170851</v>
      </c>
      <c r="AW142">
        <v>0.103228715170851</v>
      </c>
      <c r="AX142">
        <v>0.103228715170851</v>
      </c>
      <c r="AY142">
        <v>0.103228715170851</v>
      </c>
      <c r="AZ142">
        <v>0.103228715170851</v>
      </c>
      <c r="BA142">
        <v>0.103228715170851</v>
      </c>
      <c r="BB142">
        <v>0.103228715170851</v>
      </c>
      <c r="BC142">
        <v>0.103228715170851</v>
      </c>
      <c r="BD142">
        <v>0.103228715170851</v>
      </c>
      <c r="BE142">
        <v>0.103228715170851</v>
      </c>
      <c r="BF142">
        <v>0.103228715170851</v>
      </c>
      <c r="BG142">
        <v>0.102492704062391</v>
      </c>
      <c r="BH142">
        <v>0.103228715170851</v>
      </c>
      <c r="BI142">
        <v>0.103228715170851</v>
      </c>
      <c r="BJ142">
        <v>0.103228715170851</v>
      </c>
      <c r="BK142">
        <v>0.102492704062391</v>
      </c>
      <c r="BL142">
        <v>0.103228715170851</v>
      </c>
      <c r="BM142">
        <v>0.103228715170851</v>
      </c>
      <c r="BN142">
        <v>0.103228715170851</v>
      </c>
      <c r="BO142">
        <v>0.103228715170851</v>
      </c>
      <c r="BP142">
        <v>0.103228715170851</v>
      </c>
      <c r="BQ142">
        <v>0.103228715170851</v>
      </c>
      <c r="BR142">
        <v>0.103228715170851</v>
      </c>
      <c r="BS142">
        <v>0.103228715170851</v>
      </c>
      <c r="BT142">
        <v>0.102492704062391</v>
      </c>
      <c r="BU142">
        <v>0.103228715170851</v>
      </c>
      <c r="BV142">
        <v>0.103228715170851</v>
      </c>
      <c r="BW142">
        <v>0.103228715170851</v>
      </c>
      <c r="BX142">
        <v>0.103228715170851</v>
      </c>
      <c r="BY142">
        <v>0.103228715170851</v>
      </c>
      <c r="BZ142">
        <v>0.103228715170851</v>
      </c>
      <c r="CA142">
        <v>0.103228715170851</v>
      </c>
      <c r="CB142">
        <v>0.103228715170851</v>
      </c>
      <c r="CC142">
        <v>0.103228715170851</v>
      </c>
      <c r="CD142">
        <v>0.103228715170851</v>
      </c>
      <c r="CE142">
        <v>0.103228715170851</v>
      </c>
      <c r="CF142">
        <v>0.103228715170851</v>
      </c>
      <c r="CG142">
        <v>0.103228715170851</v>
      </c>
      <c r="CH142">
        <v>0.103228715170851</v>
      </c>
      <c r="CI142">
        <v>0.103228715170851</v>
      </c>
      <c r="CJ142">
        <v>0.103228715170851</v>
      </c>
      <c r="CK142">
        <v>0.103228715170851</v>
      </c>
      <c r="CL142">
        <v>0.103228715170851</v>
      </c>
      <c r="CM142">
        <v>0.103228715170851</v>
      </c>
      <c r="CN142">
        <v>0.103228715170851</v>
      </c>
      <c r="CO142">
        <v>0.103228715170851</v>
      </c>
      <c r="CP142">
        <v>0.102492704062391</v>
      </c>
      <c r="CQ142">
        <v>0.103228715170851</v>
      </c>
      <c r="CR142">
        <v>0.103228715170851</v>
      </c>
      <c r="CS142">
        <v>0.103228715170851</v>
      </c>
      <c r="CT142">
        <v>0.103228715170851</v>
      </c>
      <c r="CU142">
        <v>0.103228715170851</v>
      </c>
      <c r="CV142">
        <v>0.103228715170851</v>
      </c>
      <c r="CW142">
        <v>0.103116612241458</v>
      </c>
    </row>
    <row r="143" spans="1:101" x14ac:dyDescent="0.3">
      <c r="A143">
        <v>-0.54275009979326905</v>
      </c>
      <c r="B143">
        <v>-0.57472256564026603</v>
      </c>
      <c r="C143">
        <v>-0.58380717434456797</v>
      </c>
      <c r="D143">
        <v>-0.58380717434456797</v>
      </c>
      <c r="E143">
        <v>-0.58380717434456797</v>
      </c>
      <c r="F143">
        <v>-0.58380717434456797</v>
      </c>
      <c r="G143">
        <v>-0.58380717434456797</v>
      </c>
      <c r="H143">
        <v>-0.58380717434456797</v>
      </c>
      <c r="I143">
        <v>-0.57472256564026603</v>
      </c>
      <c r="J143">
        <v>-0.58380717434456797</v>
      </c>
      <c r="K143">
        <v>-0.58380717434456797</v>
      </c>
      <c r="L143">
        <v>-0.58380717434456797</v>
      </c>
      <c r="M143">
        <v>-0.58380717434456797</v>
      </c>
      <c r="N143">
        <v>-0.57472256564026603</v>
      </c>
      <c r="O143">
        <v>-0.58380717434456797</v>
      </c>
      <c r="P143">
        <v>-0.58380717434456797</v>
      </c>
      <c r="Q143">
        <v>-0.58380717434456797</v>
      </c>
      <c r="R143">
        <v>-0.58380717434456797</v>
      </c>
      <c r="S143">
        <v>-0.58380717434456797</v>
      </c>
      <c r="T143">
        <v>-0.58380717434456797</v>
      </c>
      <c r="U143">
        <v>-0.58380717434456797</v>
      </c>
      <c r="V143">
        <v>-0.58380717434456797</v>
      </c>
      <c r="W143">
        <v>-0.58380717434456797</v>
      </c>
      <c r="X143">
        <v>-0.58380717434456797</v>
      </c>
      <c r="Y143">
        <v>-0.58380717434456797</v>
      </c>
      <c r="Z143">
        <v>-0.58380717434456797</v>
      </c>
      <c r="AA143">
        <v>-0.58380717434456797</v>
      </c>
      <c r="AB143">
        <v>-0.58380717434456797</v>
      </c>
      <c r="AC143">
        <v>-0.58380717434456797</v>
      </c>
      <c r="AD143">
        <v>-0.58380717434456797</v>
      </c>
      <c r="AE143">
        <v>-0.58380717434456797</v>
      </c>
      <c r="AF143">
        <v>-0.58380717434456797</v>
      </c>
      <c r="AG143">
        <v>-0.58380717434456797</v>
      </c>
      <c r="AH143">
        <v>-0.58380717434456797</v>
      </c>
      <c r="AI143">
        <v>-0.57472256564026603</v>
      </c>
      <c r="AJ143">
        <v>-0.58380717434456797</v>
      </c>
      <c r="AK143">
        <v>-0.58380717434456797</v>
      </c>
      <c r="AL143">
        <v>-0.58380717434456797</v>
      </c>
      <c r="AM143">
        <v>-0.58380717434456797</v>
      </c>
      <c r="AN143">
        <v>-0.58380717434456797</v>
      </c>
      <c r="AO143">
        <v>-0.58380717434456797</v>
      </c>
      <c r="AP143">
        <v>-0.58380717434456797</v>
      </c>
      <c r="AQ143">
        <v>-0.58380717434456797</v>
      </c>
      <c r="AR143">
        <v>-0.58380717434456797</v>
      </c>
      <c r="AS143">
        <v>-0.58380717434456797</v>
      </c>
      <c r="AT143">
        <v>-0.58380717434456797</v>
      </c>
      <c r="AU143">
        <v>-0.58380717434456797</v>
      </c>
      <c r="AV143">
        <v>-0.58380717434456797</v>
      </c>
      <c r="AW143">
        <v>-0.58380717434456797</v>
      </c>
      <c r="AX143">
        <v>-0.58380717434456797</v>
      </c>
      <c r="AY143">
        <v>-0.58380717434456797</v>
      </c>
      <c r="AZ143">
        <v>-0.58380717434456797</v>
      </c>
      <c r="BA143">
        <v>-0.58380717434456797</v>
      </c>
      <c r="BB143">
        <v>-0.58380717434456797</v>
      </c>
      <c r="BC143">
        <v>-0.58380717434456797</v>
      </c>
      <c r="BD143">
        <v>-0.58380717434456797</v>
      </c>
      <c r="BE143">
        <v>-0.58380717434456797</v>
      </c>
      <c r="BF143">
        <v>-0.58380717434456797</v>
      </c>
      <c r="BG143">
        <v>-0.57472256564026603</v>
      </c>
      <c r="BH143">
        <v>-0.58380717434456797</v>
      </c>
      <c r="BI143">
        <v>-0.58380717434456797</v>
      </c>
      <c r="BJ143">
        <v>-0.58380717434456797</v>
      </c>
      <c r="BK143">
        <v>-0.57472256564026603</v>
      </c>
      <c r="BL143">
        <v>-0.58380717434456797</v>
      </c>
      <c r="BM143">
        <v>-0.58380717434456797</v>
      </c>
      <c r="BN143">
        <v>-0.58380717434456797</v>
      </c>
      <c r="BO143">
        <v>-0.58380717434456797</v>
      </c>
      <c r="BP143">
        <v>-0.58380717434456797</v>
      </c>
      <c r="BQ143">
        <v>-0.58380717434456797</v>
      </c>
      <c r="BR143">
        <v>-0.58380717434456797</v>
      </c>
      <c r="BS143">
        <v>-0.58380717434456797</v>
      </c>
      <c r="BT143">
        <v>-0.57472256564026603</v>
      </c>
      <c r="BU143">
        <v>-0.58380717434456797</v>
      </c>
      <c r="BV143">
        <v>-0.58380717434456797</v>
      </c>
      <c r="BW143">
        <v>-0.58380717434456797</v>
      </c>
      <c r="BX143">
        <v>-0.58380717434456797</v>
      </c>
      <c r="BY143">
        <v>-0.58380717434456797</v>
      </c>
      <c r="BZ143">
        <v>-0.58380717434456797</v>
      </c>
      <c r="CA143">
        <v>-0.58380717434456797</v>
      </c>
      <c r="CB143">
        <v>-0.58380717434456797</v>
      </c>
      <c r="CC143">
        <v>-0.58380717434456797</v>
      </c>
      <c r="CD143">
        <v>-0.58380717434456797</v>
      </c>
      <c r="CE143">
        <v>-0.58380717434456797</v>
      </c>
      <c r="CF143">
        <v>-0.58380717434456797</v>
      </c>
      <c r="CG143">
        <v>-0.58380717434456797</v>
      </c>
      <c r="CH143">
        <v>-0.58380717434456797</v>
      </c>
      <c r="CI143">
        <v>-0.58380717434456797</v>
      </c>
      <c r="CJ143">
        <v>-0.58380717434456797</v>
      </c>
      <c r="CK143">
        <v>-0.58380717434456797</v>
      </c>
      <c r="CL143">
        <v>-0.58380717434456797</v>
      </c>
      <c r="CM143">
        <v>-0.58380717434456797</v>
      </c>
      <c r="CN143">
        <v>-0.58380717434456797</v>
      </c>
      <c r="CO143">
        <v>-0.58380717434456797</v>
      </c>
      <c r="CP143">
        <v>-0.57472256564026603</v>
      </c>
      <c r="CQ143">
        <v>-0.58380717434456797</v>
      </c>
      <c r="CR143">
        <v>-0.58380717434456797</v>
      </c>
      <c r="CS143">
        <v>-0.58380717434456797</v>
      </c>
      <c r="CT143">
        <v>-0.58380717434456797</v>
      </c>
      <c r="CU143">
        <v>-0.58380717434456797</v>
      </c>
      <c r="CV143">
        <v>-0.58380717434456797</v>
      </c>
      <c r="CW143">
        <v>-0.57734386100755397</v>
      </c>
    </row>
    <row r="145" spans="1:8" x14ac:dyDescent="0.3">
      <c r="A145" t="s">
        <v>8</v>
      </c>
      <c r="B145" t="s">
        <v>7</v>
      </c>
      <c r="C145" t="s">
        <v>2</v>
      </c>
      <c r="D145" t="s">
        <v>3</v>
      </c>
    </row>
    <row r="146" spans="1:8" x14ac:dyDescent="0.3">
      <c r="A146">
        <v>0</v>
      </c>
      <c r="B146">
        <v>0.10839729949954199</v>
      </c>
      <c r="C146">
        <v>0.104690304139912</v>
      </c>
      <c r="D146">
        <v>0.10458118193554</v>
      </c>
      <c r="E146">
        <v>0.105465716563623</v>
      </c>
      <c r="F146">
        <v>0.10720804456567</v>
      </c>
    </row>
    <row r="147" spans="1:8" x14ac:dyDescent="0.3">
      <c r="A147">
        <v>-0.54275009979326905</v>
      </c>
      <c r="B147">
        <v>-0.55639847619504701</v>
      </c>
      <c r="C147">
        <v>-0.548317123416588</v>
      </c>
      <c r="D147">
        <v>-0.54811878077678799</v>
      </c>
      <c r="E147">
        <v>-0.55274065700391295</v>
      </c>
      <c r="F147">
        <v>-0.55539902720060796</v>
      </c>
    </row>
    <row r="148" spans="1:8" x14ac:dyDescent="0.3">
      <c r="A148">
        <v>0</v>
      </c>
      <c r="B148">
        <v>0.10458048450434</v>
      </c>
      <c r="C148">
        <v>0.104295619841418</v>
      </c>
      <c r="D148">
        <v>0.10707419177789899</v>
      </c>
      <c r="E148">
        <v>0.10564323261585799</v>
      </c>
      <c r="F148">
        <v>0.106752908392076</v>
      </c>
      <c r="G148">
        <v>0.10693755351937601</v>
      </c>
      <c r="H148">
        <v>0.10757304174611799</v>
      </c>
    </row>
    <row r="149" spans="1:8" x14ac:dyDescent="0.3">
      <c r="A149">
        <v>-0.54275009979326905</v>
      </c>
      <c r="B149">
        <v>-0.55606540570199003</v>
      </c>
      <c r="C149">
        <v>-0.54920604411055496</v>
      </c>
      <c r="D149">
        <v>-0.55984134354506998</v>
      </c>
      <c r="E149">
        <v>-0.55791623310030203</v>
      </c>
      <c r="F149">
        <v>-0.55809459452955601</v>
      </c>
      <c r="G149">
        <v>-0.55817536104334797</v>
      </c>
      <c r="H149">
        <v>-0.56285385095858598</v>
      </c>
    </row>
    <row r="150" spans="1:8" x14ac:dyDescent="0.3">
      <c r="A150">
        <v>0</v>
      </c>
      <c r="B150">
        <v>0.104623934487885</v>
      </c>
      <c r="C150">
        <v>0.105838678629025</v>
      </c>
      <c r="D150">
        <v>0.104933348306988</v>
      </c>
    </row>
    <row r="151" spans="1:8" x14ac:dyDescent="0.3">
      <c r="A151">
        <v>-0.54275009979326905</v>
      </c>
      <c r="B151">
        <v>-0.54763257060632498</v>
      </c>
      <c r="C151">
        <v>-0.55809368728223696</v>
      </c>
      <c r="D151">
        <v>-0.55415599587033604</v>
      </c>
    </row>
    <row r="153" spans="1:8" x14ac:dyDescent="0.3">
      <c r="A153" t="s">
        <v>8</v>
      </c>
      <c r="B153" t="s">
        <v>7</v>
      </c>
      <c r="C153" t="s">
        <v>2</v>
      </c>
      <c r="D153" t="s">
        <v>4</v>
      </c>
    </row>
    <row r="154" spans="1:8" x14ac:dyDescent="0.3">
      <c r="A154">
        <v>0</v>
      </c>
      <c r="B154">
        <v>0.106079180152055</v>
      </c>
      <c r="C154">
        <v>0.105398080902822</v>
      </c>
      <c r="D154">
        <v>0.108851605513153</v>
      </c>
      <c r="E154">
        <v>0.10627342122236901</v>
      </c>
      <c r="F154">
        <v>0.105345338333122</v>
      </c>
      <c r="G154">
        <v>0.108566483344833</v>
      </c>
      <c r="H154">
        <v>0.103888401317568</v>
      </c>
    </row>
    <row r="155" spans="1:8" x14ac:dyDescent="0.3">
      <c r="A155">
        <v>-0.54275009979326905</v>
      </c>
      <c r="B155">
        <v>-0.55013902661047498</v>
      </c>
      <c r="C155">
        <v>-0.54905837385247303</v>
      </c>
      <c r="D155">
        <v>-0.55504121444142795</v>
      </c>
      <c r="E155">
        <v>-0.55367687100112895</v>
      </c>
      <c r="F155">
        <v>-0.54468443659046895</v>
      </c>
      <c r="G155">
        <v>-0.55472195939775604</v>
      </c>
      <c r="H155">
        <v>-0.543262396611912</v>
      </c>
    </row>
    <row r="156" spans="1:8" x14ac:dyDescent="0.3">
      <c r="A156">
        <v>0</v>
      </c>
      <c r="B156">
        <v>0.10723325276229501</v>
      </c>
      <c r="C156">
        <v>0.106122423833747</v>
      </c>
      <c r="D156">
        <v>0.106276437136332</v>
      </c>
      <c r="E156">
        <v>0.105053189623166</v>
      </c>
      <c r="F156">
        <v>0.105678141910657</v>
      </c>
      <c r="G156">
        <v>0.107207304791611</v>
      </c>
    </row>
    <row r="157" spans="1:8" x14ac:dyDescent="0.3">
      <c r="A157">
        <v>-0.54275009979326905</v>
      </c>
      <c r="B157">
        <v>-0.55603793253102196</v>
      </c>
      <c r="C157">
        <v>-0.55056791220323698</v>
      </c>
      <c r="D157">
        <v>-0.55170608732962201</v>
      </c>
      <c r="E157">
        <v>-0.54789272875409201</v>
      </c>
      <c r="F157">
        <v>-0.54966121201478801</v>
      </c>
      <c r="G157">
        <v>-0.55492454459088503</v>
      </c>
    </row>
    <row r="158" spans="1:8" x14ac:dyDescent="0.3">
      <c r="A158">
        <v>0</v>
      </c>
      <c r="B158">
        <v>0.104119909586773</v>
      </c>
      <c r="C158">
        <v>0.105663210452439</v>
      </c>
      <c r="D158">
        <v>0.105980443112487</v>
      </c>
      <c r="E158">
        <v>0.104952728720873</v>
      </c>
      <c r="F158">
        <v>0.106050563456663</v>
      </c>
    </row>
    <row r="159" spans="1:8" x14ac:dyDescent="0.3">
      <c r="A159">
        <v>-0.54275009979326905</v>
      </c>
      <c r="B159">
        <v>-0.54667291379342198</v>
      </c>
      <c r="C159">
        <v>-0.55384447254085201</v>
      </c>
      <c r="D159">
        <v>-0.55631548953773902</v>
      </c>
      <c r="E159">
        <v>-0.55371642623417305</v>
      </c>
      <c r="F159">
        <v>-0.56146257487417595</v>
      </c>
    </row>
    <row r="161" spans="1:18" x14ac:dyDescent="0.3">
      <c r="A161" t="s">
        <v>8</v>
      </c>
      <c r="B161" t="s">
        <v>7</v>
      </c>
      <c r="C161" t="s">
        <v>2</v>
      </c>
      <c r="D161" t="s">
        <v>5</v>
      </c>
    </row>
    <row r="162" spans="1:18" x14ac:dyDescent="0.3">
      <c r="A162">
        <v>0</v>
      </c>
      <c r="B162">
        <v>0.107079570716118</v>
      </c>
      <c r="C162">
        <v>0.104803575160805</v>
      </c>
      <c r="D162">
        <v>0.108076553906623</v>
      </c>
      <c r="E162">
        <v>0.107490150486618</v>
      </c>
      <c r="F162">
        <v>0.108304902796553</v>
      </c>
      <c r="G162">
        <v>0.105685637957977</v>
      </c>
      <c r="H162">
        <v>0.10446612347303599</v>
      </c>
      <c r="I162">
        <v>0.10552711246216299</v>
      </c>
    </row>
    <row r="163" spans="1:18" x14ac:dyDescent="0.3">
      <c r="A163">
        <v>-0.54275009979326905</v>
      </c>
      <c r="B163">
        <v>-0.55325747209630805</v>
      </c>
      <c r="C163">
        <v>-0.54774528996058902</v>
      </c>
      <c r="D163">
        <v>-0.557023329967273</v>
      </c>
      <c r="E163">
        <v>-0.55679284788253802</v>
      </c>
      <c r="F163">
        <v>-0.55731117983904699</v>
      </c>
      <c r="G163">
        <v>-0.55190288799534204</v>
      </c>
      <c r="H163">
        <v>-0.54449058396375105</v>
      </c>
      <c r="I163">
        <v>-0.55121402842330802</v>
      </c>
    </row>
    <row r="164" spans="1:18" x14ac:dyDescent="0.3">
      <c r="A164">
        <v>0</v>
      </c>
      <c r="B164">
        <v>0.10191309221962</v>
      </c>
      <c r="C164">
        <v>0.101310823495281</v>
      </c>
      <c r="D164">
        <v>0.10522819638617301</v>
      </c>
      <c r="E164">
        <v>0.101322582231539</v>
      </c>
      <c r="F164">
        <v>0.10203457399181499</v>
      </c>
      <c r="G164">
        <v>0.101393445950496</v>
      </c>
      <c r="H164">
        <v>0.102477837461195</v>
      </c>
      <c r="I164">
        <v>0.101099455362002</v>
      </c>
      <c r="J164">
        <v>0.105122168985728</v>
      </c>
      <c r="K164">
        <v>0.10145563859649</v>
      </c>
      <c r="L164">
        <v>0.102081706138946</v>
      </c>
      <c r="M164">
        <v>0.105286596239938</v>
      </c>
      <c r="N164">
        <v>0.101742149454496</v>
      </c>
      <c r="O164">
        <v>0.101091533745299</v>
      </c>
      <c r="P164">
        <v>0.102383256496227</v>
      </c>
      <c r="Q164">
        <v>0.102007178330895</v>
      </c>
      <c r="R164">
        <v>0.105479410094001</v>
      </c>
    </row>
    <row r="165" spans="1:18" x14ac:dyDescent="0.3">
      <c r="A165">
        <v>-0.54275009979326905</v>
      </c>
      <c r="B165">
        <v>-0.58130404315364603</v>
      </c>
      <c r="C165">
        <v>-0.57274706941482401</v>
      </c>
      <c r="D165">
        <v>-0.58866609009081206</v>
      </c>
      <c r="E165">
        <v>-0.57496849626590896</v>
      </c>
      <c r="F165">
        <v>-0.58380282372879</v>
      </c>
      <c r="G165">
        <v>-0.57639044885937396</v>
      </c>
      <c r="H165">
        <v>-0.586476926921076</v>
      </c>
      <c r="I165">
        <v>-0.57066019632002396</v>
      </c>
      <c r="J165">
        <v>-0.586814059639574</v>
      </c>
      <c r="K165">
        <v>-0.57968822985810098</v>
      </c>
      <c r="L165">
        <v>-0.58460575460394304</v>
      </c>
      <c r="M165">
        <v>-0.58871466599898503</v>
      </c>
      <c r="N165">
        <v>-0.58088583936159899</v>
      </c>
      <c r="O165">
        <v>-0.55773387205661396</v>
      </c>
      <c r="P165">
        <v>-0.585736608511363</v>
      </c>
      <c r="Q165">
        <v>-0.58316191052558697</v>
      </c>
      <c r="R165">
        <v>-0.58924966428064796</v>
      </c>
    </row>
    <row r="166" spans="1:18" x14ac:dyDescent="0.3">
      <c r="A166">
        <v>0</v>
      </c>
      <c r="B166">
        <v>0.10207469476256401</v>
      </c>
      <c r="C166">
        <v>0.100613983204266</v>
      </c>
      <c r="D166">
        <v>0.101889029086366</v>
      </c>
      <c r="E166">
        <v>0.10188529752686699</v>
      </c>
      <c r="F166">
        <v>0.100348685976033</v>
      </c>
      <c r="G166">
        <v>0.102510363575195</v>
      </c>
      <c r="H166">
        <v>0.100813918362508</v>
      </c>
      <c r="I166">
        <v>0.101970656002584</v>
      </c>
      <c r="J166">
        <v>0.101757935412312</v>
      </c>
      <c r="K166">
        <v>0.101873500372896</v>
      </c>
      <c r="L166">
        <v>0.101026189831426</v>
      </c>
      <c r="M166">
        <v>0.100482354731256</v>
      </c>
      <c r="N166">
        <v>0.101881532392264</v>
      </c>
      <c r="O166">
        <v>0.10174793865786801</v>
      </c>
      <c r="P166">
        <v>0.10367642334271</v>
      </c>
      <c r="Q166">
        <v>0.10048955999308801</v>
      </c>
    </row>
    <row r="167" spans="1:18" x14ac:dyDescent="0.3">
      <c r="A167">
        <v>-0.54275009979326905</v>
      </c>
      <c r="B167">
        <v>-0.59951095391325004</v>
      </c>
      <c r="C167">
        <v>-0.590001389286818</v>
      </c>
      <c r="D167">
        <v>-0.59737098126730703</v>
      </c>
      <c r="E167">
        <v>-0.59571097639493398</v>
      </c>
      <c r="F167">
        <v>-0.58004658218224503</v>
      </c>
      <c r="G167">
        <v>-0.60113283478508295</v>
      </c>
      <c r="H167">
        <v>-0.59214524057200402</v>
      </c>
      <c r="I167">
        <v>-0.59908019854591998</v>
      </c>
      <c r="J167">
        <v>-0.59411302210780803</v>
      </c>
      <c r="K167">
        <v>-0.59538220930157804</v>
      </c>
      <c r="L167">
        <v>-0.59385471709764504</v>
      </c>
      <c r="M167">
        <v>-0.58558482565247105</v>
      </c>
      <c r="N167">
        <v>-0.59543041987043699</v>
      </c>
      <c r="O167">
        <v>-0.59409508356049601</v>
      </c>
      <c r="P167">
        <v>-0.60187444056565798</v>
      </c>
      <c r="Q167">
        <v>-0.58700619286359701</v>
      </c>
    </row>
    <row r="169" spans="1:18" x14ac:dyDescent="0.3">
      <c r="A169" t="s">
        <v>8</v>
      </c>
      <c r="B169" t="s">
        <v>7</v>
      </c>
      <c r="C169" t="s">
        <v>6</v>
      </c>
      <c r="D169" t="s">
        <v>3</v>
      </c>
    </row>
    <row r="170" spans="1:18" x14ac:dyDescent="0.3">
      <c r="A170">
        <v>0</v>
      </c>
      <c r="B170">
        <v>0.10699839767444901</v>
      </c>
      <c r="C170">
        <v>0.106014011524943</v>
      </c>
      <c r="D170">
        <v>0.104743401910811</v>
      </c>
      <c r="E170">
        <v>0.106206918395629</v>
      </c>
      <c r="F170">
        <v>0.107640208217977</v>
      </c>
      <c r="G170">
        <v>0.10470181744061099</v>
      </c>
      <c r="H170">
        <v>0.105270650750195</v>
      </c>
      <c r="I170">
        <v>0.10646909666075401</v>
      </c>
      <c r="J170">
        <v>0.10702819501737799</v>
      </c>
    </row>
    <row r="171" spans="1:18" x14ac:dyDescent="0.3">
      <c r="A171">
        <v>-0.54275009979326905</v>
      </c>
      <c r="B171">
        <v>-0.55481645809130398</v>
      </c>
      <c r="C171">
        <v>-0.54813159936146305</v>
      </c>
      <c r="D171">
        <v>-0.54590248355348403</v>
      </c>
      <c r="E171">
        <v>-0.54909278816365603</v>
      </c>
      <c r="F171">
        <v>-0.561772958526502</v>
      </c>
      <c r="G171">
        <v>-0.543211713142564</v>
      </c>
      <c r="H171">
        <v>-0.54738513842217196</v>
      </c>
      <c r="I171">
        <v>-0.55060281695434199</v>
      </c>
      <c r="J171">
        <v>-0.56001738845670501</v>
      </c>
    </row>
    <row r="172" spans="1:18" x14ac:dyDescent="0.3">
      <c r="A172">
        <v>0</v>
      </c>
      <c r="B172">
        <v>0.105467995518867</v>
      </c>
      <c r="C172">
        <v>0.107384592011135</v>
      </c>
      <c r="D172">
        <v>0.107384592011135</v>
      </c>
      <c r="E172">
        <v>0.108010460234284</v>
      </c>
      <c r="F172">
        <v>0.104520853461592</v>
      </c>
      <c r="G172">
        <v>0.107001615373381</v>
      </c>
      <c r="H172">
        <v>0.107384592011135</v>
      </c>
      <c r="I172">
        <v>0.10536208136187</v>
      </c>
    </row>
    <row r="173" spans="1:18" x14ac:dyDescent="0.3">
      <c r="A173">
        <v>-0.54275009979326905</v>
      </c>
      <c r="B173">
        <v>-0.55453603288241005</v>
      </c>
      <c r="C173">
        <v>-0.55498253465742298</v>
      </c>
      <c r="D173">
        <v>-0.55498253465742298</v>
      </c>
      <c r="E173">
        <v>-0.55893934655865196</v>
      </c>
      <c r="F173">
        <v>-0.544445322724178</v>
      </c>
      <c r="G173">
        <v>-0.55482739286676497</v>
      </c>
      <c r="H173">
        <v>-0.55498253465742298</v>
      </c>
      <c r="I173">
        <v>-0.54771775313132298</v>
      </c>
    </row>
    <row r="174" spans="1:18" x14ac:dyDescent="0.3">
      <c r="A174">
        <v>0</v>
      </c>
      <c r="B174">
        <v>0.105014773419891</v>
      </c>
      <c r="C174">
        <v>0.104678331986548</v>
      </c>
    </row>
    <row r="175" spans="1:18" x14ac:dyDescent="0.3">
      <c r="A175">
        <v>-0.54275009979326905</v>
      </c>
      <c r="B175">
        <v>-0.55416083380066805</v>
      </c>
      <c r="C175">
        <v>-0.54107573085017602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0.105626349675311</v>
      </c>
      <c r="C178">
        <v>0.105336827110364</v>
      </c>
      <c r="D178">
        <v>0.10418251171341</v>
      </c>
      <c r="E178">
        <v>0.104494782332056</v>
      </c>
    </row>
    <row r="179" spans="1:101" x14ac:dyDescent="0.3">
      <c r="A179">
        <v>-0.54275009979326905</v>
      </c>
      <c r="B179">
        <v>-0.56037912234850196</v>
      </c>
      <c r="C179">
        <v>-0.54244335231654695</v>
      </c>
      <c r="D179">
        <v>-0.53802755067251296</v>
      </c>
      <c r="E179">
        <v>-0.541934450552082</v>
      </c>
    </row>
    <row r="180" spans="1:101" x14ac:dyDescent="0.3">
      <c r="A180">
        <v>0</v>
      </c>
      <c r="B180">
        <v>0.10496241686631499</v>
      </c>
    </row>
    <row r="181" spans="1:101" x14ac:dyDescent="0.3">
      <c r="A181">
        <v>-0.54275009979326905</v>
      </c>
      <c r="B181">
        <v>-0.55761639081853598</v>
      </c>
    </row>
    <row r="182" spans="1:101" x14ac:dyDescent="0.3">
      <c r="A182">
        <v>0</v>
      </c>
      <c r="B182">
        <v>0.105367724635178</v>
      </c>
      <c r="C182">
        <v>0.10535785422968</v>
      </c>
    </row>
    <row r="183" spans="1:101" x14ac:dyDescent="0.3">
      <c r="A183">
        <v>-0.54275009979326905</v>
      </c>
      <c r="B183">
        <v>-0.55257804342199102</v>
      </c>
      <c r="C183">
        <v>-0.55068032323899596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0.105578194300582</v>
      </c>
      <c r="C186">
        <v>0.104860142323315</v>
      </c>
      <c r="D186">
        <v>0.108382683405501</v>
      </c>
      <c r="E186">
        <v>0.104612714252238</v>
      </c>
      <c r="F186">
        <v>0.105143745884239</v>
      </c>
    </row>
    <row r="187" spans="1:101" x14ac:dyDescent="0.3">
      <c r="A187">
        <v>-0.54275009979326905</v>
      </c>
      <c r="B187">
        <v>-0.55592674065569003</v>
      </c>
      <c r="C187">
        <v>-0.55382173118707201</v>
      </c>
      <c r="D187">
        <v>-0.55645993301818697</v>
      </c>
      <c r="E187">
        <v>-0.53606841063147304</v>
      </c>
      <c r="F187">
        <v>-0.55490860243459805</v>
      </c>
    </row>
    <row r="188" spans="1:101" x14ac:dyDescent="0.3">
      <c r="A188">
        <v>0</v>
      </c>
      <c r="B188">
        <v>0.102969740216568</v>
      </c>
      <c r="C188">
        <v>0.104697784190313</v>
      </c>
      <c r="D188">
        <v>0.104697784190313</v>
      </c>
      <c r="E188">
        <v>0.102969740216568</v>
      </c>
      <c r="F188">
        <v>0.104697784190313</v>
      </c>
      <c r="G188">
        <v>0.104697784190313</v>
      </c>
      <c r="H188">
        <v>0.104697784190313</v>
      </c>
      <c r="I188">
        <v>0.104697784190313</v>
      </c>
      <c r="J188">
        <v>0.104697784190313</v>
      </c>
      <c r="K188">
        <v>0.102969740216568</v>
      </c>
      <c r="L188">
        <v>0.104697784190313</v>
      </c>
      <c r="M188">
        <v>0.101914933023288</v>
      </c>
      <c r="N188">
        <v>0.104697784190313</v>
      </c>
      <c r="O188">
        <v>0.102969740216568</v>
      </c>
      <c r="P188">
        <v>0.104697784190313</v>
      </c>
      <c r="Q188">
        <v>0.101914933023288</v>
      </c>
      <c r="R188">
        <v>0.104697784190313</v>
      </c>
      <c r="S188">
        <v>0.102969740216568</v>
      </c>
      <c r="T188">
        <v>0.104697784190313</v>
      </c>
      <c r="U188">
        <v>0.102969740216568</v>
      </c>
      <c r="V188">
        <v>0.101914933023288</v>
      </c>
      <c r="W188">
        <v>0.102969740216568</v>
      </c>
      <c r="X188">
        <v>0.104697784190313</v>
      </c>
      <c r="Y188">
        <v>0.104697784190313</v>
      </c>
      <c r="Z188">
        <v>0.104697784190313</v>
      </c>
      <c r="AA188">
        <v>0.102969740216568</v>
      </c>
      <c r="AB188">
        <v>0.104697784190313</v>
      </c>
      <c r="AC188">
        <v>0.104697784190313</v>
      </c>
      <c r="AD188">
        <v>0.102969740216568</v>
      </c>
      <c r="AE188">
        <v>0.104697784190313</v>
      </c>
      <c r="AF188">
        <v>0.105866115081499</v>
      </c>
      <c r="AG188">
        <v>0.102969740216568</v>
      </c>
      <c r="AH188">
        <v>0.102969740216568</v>
      </c>
      <c r="AI188">
        <v>0.102969740216568</v>
      </c>
      <c r="AJ188">
        <v>0.102969740216568</v>
      </c>
      <c r="AK188">
        <v>0.102969740216568</v>
      </c>
      <c r="AL188">
        <v>0.104153443661764</v>
      </c>
      <c r="AM188">
        <v>0.101914933023288</v>
      </c>
      <c r="AN188">
        <v>0.102969740216568</v>
      </c>
      <c r="AO188">
        <v>0.104697784190313</v>
      </c>
      <c r="AP188">
        <v>0.104697784190313</v>
      </c>
      <c r="AQ188">
        <v>0.104697784190313</v>
      </c>
      <c r="AR188">
        <v>0.104697784190313</v>
      </c>
      <c r="AS188">
        <v>0.104697784190313</v>
      </c>
      <c r="AT188">
        <v>0.104697784190313</v>
      </c>
      <c r="AU188">
        <v>0.102969740216568</v>
      </c>
      <c r="AV188">
        <v>0.102969740216568</v>
      </c>
      <c r="AW188">
        <v>0.104697784190313</v>
      </c>
      <c r="AX188">
        <v>0.102969740216568</v>
      </c>
      <c r="AY188">
        <v>0.104697784190313</v>
      </c>
      <c r="AZ188">
        <v>0.102969740216568</v>
      </c>
      <c r="BA188">
        <v>0.102969740216568</v>
      </c>
      <c r="BB188">
        <v>0.104697784190313</v>
      </c>
      <c r="BC188">
        <v>0.104697784190313</v>
      </c>
      <c r="BD188">
        <v>0.104697784190313</v>
      </c>
      <c r="BE188">
        <v>0.101914933023288</v>
      </c>
      <c r="BF188">
        <v>0.101914933023288</v>
      </c>
      <c r="BG188">
        <v>0.102969740216568</v>
      </c>
      <c r="BH188">
        <v>0.104697784190313</v>
      </c>
      <c r="BI188">
        <v>0.104697784190313</v>
      </c>
      <c r="BJ188">
        <v>0.102969740216568</v>
      </c>
      <c r="BK188">
        <v>0.104697784190313</v>
      </c>
      <c r="BL188">
        <v>0.104697784190313</v>
      </c>
      <c r="BM188">
        <v>0.10464799765291501</v>
      </c>
      <c r="BN188">
        <v>0.104697784190313</v>
      </c>
      <c r="BO188">
        <v>0.104697784190313</v>
      </c>
      <c r="BP188">
        <v>0.104697784190313</v>
      </c>
      <c r="BQ188">
        <v>0.104697784190313</v>
      </c>
      <c r="BR188">
        <v>0.102969740216568</v>
      </c>
      <c r="BS188">
        <v>0.104697784190313</v>
      </c>
      <c r="BT188">
        <v>0.101914933023288</v>
      </c>
      <c r="BU188">
        <v>0.104697784190313</v>
      </c>
      <c r="BV188">
        <v>0.102969740216568</v>
      </c>
      <c r="BW188">
        <v>0.104697784190313</v>
      </c>
      <c r="BX188">
        <v>0.101914933023288</v>
      </c>
      <c r="BY188">
        <v>0.10257044453141299</v>
      </c>
      <c r="BZ188">
        <v>0.104555131429774</v>
      </c>
      <c r="CA188">
        <v>0.101914933023288</v>
      </c>
      <c r="CB188">
        <v>0.104697784190313</v>
      </c>
      <c r="CC188">
        <v>0.104079239366567</v>
      </c>
      <c r="CD188">
        <v>0.104008474955586</v>
      </c>
      <c r="CE188">
        <v>0.102969740216568</v>
      </c>
      <c r="CF188">
        <v>0.102969740216568</v>
      </c>
      <c r="CG188">
        <v>0.104697784190313</v>
      </c>
      <c r="CH188">
        <v>0.104697784190313</v>
      </c>
      <c r="CI188">
        <v>0.101914933023288</v>
      </c>
      <c r="CJ188">
        <v>0.104697784190313</v>
      </c>
      <c r="CK188">
        <v>0.104994838782363</v>
      </c>
      <c r="CL188">
        <v>0.104697784190313</v>
      </c>
      <c r="CM188">
        <v>0.102354787973888</v>
      </c>
      <c r="CN188">
        <v>0.101914933023288</v>
      </c>
      <c r="CO188">
        <v>0.104697784190313</v>
      </c>
      <c r="CP188">
        <v>0.104697784190313</v>
      </c>
      <c r="CQ188">
        <v>0.104697784190313</v>
      </c>
      <c r="CR188">
        <v>0.104697784190313</v>
      </c>
      <c r="CS188">
        <v>0.104697784190313</v>
      </c>
      <c r="CT188">
        <v>0.104697784190313</v>
      </c>
      <c r="CU188">
        <v>0.104697784190313</v>
      </c>
      <c r="CV188">
        <v>0.104697784190313</v>
      </c>
      <c r="CW188">
        <v>0.104697784190313</v>
      </c>
    </row>
    <row r="189" spans="1:101" x14ac:dyDescent="0.3">
      <c r="A189">
        <v>-0.54275009979326905</v>
      </c>
      <c r="B189">
        <v>-0.56635363889589097</v>
      </c>
      <c r="C189">
        <v>-0.58153080816423697</v>
      </c>
      <c r="D189">
        <v>-0.58153080816423697</v>
      </c>
      <c r="E189">
        <v>-0.56635363889589097</v>
      </c>
      <c r="F189">
        <v>-0.58153080816423697</v>
      </c>
      <c r="G189">
        <v>-0.58153080816423697</v>
      </c>
      <c r="H189">
        <v>-0.58153080816423697</v>
      </c>
      <c r="I189">
        <v>-0.58153080816423697</v>
      </c>
      <c r="J189">
        <v>-0.58153080816423697</v>
      </c>
      <c r="K189">
        <v>-0.56635363889589097</v>
      </c>
      <c r="L189">
        <v>-0.58153080816423697</v>
      </c>
      <c r="M189">
        <v>-0.54969545757688698</v>
      </c>
      <c r="N189">
        <v>-0.58153080816423697</v>
      </c>
      <c r="O189">
        <v>-0.56635363889589097</v>
      </c>
      <c r="P189">
        <v>-0.58153080816423697</v>
      </c>
      <c r="Q189">
        <v>-0.54969545757688698</v>
      </c>
      <c r="R189">
        <v>-0.58153080816423697</v>
      </c>
      <c r="S189">
        <v>-0.56635363889589097</v>
      </c>
      <c r="T189">
        <v>-0.58153080816423697</v>
      </c>
      <c r="U189">
        <v>-0.56635363889589097</v>
      </c>
      <c r="V189">
        <v>-0.54969545757688698</v>
      </c>
      <c r="W189">
        <v>-0.56635363889589097</v>
      </c>
      <c r="X189">
        <v>-0.58153080816423697</v>
      </c>
      <c r="Y189">
        <v>-0.58153080816423697</v>
      </c>
      <c r="Z189">
        <v>-0.58153080816423697</v>
      </c>
      <c r="AA189">
        <v>-0.56635363889589097</v>
      </c>
      <c r="AB189">
        <v>-0.58153080816423697</v>
      </c>
      <c r="AC189">
        <v>-0.58153080816423697</v>
      </c>
      <c r="AD189">
        <v>-0.56635363889589097</v>
      </c>
      <c r="AE189">
        <v>-0.58153080816423697</v>
      </c>
      <c r="AF189">
        <v>-0.58487940961096296</v>
      </c>
      <c r="AG189">
        <v>-0.56635363889589097</v>
      </c>
      <c r="AH189">
        <v>-0.56635363889589097</v>
      </c>
      <c r="AI189">
        <v>-0.56635363889589097</v>
      </c>
      <c r="AJ189">
        <v>-0.56635363889589097</v>
      </c>
      <c r="AK189">
        <v>-0.56635363889589097</v>
      </c>
      <c r="AL189">
        <v>-0.576941122754971</v>
      </c>
      <c r="AM189">
        <v>-0.54969545757688698</v>
      </c>
      <c r="AN189">
        <v>-0.56635363889589097</v>
      </c>
      <c r="AO189">
        <v>-0.58153080816423697</v>
      </c>
      <c r="AP189">
        <v>-0.58153080816423697</v>
      </c>
      <c r="AQ189">
        <v>-0.58153080816423697</v>
      </c>
      <c r="AR189">
        <v>-0.58153080816423697</v>
      </c>
      <c r="AS189">
        <v>-0.58153080816423697</v>
      </c>
      <c r="AT189">
        <v>-0.58153080816423697</v>
      </c>
      <c r="AU189">
        <v>-0.56635363889589097</v>
      </c>
      <c r="AV189">
        <v>-0.56635363889589097</v>
      </c>
      <c r="AW189">
        <v>-0.58153080816423697</v>
      </c>
      <c r="AX189">
        <v>-0.56635363889589097</v>
      </c>
      <c r="AY189">
        <v>-0.58153080816423697</v>
      </c>
      <c r="AZ189">
        <v>-0.56635363889589097</v>
      </c>
      <c r="BA189">
        <v>-0.56635363889589097</v>
      </c>
      <c r="BB189">
        <v>-0.58153080816423697</v>
      </c>
      <c r="BC189">
        <v>-0.58153080816423697</v>
      </c>
      <c r="BD189">
        <v>-0.58153080816423697</v>
      </c>
      <c r="BE189">
        <v>-0.54969545757688698</v>
      </c>
      <c r="BF189">
        <v>-0.54969545757688698</v>
      </c>
      <c r="BG189">
        <v>-0.56635363889589097</v>
      </c>
      <c r="BH189">
        <v>-0.58153080816423697</v>
      </c>
      <c r="BI189">
        <v>-0.58153080816423697</v>
      </c>
      <c r="BJ189">
        <v>-0.56635363889589097</v>
      </c>
      <c r="BK189">
        <v>-0.58153080816423697</v>
      </c>
      <c r="BL189">
        <v>-0.58153080816423697</v>
      </c>
      <c r="BM189">
        <v>-0.58097614703272404</v>
      </c>
      <c r="BN189">
        <v>-0.58153080816423697</v>
      </c>
      <c r="BO189">
        <v>-0.58153080816423697</v>
      </c>
      <c r="BP189">
        <v>-0.58153080816423697</v>
      </c>
      <c r="BQ189">
        <v>-0.58153080816423697</v>
      </c>
      <c r="BR189">
        <v>-0.56635363889589097</v>
      </c>
      <c r="BS189">
        <v>-0.58153080816423697</v>
      </c>
      <c r="BT189">
        <v>-0.54969545757688698</v>
      </c>
      <c r="BU189">
        <v>-0.58153080816423697</v>
      </c>
      <c r="BV189">
        <v>-0.56635363889589097</v>
      </c>
      <c r="BW189">
        <v>-0.58153080816423697</v>
      </c>
      <c r="BX189">
        <v>-0.54969545757688698</v>
      </c>
      <c r="BY189">
        <v>-0.56385512491147505</v>
      </c>
      <c r="BZ189">
        <v>-0.58017548834049104</v>
      </c>
      <c r="CA189">
        <v>-0.54969545757688698</v>
      </c>
      <c r="CB189">
        <v>-0.58153080816423697</v>
      </c>
      <c r="CC189">
        <v>-0.57538054765531699</v>
      </c>
      <c r="CD189">
        <v>-0.57339749782940896</v>
      </c>
      <c r="CE189">
        <v>-0.56635363889589097</v>
      </c>
      <c r="CF189">
        <v>-0.56635363889589097</v>
      </c>
      <c r="CG189">
        <v>-0.58153080816423697</v>
      </c>
      <c r="CH189">
        <v>-0.58153080816423697</v>
      </c>
      <c r="CI189">
        <v>-0.54969545757688698</v>
      </c>
      <c r="CJ189">
        <v>-0.58153080816423697</v>
      </c>
      <c r="CK189">
        <v>-0.58217492657830205</v>
      </c>
      <c r="CL189">
        <v>-0.58153080816423697</v>
      </c>
      <c r="CM189">
        <v>-0.56329770596606299</v>
      </c>
      <c r="CN189">
        <v>-0.54969545757688698</v>
      </c>
      <c r="CO189">
        <v>-0.58153080816423697</v>
      </c>
      <c r="CP189">
        <v>-0.58153080816423697</v>
      </c>
      <c r="CQ189">
        <v>-0.58153080816423697</v>
      </c>
      <c r="CR189">
        <v>-0.58153080816423697</v>
      </c>
      <c r="CS189">
        <v>-0.58153080816423697</v>
      </c>
      <c r="CT189">
        <v>-0.58153080816423697</v>
      </c>
      <c r="CU189">
        <v>-0.58153080816423697</v>
      </c>
      <c r="CV189">
        <v>-0.58153080816423697</v>
      </c>
      <c r="CW189">
        <v>-0.58153080816423697</v>
      </c>
    </row>
    <row r="190" spans="1:101" x14ac:dyDescent="0.3">
      <c r="A190">
        <v>0</v>
      </c>
      <c r="B190">
        <v>0.10122343757855599</v>
      </c>
      <c r="C190">
        <v>0.10356753621682099</v>
      </c>
      <c r="D190">
        <v>0.105570568353789</v>
      </c>
      <c r="E190">
        <v>0.104486333693863</v>
      </c>
      <c r="F190">
        <v>0.105570568353789</v>
      </c>
      <c r="G190">
        <v>0.102196217588317</v>
      </c>
      <c r="H190">
        <v>0.105570568353789</v>
      </c>
      <c r="I190">
        <v>0.10122343757855599</v>
      </c>
      <c r="J190">
        <v>0.101647668156956</v>
      </c>
      <c r="K190">
        <v>0.101379656158752</v>
      </c>
      <c r="L190">
        <v>0.10122343757855599</v>
      </c>
      <c r="M190">
        <v>0.10294947250915901</v>
      </c>
      <c r="N190">
        <v>0.10251970242816601</v>
      </c>
      <c r="O190">
        <v>0.105570568353789</v>
      </c>
      <c r="P190">
        <v>0.105570568353789</v>
      </c>
      <c r="Q190">
        <v>0.105570568353789</v>
      </c>
      <c r="R190">
        <v>0.102196217588317</v>
      </c>
      <c r="S190">
        <v>0.105570568353789</v>
      </c>
      <c r="T190">
        <v>0.10294947250915901</v>
      </c>
      <c r="U190">
        <v>0.105570568353789</v>
      </c>
      <c r="V190">
        <v>0.104486333693863</v>
      </c>
      <c r="W190">
        <v>0.10294947250915901</v>
      </c>
      <c r="X190">
        <v>0.102196217588317</v>
      </c>
      <c r="Y190">
        <v>0.104486333693863</v>
      </c>
      <c r="Z190">
        <v>0.102196217588317</v>
      </c>
      <c r="AA190">
        <v>0.10294947250915901</v>
      </c>
      <c r="AB190">
        <v>0.10294947250915901</v>
      </c>
      <c r="AC190">
        <v>0.104486333693863</v>
      </c>
      <c r="AD190">
        <v>0.104486333693863</v>
      </c>
      <c r="AE190">
        <v>0.10122343757855599</v>
      </c>
      <c r="AF190">
        <v>0.10294947250915901</v>
      </c>
      <c r="AG190">
        <v>0.10294947250915901</v>
      </c>
      <c r="AH190">
        <v>0.102196217588317</v>
      </c>
      <c r="AI190">
        <v>0.10420025302442699</v>
      </c>
      <c r="AJ190">
        <v>0.104486333693863</v>
      </c>
      <c r="AK190">
        <v>0.10294947250915901</v>
      </c>
      <c r="AL190">
        <v>0.10294947250915901</v>
      </c>
      <c r="AM190">
        <v>0.10294947250915901</v>
      </c>
      <c r="AN190">
        <v>0.102196217588317</v>
      </c>
      <c r="AO190">
        <v>0.105570568353789</v>
      </c>
      <c r="AP190">
        <v>0.104486333693863</v>
      </c>
      <c r="AQ190">
        <v>0.104486333693863</v>
      </c>
      <c r="AR190">
        <v>0.101250747654029</v>
      </c>
      <c r="AS190">
        <v>0.10294947250915901</v>
      </c>
      <c r="AT190">
        <v>0.103941993165314</v>
      </c>
      <c r="AU190">
        <v>0.104486333693863</v>
      </c>
      <c r="AV190">
        <v>0.10144959454432501</v>
      </c>
      <c r="AW190">
        <v>0.105570568353789</v>
      </c>
      <c r="AX190">
        <v>0.10420025302442699</v>
      </c>
      <c r="AY190">
        <v>0.10294947250915901</v>
      </c>
      <c r="AZ190">
        <v>0.104486333693863</v>
      </c>
      <c r="BA190">
        <v>0.10294947250915901</v>
      </c>
      <c r="BB190">
        <v>0.10294947250915901</v>
      </c>
    </row>
    <row r="191" spans="1:101" x14ac:dyDescent="0.3">
      <c r="A191">
        <v>-0.54275009979326905</v>
      </c>
      <c r="B191">
        <v>-0.55169699929497296</v>
      </c>
      <c r="C191">
        <v>-0.57702843577125496</v>
      </c>
      <c r="D191">
        <v>-0.58692451834953696</v>
      </c>
      <c r="E191">
        <v>-0.58510624122689503</v>
      </c>
      <c r="F191">
        <v>-0.58692451834953696</v>
      </c>
      <c r="G191">
        <v>-0.56561446095731305</v>
      </c>
      <c r="H191">
        <v>-0.58692451834953696</v>
      </c>
      <c r="I191">
        <v>-0.55169699929497296</v>
      </c>
      <c r="J191">
        <v>-0.56157505140280295</v>
      </c>
      <c r="K191">
        <v>-0.55356484377408899</v>
      </c>
      <c r="L191">
        <v>-0.55169699929497296</v>
      </c>
      <c r="M191">
        <v>-0.57481784165689598</v>
      </c>
      <c r="N191">
        <v>-0.56892680279610697</v>
      </c>
      <c r="O191">
        <v>-0.58692451834953696</v>
      </c>
      <c r="P191">
        <v>-0.58692451834953696</v>
      </c>
      <c r="Q191">
        <v>-0.58692451834953696</v>
      </c>
      <c r="R191">
        <v>-0.56561446095731305</v>
      </c>
      <c r="S191">
        <v>-0.58692451834953696</v>
      </c>
      <c r="T191">
        <v>-0.57481784165689598</v>
      </c>
      <c r="U191">
        <v>-0.58692451834953696</v>
      </c>
      <c r="V191">
        <v>-0.58510624122689503</v>
      </c>
      <c r="W191">
        <v>-0.57481784165689598</v>
      </c>
      <c r="X191">
        <v>-0.56561446095731305</v>
      </c>
      <c r="Y191">
        <v>-0.58510624122689503</v>
      </c>
      <c r="Z191">
        <v>-0.56561446095731305</v>
      </c>
      <c r="AA191">
        <v>-0.57481784165689598</v>
      </c>
      <c r="AB191">
        <v>-0.57481784165689598</v>
      </c>
      <c r="AC191">
        <v>-0.58510624122689503</v>
      </c>
      <c r="AD191">
        <v>-0.58510624122689503</v>
      </c>
      <c r="AE191">
        <v>-0.55169699929497296</v>
      </c>
      <c r="AF191">
        <v>-0.57481784165689598</v>
      </c>
      <c r="AG191">
        <v>-0.57481784165689598</v>
      </c>
      <c r="AH191">
        <v>-0.56561446095731305</v>
      </c>
      <c r="AI191">
        <v>-0.58430602840474199</v>
      </c>
      <c r="AJ191">
        <v>-0.58510624122689503</v>
      </c>
      <c r="AK191">
        <v>-0.57481784165689598</v>
      </c>
      <c r="AL191">
        <v>-0.57481784165689598</v>
      </c>
      <c r="AM191">
        <v>-0.57481784165689598</v>
      </c>
      <c r="AN191">
        <v>-0.56561446095731305</v>
      </c>
      <c r="AO191">
        <v>-0.58692451834953696</v>
      </c>
      <c r="AP191">
        <v>-0.58510624122689503</v>
      </c>
      <c r="AQ191">
        <v>-0.58510624122689503</v>
      </c>
      <c r="AR191">
        <v>-0.55260007555862001</v>
      </c>
      <c r="AS191">
        <v>-0.57481784165689598</v>
      </c>
      <c r="AT191">
        <v>-0.58299114182769596</v>
      </c>
      <c r="AU191">
        <v>-0.58510624122689503</v>
      </c>
      <c r="AV191">
        <v>-0.55581551612059898</v>
      </c>
      <c r="AW191">
        <v>-0.58692451834953696</v>
      </c>
      <c r="AX191">
        <v>-0.58430602840474199</v>
      </c>
      <c r="AY191">
        <v>-0.57481784165689598</v>
      </c>
      <c r="AZ191">
        <v>-0.58510624122689503</v>
      </c>
      <c r="BA191">
        <v>-0.57481784165689598</v>
      </c>
      <c r="BB191">
        <v>-0.57481784165689598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H12" sqref="A1:XFD1048576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>
        <v>0</v>
      </c>
      <c r="B2">
        <v>0.32243590905716102</v>
      </c>
      <c r="C2">
        <v>0.32136593927089901</v>
      </c>
      <c r="D2">
        <v>0.328114119354801</v>
      </c>
      <c r="E2">
        <v>0.31982001271451299</v>
      </c>
    </row>
    <row r="3" spans="1:7" x14ac:dyDescent="0.3">
      <c r="A3">
        <v>-0.54275009979326905</v>
      </c>
      <c r="B3">
        <v>-0.55076190943018799</v>
      </c>
      <c r="C3">
        <v>-0.54949441255421605</v>
      </c>
      <c r="D3">
        <v>-0.56102709511381799</v>
      </c>
      <c r="E3">
        <v>-0.54920016642583103</v>
      </c>
    </row>
    <row r="4" spans="1:7" x14ac:dyDescent="0.3">
      <c r="A4">
        <v>0</v>
      </c>
      <c r="B4">
        <v>0.31667773500971702</v>
      </c>
      <c r="C4">
        <v>0.326242277932007</v>
      </c>
      <c r="D4">
        <v>0.32368324961870298</v>
      </c>
      <c r="E4">
        <v>0.31806617134871001</v>
      </c>
      <c r="F4">
        <v>0.32453918193374498</v>
      </c>
      <c r="G4">
        <v>0.31652981765253302</v>
      </c>
    </row>
    <row r="5" spans="1:7" x14ac:dyDescent="0.3">
      <c r="A5">
        <v>-0.54275009979326905</v>
      </c>
      <c r="B5">
        <v>-0.54456467971188005</v>
      </c>
      <c r="C5">
        <v>-0.55660818994315597</v>
      </c>
      <c r="D5">
        <v>-0.549975457053269</v>
      </c>
      <c r="E5">
        <v>-0.54767194573162203</v>
      </c>
      <c r="F5">
        <v>-0.55403344785233999</v>
      </c>
      <c r="G5">
        <v>-0.53290756923150795</v>
      </c>
    </row>
    <row r="6" spans="1:7" x14ac:dyDescent="0.3">
      <c r="A6">
        <v>0</v>
      </c>
      <c r="B6">
        <v>0.31302682734652298</v>
      </c>
      <c r="C6">
        <v>0.33794642813769099</v>
      </c>
      <c r="D6">
        <v>0.325413804160192</v>
      </c>
      <c r="E6">
        <v>0.31251822216335501</v>
      </c>
      <c r="F6">
        <v>0.32389640207906301</v>
      </c>
      <c r="G6">
        <v>0.32483315543649899</v>
      </c>
    </row>
    <row r="7" spans="1:7" x14ac:dyDescent="0.3">
      <c r="A7">
        <v>-0.54275009979326905</v>
      </c>
      <c r="B7">
        <v>-0.55354527354697003</v>
      </c>
      <c r="C7">
        <v>-0.55977443180804998</v>
      </c>
      <c r="D7">
        <v>-0.55886979187889796</v>
      </c>
      <c r="E7">
        <v>-0.54077280066466804</v>
      </c>
      <c r="F7">
        <v>-0.55780576744797505</v>
      </c>
      <c r="G7">
        <v>-0.55871803321429103</v>
      </c>
    </row>
    <row r="9" spans="1:7" x14ac:dyDescent="0.3">
      <c r="A9" t="s">
        <v>0</v>
      </c>
      <c r="B9" t="s">
        <v>1</v>
      </c>
      <c r="C9" t="s">
        <v>2</v>
      </c>
      <c r="D9" t="s">
        <v>4</v>
      </c>
    </row>
    <row r="10" spans="1:7" x14ac:dyDescent="0.3">
      <c r="A10">
        <v>0</v>
      </c>
      <c r="B10">
        <v>0.32034586505588403</v>
      </c>
      <c r="C10">
        <v>0.32310316919745502</v>
      </c>
      <c r="D10">
        <v>0.33395778459138997</v>
      </c>
      <c r="E10">
        <v>0.30990076819968199</v>
      </c>
      <c r="F10">
        <v>0.32445608166627499</v>
      </c>
    </row>
    <row r="11" spans="1:7" x14ac:dyDescent="0.3">
      <c r="A11">
        <v>-0.54275009979326905</v>
      </c>
      <c r="B11">
        <v>-0.551650999665386</v>
      </c>
      <c r="C11">
        <v>-0.55780678453006405</v>
      </c>
      <c r="D11">
        <v>-0.559956672059161</v>
      </c>
      <c r="E11">
        <v>-0.54802971242719001</v>
      </c>
      <c r="F11">
        <v>-0.55902782656777406</v>
      </c>
    </row>
    <row r="12" spans="1:7" x14ac:dyDescent="0.3">
      <c r="A12">
        <v>0</v>
      </c>
      <c r="B12">
        <v>0.318664354422239</v>
      </c>
      <c r="C12">
        <v>0.31080445446335297</v>
      </c>
    </row>
    <row r="13" spans="1:7" x14ac:dyDescent="0.3">
      <c r="A13">
        <v>-0.54275009979326905</v>
      </c>
      <c r="B13">
        <v>-0.56002170278390395</v>
      </c>
      <c r="C13">
        <v>-0.55570178432873396</v>
      </c>
    </row>
    <row r="14" spans="1:7" x14ac:dyDescent="0.3">
      <c r="A14">
        <v>0</v>
      </c>
      <c r="B14">
        <v>0.32627136996700201</v>
      </c>
      <c r="C14">
        <v>0.32538693905937199</v>
      </c>
      <c r="D14">
        <v>0.33180064755222599</v>
      </c>
      <c r="E14">
        <v>0.32202826782587401</v>
      </c>
      <c r="F14">
        <v>0.32751713205945798</v>
      </c>
      <c r="G14">
        <v>0.32676722483945397</v>
      </c>
    </row>
    <row r="15" spans="1:7" x14ac:dyDescent="0.3">
      <c r="A15">
        <v>-0.54275009979326905</v>
      </c>
      <c r="B15">
        <v>-0.54747381249498495</v>
      </c>
      <c r="C15">
        <v>-0.54648555562287104</v>
      </c>
      <c r="D15">
        <v>-0.55091940023501196</v>
      </c>
      <c r="E15">
        <v>-0.54447514644480799</v>
      </c>
      <c r="F15">
        <v>-0.55003369807304803</v>
      </c>
      <c r="G15">
        <v>-0.54933176492722602</v>
      </c>
    </row>
    <row r="17" spans="1:7" x14ac:dyDescent="0.3">
      <c r="A17" t="s">
        <v>0</v>
      </c>
      <c r="B17" t="s">
        <v>1</v>
      </c>
      <c r="C17" t="s">
        <v>2</v>
      </c>
      <c r="D17" t="s">
        <v>5</v>
      </c>
    </row>
    <row r="18" spans="1:7" x14ac:dyDescent="0.3">
      <c r="A18">
        <v>0</v>
      </c>
      <c r="B18">
        <v>0.31892588300556701</v>
      </c>
      <c r="C18">
        <v>0.32050232006424401</v>
      </c>
      <c r="D18">
        <v>0.31720312011886898</v>
      </c>
      <c r="E18">
        <v>0.32128733049111102</v>
      </c>
      <c r="F18">
        <v>0.32029020883245901</v>
      </c>
    </row>
    <row r="19" spans="1:7" x14ac:dyDescent="0.3">
      <c r="A19">
        <v>-0.54275009979326905</v>
      </c>
      <c r="B19">
        <v>-0.54786268222366297</v>
      </c>
      <c r="C19">
        <v>-0.55533001866293497</v>
      </c>
      <c r="D19">
        <v>-0.54712184277954001</v>
      </c>
      <c r="E19">
        <v>-0.55583338760274903</v>
      </c>
      <c r="F19">
        <v>-0.54897117315565203</v>
      </c>
    </row>
    <row r="20" spans="1:7" x14ac:dyDescent="0.3">
      <c r="A20">
        <v>0</v>
      </c>
      <c r="B20">
        <v>0.27441437787762601</v>
      </c>
      <c r="C20">
        <v>0.29015425206534201</v>
      </c>
      <c r="D20">
        <v>0.27440027473322498</v>
      </c>
      <c r="E20">
        <v>0.28085585997552798</v>
      </c>
      <c r="F20">
        <v>0.290378573344798</v>
      </c>
      <c r="G20">
        <v>0.27666199554866899</v>
      </c>
    </row>
    <row r="21" spans="1:7" x14ac:dyDescent="0.3">
      <c r="A21">
        <v>-0.54275009979326905</v>
      </c>
      <c r="B21">
        <v>-0.56899940628683998</v>
      </c>
      <c r="C21">
        <v>-0.58747892245823496</v>
      </c>
      <c r="D21">
        <v>-0.56703431159093998</v>
      </c>
      <c r="E21">
        <v>-0.58711357515967399</v>
      </c>
      <c r="F21">
        <v>-0.58860986807320903</v>
      </c>
      <c r="G21">
        <v>-0.58250381568585097</v>
      </c>
    </row>
    <row r="22" spans="1:7" x14ac:dyDescent="0.3">
      <c r="A22">
        <v>0</v>
      </c>
      <c r="B22">
        <v>0.25588763720871999</v>
      </c>
      <c r="C22">
        <v>0.26744913040366902</v>
      </c>
      <c r="D22">
        <v>0.25840147597695701</v>
      </c>
      <c r="E22">
        <v>0.27084833728780899</v>
      </c>
      <c r="F22">
        <v>0.25612943135708899</v>
      </c>
      <c r="G22">
        <v>0.25546422407174002</v>
      </c>
    </row>
    <row r="23" spans="1:7" x14ac:dyDescent="0.3">
      <c r="A23">
        <v>-0.54275009979326905</v>
      </c>
      <c r="B23">
        <v>-0.59029517456508895</v>
      </c>
      <c r="C23">
        <v>-0.60344162437607096</v>
      </c>
      <c r="D23">
        <v>-0.60067000986297103</v>
      </c>
      <c r="E23">
        <v>-0.60411872005879996</v>
      </c>
      <c r="F23">
        <v>-0.594576576987353</v>
      </c>
      <c r="G23">
        <v>-0.58799589940555796</v>
      </c>
    </row>
    <row r="25" spans="1:7" x14ac:dyDescent="0.3">
      <c r="A25" t="s">
        <v>0</v>
      </c>
      <c r="B25" t="s">
        <v>1</v>
      </c>
      <c r="C25" t="s">
        <v>6</v>
      </c>
      <c r="D25" t="s">
        <v>3</v>
      </c>
    </row>
    <row r="26" spans="1:7" x14ac:dyDescent="0.3">
      <c r="A26">
        <v>0</v>
      </c>
      <c r="B26">
        <v>0.31962747778593398</v>
      </c>
      <c r="C26">
        <v>0.32359517896484402</v>
      </c>
      <c r="D26">
        <v>0.31995517281684399</v>
      </c>
      <c r="E26">
        <v>0.319033065847944</v>
      </c>
      <c r="F26">
        <v>0.329559518500042</v>
      </c>
    </row>
    <row r="27" spans="1:7" x14ac:dyDescent="0.3">
      <c r="A27">
        <v>-0.54275009979326905</v>
      </c>
      <c r="B27">
        <v>-0.54113013838277502</v>
      </c>
      <c r="C27">
        <v>-0.55617086571091001</v>
      </c>
      <c r="D27">
        <v>-0.54950357550276896</v>
      </c>
      <c r="E27">
        <v>-0.54082792421469295</v>
      </c>
      <c r="F27">
        <v>-0.55830667335056405</v>
      </c>
    </row>
    <row r="28" spans="1:7" x14ac:dyDescent="0.3">
      <c r="A28">
        <v>0</v>
      </c>
      <c r="B28">
        <v>0.30286136993205298</v>
      </c>
      <c r="C28">
        <v>0.30848129962439302</v>
      </c>
      <c r="D28">
        <v>0.318836907857174</v>
      </c>
    </row>
    <row r="29" spans="1:7" x14ac:dyDescent="0.3">
      <c r="A29">
        <v>-0.54275009979326905</v>
      </c>
      <c r="B29">
        <v>-0.55052286153565599</v>
      </c>
      <c r="C29">
        <v>-0.55435595367720203</v>
      </c>
      <c r="D29">
        <v>-0.557535109868599</v>
      </c>
    </row>
    <row r="30" spans="1:7" x14ac:dyDescent="0.3">
      <c r="A30">
        <v>0</v>
      </c>
      <c r="B30">
        <v>0.31411767459949003</v>
      </c>
      <c r="C30">
        <v>0.32222688926842502</v>
      </c>
    </row>
    <row r="31" spans="1:7" x14ac:dyDescent="0.3">
      <c r="A31">
        <v>-0.54275009979326905</v>
      </c>
      <c r="B31">
        <v>-0.54938199131189303</v>
      </c>
      <c r="C31">
        <v>-0.55952083287294396</v>
      </c>
    </row>
    <row r="33" spans="1:39" x14ac:dyDescent="0.3">
      <c r="A33" t="s">
        <v>0</v>
      </c>
      <c r="B33" t="s">
        <v>1</v>
      </c>
      <c r="C33" t="s">
        <v>6</v>
      </c>
      <c r="D33" t="s">
        <v>4</v>
      </c>
    </row>
    <row r="34" spans="1:39" x14ac:dyDescent="0.3">
      <c r="A34">
        <v>0</v>
      </c>
      <c r="B34">
        <v>0.32944672146360299</v>
      </c>
      <c r="C34">
        <v>0.315090686507841</v>
      </c>
      <c r="D34">
        <v>0.32643047387455199</v>
      </c>
      <c r="E34">
        <v>0.32230244547462999</v>
      </c>
    </row>
    <row r="35" spans="1:39" x14ac:dyDescent="0.3">
      <c r="A35">
        <v>-0.54275009979326905</v>
      </c>
      <c r="B35">
        <v>-0.55667545274401897</v>
      </c>
      <c r="C35">
        <v>-0.549759389400725</v>
      </c>
      <c r="D35">
        <v>-0.55242097067081497</v>
      </c>
      <c r="E35">
        <v>-0.55031989858633201</v>
      </c>
    </row>
    <row r="36" spans="1:39" x14ac:dyDescent="0.3">
      <c r="A36">
        <v>0</v>
      </c>
      <c r="B36">
        <v>0.31550767810776498</v>
      </c>
      <c r="C36">
        <v>0.32357886487781401</v>
      </c>
    </row>
    <row r="37" spans="1:39" x14ac:dyDescent="0.3">
      <c r="A37">
        <v>-0.54275009979326905</v>
      </c>
      <c r="B37">
        <v>-0.54565809683420297</v>
      </c>
      <c r="C37">
        <v>-0.55945762262119603</v>
      </c>
    </row>
    <row r="38" spans="1:39" x14ac:dyDescent="0.3">
      <c r="A38">
        <v>0</v>
      </c>
      <c r="B38">
        <v>0.31878586160719802</v>
      </c>
      <c r="C38">
        <v>0.32565889346100302</v>
      </c>
      <c r="D38">
        <v>0.31717193910783098</v>
      </c>
    </row>
    <row r="39" spans="1:39" x14ac:dyDescent="0.3">
      <c r="A39">
        <v>-0.54275009979326905</v>
      </c>
      <c r="B39">
        <v>-0.55658577272989096</v>
      </c>
      <c r="C39">
        <v>-0.55929551393348997</v>
      </c>
      <c r="D39">
        <v>-0.54643572226426895</v>
      </c>
    </row>
    <row r="41" spans="1:39" x14ac:dyDescent="0.3">
      <c r="A41" t="s">
        <v>0</v>
      </c>
      <c r="B41" t="s">
        <v>1</v>
      </c>
      <c r="C41" t="s">
        <v>6</v>
      </c>
      <c r="D41" t="s">
        <v>5</v>
      </c>
    </row>
    <row r="42" spans="1:39" x14ac:dyDescent="0.3">
      <c r="A42">
        <v>0</v>
      </c>
      <c r="B42">
        <v>0.31516252358444202</v>
      </c>
      <c r="C42">
        <v>0.32929162365103498</v>
      </c>
      <c r="D42">
        <v>0.31649578238571202</v>
      </c>
      <c r="E42">
        <v>0.31540096959569702</v>
      </c>
    </row>
    <row r="43" spans="1:39" x14ac:dyDescent="0.3">
      <c r="A43">
        <v>-0.54275009979326905</v>
      </c>
      <c r="B43">
        <v>-0.54475109698351398</v>
      </c>
      <c r="C43">
        <v>-0.56098569251538</v>
      </c>
      <c r="D43">
        <v>-0.552629634121383</v>
      </c>
      <c r="E43">
        <v>-0.54722092346073103</v>
      </c>
    </row>
    <row r="44" spans="1:39" x14ac:dyDescent="0.3">
      <c r="A44">
        <v>0</v>
      </c>
      <c r="B44">
        <v>0.289651958442107</v>
      </c>
      <c r="C44">
        <v>0.289651958442107</v>
      </c>
      <c r="D44">
        <v>0.289651958442107</v>
      </c>
      <c r="E44">
        <v>0.289651958442107</v>
      </c>
      <c r="F44">
        <v>0.289651958442107</v>
      </c>
      <c r="G44">
        <v>0.289651958442107</v>
      </c>
      <c r="H44">
        <v>0.294696730945612</v>
      </c>
      <c r="I44">
        <v>0.290598975149917</v>
      </c>
      <c r="J44">
        <v>0.290598975149917</v>
      </c>
      <c r="K44">
        <v>0.289651958442107</v>
      </c>
      <c r="L44">
        <v>0.289651958442107</v>
      </c>
      <c r="M44">
        <v>0.290598975149917</v>
      </c>
      <c r="N44">
        <v>0.289651958442107</v>
      </c>
      <c r="O44">
        <v>0.289651958442107</v>
      </c>
      <c r="P44">
        <v>0.29116223314100098</v>
      </c>
      <c r="Q44">
        <v>0.29116223314100098</v>
      </c>
      <c r="R44">
        <v>0.289651958442107</v>
      </c>
      <c r="S44">
        <v>0.289651958442107</v>
      </c>
      <c r="T44">
        <v>0.29622086070564502</v>
      </c>
      <c r="U44">
        <v>0.289651958442107</v>
      </c>
      <c r="V44">
        <v>0.289651958442107</v>
      </c>
      <c r="W44">
        <v>0.28794450504056601</v>
      </c>
      <c r="X44">
        <v>0.29622086070564502</v>
      </c>
      <c r="Y44">
        <v>0.29513733314576202</v>
      </c>
      <c r="Z44">
        <v>0.289651958442107</v>
      </c>
      <c r="AA44">
        <v>0.289651958442107</v>
      </c>
      <c r="AB44">
        <v>0.289651958442107</v>
      </c>
      <c r="AC44">
        <v>0.289651958442107</v>
      </c>
      <c r="AD44">
        <v>0.289651958442107</v>
      </c>
      <c r="AE44">
        <v>0.286730873627635</v>
      </c>
      <c r="AF44">
        <v>0.289651958442107</v>
      </c>
      <c r="AG44">
        <v>0.289651958442107</v>
      </c>
      <c r="AH44">
        <v>0.289651958442107</v>
      </c>
      <c r="AI44">
        <v>0.289651958442107</v>
      </c>
      <c r="AJ44">
        <v>0.294696730945612</v>
      </c>
      <c r="AK44">
        <v>0.289651958442107</v>
      </c>
      <c r="AL44">
        <v>0.289651958442107</v>
      </c>
      <c r="AM44">
        <v>0.289651958442107</v>
      </c>
    </row>
    <row r="45" spans="1:39" x14ac:dyDescent="0.3">
      <c r="A45">
        <v>-0.54275009979326905</v>
      </c>
      <c r="B45">
        <v>-0.57394913802771497</v>
      </c>
      <c r="C45">
        <v>-0.57394913802771497</v>
      </c>
      <c r="D45">
        <v>-0.57394913802771497</v>
      </c>
      <c r="E45">
        <v>-0.57394913802771497</v>
      </c>
      <c r="F45">
        <v>-0.57394913802771497</v>
      </c>
      <c r="G45">
        <v>-0.57394913802771497</v>
      </c>
      <c r="H45">
        <v>-0.57549280710604001</v>
      </c>
      <c r="I45">
        <v>-0.57466433637480296</v>
      </c>
      <c r="J45">
        <v>-0.57466433637480296</v>
      </c>
      <c r="K45">
        <v>-0.57394913802771497</v>
      </c>
      <c r="L45">
        <v>-0.57394913802771497</v>
      </c>
      <c r="M45">
        <v>-0.57466433637480296</v>
      </c>
      <c r="N45">
        <v>-0.57394913802771497</v>
      </c>
      <c r="O45">
        <v>-0.57394913802771497</v>
      </c>
      <c r="P45">
        <v>-0.57547599547690598</v>
      </c>
      <c r="Q45">
        <v>-0.57547599547690598</v>
      </c>
      <c r="R45">
        <v>-0.57394913802771497</v>
      </c>
      <c r="S45">
        <v>-0.57394913802771497</v>
      </c>
      <c r="T45">
        <v>-0.58004315302493503</v>
      </c>
      <c r="U45">
        <v>-0.57394913802771497</v>
      </c>
      <c r="V45">
        <v>-0.57394913802771497</v>
      </c>
      <c r="W45">
        <v>-0.57390626716913795</v>
      </c>
      <c r="X45">
        <v>-0.58004315302493503</v>
      </c>
      <c r="Y45">
        <v>-0.57893356625773296</v>
      </c>
      <c r="Z45">
        <v>-0.57394913802771497</v>
      </c>
      <c r="AA45">
        <v>-0.57394913802771497</v>
      </c>
      <c r="AB45">
        <v>-0.57394913802771497</v>
      </c>
      <c r="AC45">
        <v>-0.57394913802771497</v>
      </c>
      <c r="AD45">
        <v>-0.57394913802771497</v>
      </c>
      <c r="AE45">
        <v>-0.57176210081362699</v>
      </c>
      <c r="AF45">
        <v>-0.57394913802771497</v>
      </c>
      <c r="AG45">
        <v>-0.57394913802771497</v>
      </c>
      <c r="AH45">
        <v>-0.57394913802771497</v>
      </c>
      <c r="AI45">
        <v>-0.57394913802771497</v>
      </c>
      <c r="AJ45">
        <v>-0.57549280710604001</v>
      </c>
      <c r="AK45">
        <v>-0.57394913802771497</v>
      </c>
      <c r="AL45">
        <v>-0.57394913802771497</v>
      </c>
      <c r="AM45">
        <v>-0.57394913802771497</v>
      </c>
    </row>
    <row r="46" spans="1:39" x14ac:dyDescent="0.3">
      <c r="A46">
        <v>0</v>
      </c>
      <c r="B46">
        <v>0.29496932597142</v>
      </c>
      <c r="C46">
        <v>0.287994677840547</v>
      </c>
      <c r="D46">
        <v>0.293634247898659</v>
      </c>
      <c r="E46">
        <v>0.28511454042942302</v>
      </c>
      <c r="F46">
        <v>0.287994677840547</v>
      </c>
      <c r="G46">
        <v>0.283325310349343</v>
      </c>
      <c r="H46">
        <v>0.29496932597142</v>
      </c>
      <c r="I46">
        <v>0.28511454042942302</v>
      </c>
      <c r="J46">
        <v>0.287994677840547</v>
      </c>
      <c r="K46">
        <v>0.29496932597142</v>
      </c>
    </row>
    <row r="47" spans="1:39" x14ac:dyDescent="0.3">
      <c r="A47">
        <v>-0.54275009979326905</v>
      </c>
      <c r="B47">
        <v>-0.58006898679011198</v>
      </c>
      <c r="C47">
        <v>-0.57640809402535098</v>
      </c>
      <c r="D47">
        <v>-0.57852939716875795</v>
      </c>
      <c r="E47">
        <v>-0.57483862855135504</v>
      </c>
      <c r="F47">
        <v>-0.57640809402535098</v>
      </c>
      <c r="G47">
        <v>-0.57082465836890295</v>
      </c>
      <c r="H47">
        <v>-0.58006898679011198</v>
      </c>
      <c r="I47">
        <v>-0.57483862855135504</v>
      </c>
      <c r="J47">
        <v>-0.57640809402535098</v>
      </c>
      <c r="K47">
        <v>-0.58006898679011198</v>
      </c>
    </row>
    <row r="49" spans="1:9" x14ac:dyDescent="0.3">
      <c r="A49" t="s">
        <v>0</v>
      </c>
      <c r="B49" t="s">
        <v>7</v>
      </c>
      <c r="C49" t="s">
        <v>2</v>
      </c>
      <c r="D49" t="s">
        <v>3</v>
      </c>
    </row>
    <row r="50" spans="1:9" x14ac:dyDescent="0.3">
      <c r="A50">
        <v>0</v>
      </c>
      <c r="B50">
        <v>0.32189581050150801</v>
      </c>
      <c r="C50">
        <v>0.322699319206455</v>
      </c>
      <c r="D50">
        <v>0.31596482485300897</v>
      </c>
      <c r="E50">
        <v>0.31969215857988498</v>
      </c>
    </row>
    <row r="51" spans="1:9" x14ac:dyDescent="0.3">
      <c r="A51">
        <v>-0.54275009979326905</v>
      </c>
      <c r="B51">
        <v>-0.55273116474869299</v>
      </c>
      <c r="C51">
        <v>-0.55719805082566598</v>
      </c>
      <c r="D51">
        <v>-0.54823282900817105</v>
      </c>
      <c r="E51">
        <v>-0.551350623029361</v>
      </c>
    </row>
    <row r="52" spans="1:9" x14ac:dyDescent="0.3">
      <c r="A52">
        <v>0</v>
      </c>
      <c r="B52">
        <v>0.32796338436127798</v>
      </c>
      <c r="C52">
        <v>0.32347800177208402</v>
      </c>
      <c r="D52">
        <v>0.32309103341433998</v>
      </c>
    </row>
    <row r="53" spans="1:9" x14ac:dyDescent="0.3">
      <c r="A53">
        <v>-0.54275009979326905</v>
      </c>
      <c r="B53">
        <v>-0.55509074403320402</v>
      </c>
      <c r="C53">
        <v>-0.55133271525759497</v>
      </c>
      <c r="D53">
        <v>-0.54585565353892995</v>
      </c>
    </row>
    <row r="54" spans="1:9" x14ac:dyDescent="0.3">
      <c r="A54">
        <v>0</v>
      </c>
      <c r="B54">
        <v>0.31458432056040397</v>
      </c>
      <c r="C54">
        <v>0.32263874574082901</v>
      </c>
      <c r="D54">
        <v>0.32625954727557899</v>
      </c>
      <c r="E54">
        <v>0.32589858714841602</v>
      </c>
      <c r="F54">
        <v>0.32862885572226402</v>
      </c>
      <c r="G54">
        <v>0.33317900711484899</v>
      </c>
      <c r="H54">
        <v>0.31650080454965601</v>
      </c>
      <c r="I54">
        <v>0.32431002372501699</v>
      </c>
    </row>
    <row r="55" spans="1:9" x14ac:dyDescent="0.3">
      <c r="A55">
        <v>-0.54275009979326905</v>
      </c>
      <c r="B55">
        <v>-0.53503046923717301</v>
      </c>
      <c r="C55">
        <v>-0.54759126715165196</v>
      </c>
      <c r="D55">
        <v>-0.55243118532818003</v>
      </c>
      <c r="E55">
        <v>-0.55205863659723997</v>
      </c>
      <c r="F55">
        <v>-0.55302051897642002</v>
      </c>
      <c r="G55">
        <v>-0.55901621760338704</v>
      </c>
      <c r="H55">
        <v>-0.54730060259901803</v>
      </c>
      <c r="I55">
        <v>-0.54807634306192698</v>
      </c>
    </row>
    <row r="57" spans="1:9" x14ac:dyDescent="0.3">
      <c r="A57" t="s">
        <v>0</v>
      </c>
      <c r="B57" t="s">
        <v>7</v>
      </c>
      <c r="C57" t="s">
        <v>2</v>
      </c>
      <c r="D57" t="s">
        <v>4</v>
      </c>
    </row>
    <row r="58" spans="1:9" x14ac:dyDescent="0.3">
      <c r="A58">
        <v>0</v>
      </c>
      <c r="B58">
        <v>0.31079941309671799</v>
      </c>
      <c r="C58">
        <v>0.32232082112287402</v>
      </c>
      <c r="D58">
        <v>0.32240604869169398</v>
      </c>
      <c r="E58">
        <v>0.31849364272882003</v>
      </c>
    </row>
    <row r="59" spans="1:9" x14ac:dyDescent="0.3">
      <c r="A59">
        <v>-0.54275009979326905</v>
      </c>
      <c r="B59">
        <v>-0.54828792785382496</v>
      </c>
      <c r="C59">
        <v>-0.55213729234063302</v>
      </c>
      <c r="D59">
        <v>-0.55995616744731003</v>
      </c>
      <c r="E59">
        <v>-0.54963167227745002</v>
      </c>
    </row>
    <row r="60" spans="1:9" x14ac:dyDescent="0.3">
      <c r="A60">
        <v>0</v>
      </c>
      <c r="B60">
        <v>0.32056046452342402</v>
      </c>
      <c r="C60">
        <v>0.32169891534689299</v>
      </c>
    </row>
    <row r="61" spans="1:9" x14ac:dyDescent="0.3">
      <c r="A61">
        <v>-0.54275009979326905</v>
      </c>
      <c r="B61">
        <v>-0.55258976090802103</v>
      </c>
      <c r="C61">
        <v>-0.556025503351257</v>
      </c>
    </row>
    <row r="62" spans="1:9" x14ac:dyDescent="0.3">
      <c r="A62">
        <v>0</v>
      </c>
      <c r="B62">
        <v>0.34425544739534097</v>
      </c>
      <c r="C62">
        <v>0.32203340149041798</v>
      </c>
      <c r="D62">
        <v>0.323521918226922</v>
      </c>
      <c r="E62">
        <v>0.32363822832998002</v>
      </c>
      <c r="F62">
        <v>0.34290453703377899</v>
      </c>
      <c r="G62">
        <v>0.32871737563650599</v>
      </c>
      <c r="H62">
        <v>0.32371658954201599</v>
      </c>
      <c r="I62">
        <v>0.32392796787571299</v>
      </c>
    </row>
    <row r="63" spans="1:9" x14ac:dyDescent="0.3">
      <c r="A63">
        <v>-0.54275009979326905</v>
      </c>
      <c r="B63">
        <v>-0.55722558335627603</v>
      </c>
      <c r="C63">
        <v>-0.53217839789981702</v>
      </c>
      <c r="D63">
        <v>-0.54292157022461396</v>
      </c>
      <c r="E63">
        <v>-0.54512027014920095</v>
      </c>
      <c r="F63">
        <v>-0.55650627600806701</v>
      </c>
      <c r="G63">
        <v>-0.55396120056700204</v>
      </c>
      <c r="H63">
        <v>-0.54832448283547697</v>
      </c>
      <c r="I63">
        <v>-0.54855866463590697</v>
      </c>
    </row>
    <row r="65" spans="1:20" x14ac:dyDescent="0.3">
      <c r="A65" t="s">
        <v>0</v>
      </c>
      <c r="B65" t="s">
        <v>7</v>
      </c>
      <c r="C65" t="s">
        <v>2</v>
      </c>
      <c r="D65" t="s">
        <v>5</v>
      </c>
    </row>
    <row r="66" spans="1:20" x14ac:dyDescent="0.3">
      <c r="A66">
        <v>0</v>
      </c>
      <c r="B66">
        <v>0.33039796818477601</v>
      </c>
      <c r="C66">
        <v>0.32155299171858398</v>
      </c>
      <c r="D66">
        <v>0.31825016714479198</v>
      </c>
      <c r="E66">
        <v>0.31982986588406598</v>
      </c>
      <c r="F66">
        <v>0.32114237746285201</v>
      </c>
    </row>
    <row r="67" spans="1:20" x14ac:dyDescent="0.3">
      <c r="A67">
        <v>-0.54275009979326905</v>
      </c>
      <c r="B67">
        <v>-0.55628447358475996</v>
      </c>
      <c r="C67">
        <v>-0.55554074507294504</v>
      </c>
      <c r="D67">
        <v>-0.54261438263327699</v>
      </c>
      <c r="E67">
        <v>-0.54955040856571602</v>
      </c>
      <c r="F67">
        <v>-0.551759250383975</v>
      </c>
    </row>
    <row r="68" spans="1:20" x14ac:dyDescent="0.3">
      <c r="A68">
        <v>0</v>
      </c>
      <c r="B68">
        <v>0.31860698943728</v>
      </c>
      <c r="C68">
        <v>0.299412569234277</v>
      </c>
      <c r="D68">
        <v>0.29068266668510401</v>
      </c>
      <c r="E68">
        <v>0.28649735903053303</v>
      </c>
      <c r="F68">
        <v>0.29107750980172498</v>
      </c>
      <c r="G68">
        <v>0.305344629218056</v>
      </c>
      <c r="H68">
        <v>0.294626235956018</v>
      </c>
      <c r="I68">
        <v>0.28834053860665798</v>
      </c>
      <c r="J68">
        <v>0.292534260377522</v>
      </c>
      <c r="K68">
        <v>0.30447028855389902</v>
      </c>
      <c r="L68">
        <v>0.30636490387450599</v>
      </c>
    </row>
    <row r="69" spans="1:20" x14ac:dyDescent="0.3">
      <c r="A69">
        <v>-0.54275009979326905</v>
      </c>
      <c r="B69">
        <v>-0.58476552221294997</v>
      </c>
      <c r="C69">
        <v>-0.58162456850224797</v>
      </c>
      <c r="D69">
        <v>-0.57289480809094095</v>
      </c>
      <c r="E69">
        <v>-0.56692133931148303</v>
      </c>
      <c r="F69">
        <v>-0.57352311927034305</v>
      </c>
      <c r="G69">
        <v>-0.58304291968893696</v>
      </c>
      <c r="H69">
        <v>-0.577789990188178</v>
      </c>
      <c r="I69">
        <v>-0.56924170087881598</v>
      </c>
      <c r="J69">
        <v>-0.57472244855618204</v>
      </c>
      <c r="K69">
        <v>-0.58259552685306704</v>
      </c>
      <c r="L69">
        <v>-0.58317733235630198</v>
      </c>
    </row>
    <row r="70" spans="1:20" x14ac:dyDescent="0.3">
      <c r="A70">
        <v>0</v>
      </c>
      <c r="B70">
        <v>0.30756459322984703</v>
      </c>
      <c r="C70">
        <v>0.27990848327637502</v>
      </c>
      <c r="D70">
        <v>0.30862683005513503</v>
      </c>
      <c r="E70">
        <v>0.29013458317339202</v>
      </c>
      <c r="F70">
        <v>0.27271518953089502</v>
      </c>
      <c r="G70">
        <v>0.28237697185535598</v>
      </c>
      <c r="H70">
        <v>0.28706398457211102</v>
      </c>
      <c r="I70">
        <v>0.28993376656664899</v>
      </c>
      <c r="J70">
        <v>0.27339724900357298</v>
      </c>
      <c r="K70">
        <v>0.26881811905765501</v>
      </c>
      <c r="L70">
        <v>0.278083634348117</v>
      </c>
      <c r="M70">
        <v>0.27507942552048098</v>
      </c>
      <c r="N70">
        <v>0.27084707395645202</v>
      </c>
      <c r="O70">
        <v>0.28970069813744098</v>
      </c>
      <c r="P70">
        <v>0.271337325257754</v>
      </c>
      <c r="Q70">
        <v>0.28138662598507902</v>
      </c>
      <c r="R70">
        <v>0.28008393615111199</v>
      </c>
      <c r="S70">
        <v>0.28341046438491402</v>
      </c>
      <c r="T70">
        <v>0.28897693714332001</v>
      </c>
    </row>
    <row r="71" spans="1:20" x14ac:dyDescent="0.3">
      <c r="A71">
        <v>-0.54275009979326905</v>
      </c>
      <c r="B71">
        <v>-0.59395966221452001</v>
      </c>
      <c r="C71">
        <v>-0.57966182903238805</v>
      </c>
      <c r="D71">
        <v>-0.59447583111631497</v>
      </c>
      <c r="E71">
        <v>-0.59315114585974105</v>
      </c>
      <c r="F71">
        <v>-0.57412288837704895</v>
      </c>
      <c r="G71">
        <v>-0.584681569182953</v>
      </c>
      <c r="H71">
        <v>-0.58806648381965698</v>
      </c>
      <c r="I71">
        <v>-0.59138719979494503</v>
      </c>
      <c r="J71">
        <v>-0.57527444358837998</v>
      </c>
      <c r="K71">
        <v>-0.567560125474598</v>
      </c>
      <c r="L71">
        <v>-0.57903715427235802</v>
      </c>
      <c r="M71">
        <v>-0.57872402382371302</v>
      </c>
      <c r="N71">
        <v>-0.569030099425479</v>
      </c>
      <c r="O71">
        <v>-0.59079240202379402</v>
      </c>
      <c r="P71">
        <v>-0.57016018418936198</v>
      </c>
      <c r="Q71">
        <v>-0.58366243044687904</v>
      </c>
      <c r="R71">
        <v>-0.58228589375264705</v>
      </c>
      <c r="S71">
        <v>-0.58669391331978005</v>
      </c>
      <c r="T71">
        <v>-0.58858921116056395</v>
      </c>
    </row>
    <row r="73" spans="1:20" x14ac:dyDescent="0.3">
      <c r="A73" t="s">
        <v>0</v>
      </c>
      <c r="B73" t="s">
        <v>7</v>
      </c>
      <c r="C73" t="s">
        <v>6</v>
      </c>
      <c r="D73" t="s">
        <v>3</v>
      </c>
    </row>
    <row r="74" spans="1:20" x14ac:dyDescent="0.3">
      <c r="A74">
        <v>0</v>
      </c>
      <c r="B74">
        <v>0.32948200746085599</v>
      </c>
      <c r="C74">
        <v>0.31594725721643202</v>
      </c>
      <c r="D74">
        <v>0.32129717262046098</v>
      </c>
    </row>
    <row r="75" spans="1:20" x14ac:dyDescent="0.3">
      <c r="A75">
        <v>-0.54275009979326905</v>
      </c>
      <c r="B75">
        <v>-0.55762217679307402</v>
      </c>
      <c r="C75">
        <v>-0.552516712765032</v>
      </c>
      <c r="D75">
        <v>-0.55410208385055004</v>
      </c>
    </row>
    <row r="76" spans="1:20" x14ac:dyDescent="0.3">
      <c r="A76">
        <v>0</v>
      </c>
      <c r="B76">
        <v>0.318709485409441</v>
      </c>
      <c r="C76">
        <v>0.31664150978470101</v>
      </c>
    </row>
    <row r="77" spans="1:20" x14ac:dyDescent="0.3">
      <c r="A77">
        <v>-0.54275009979326905</v>
      </c>
      <c r="B77">
        <v>-0.55632662366084096</v>
      </c>
      <c r="C77">
        <v>-0.55325537166838701</v>
      </c>
    </row>
    <row r="78" spans="1:20" x14ac:dyDescent="0.3">
      <c r="A78">
        <v>0</v>
      </c>
      <c r="B78">
        <v>0.32085574756239299</v>
      </c>
      <c r="C78">
        <v>0.32734972361361497</v>
      </c>
      <c r="D78">
        <v>0.319116125827974</v>
      </c>
      <c r="E78">
        <v>0.31832309389463098</v>
      </c>
    </row>
    <row r="79" spans="1:20" x14ac:dyDescent="0.3">
      <c r="A79">
        <v>-0.54275009979326905</v>
      </c>
      <c r="B79">
        <v>-0.55557836733391397</v>
      </c>
      <c r="C79">
        <v>-0.55784311300657097</v>
      </c>
      <c r="D79">
        <v>-0.543341882522554</v>
      </c>
      <c r="E79">
        <v>-0.54190107346412797</v>
      </c>
    </row>
    <row r="81" spans="1:76" x14ac:dyDescent="0.3">
      <c r="A81" t="s">
        <v>0</v>
      </c>
      <c r="B81" t="s">
        <v>7</v>
      </c>
      <c r="C81" t="s">
        <v>6</v>
      </c>
      <c r="D81" t="s">
        <v>4</v>
      </c>
    </row>
    <row r="82" spans="1:76" x14ac:dyDescent="0.3">
      <c r="A82">
        <v>0</v>
      </c>
      <c r="B82">
        <v>0.321903190590832</v>
      </c>
      <c r="C82">
        <v>0.31640974244766501</v>
      </c>
      <c r="D82">
        <v>0.31774394177981102</v>
      </c>
      <c r="E82">
        <v>0.33206455910737798</v>
      </c>
      <c r="F82">
        <v>0.32766493727288798</v>
      </c>
      <c r="G82">
        <v>0.31328335168593102</v>
      </c>
    </row>
    <row r="83" spans="1:76" x14ac:dyDescent="0.3">
      <c r="A83">
        <v>-0.54275009979326905</v>
      </c>
      <c r="B83">
        <v>-0.55830120193681099</v>
      </c>
      <c r="C83">
        <v>-0.552559431266609</v>
      </c>
      <c r="D83">
        <v>-0.554660190954679</v>
      </c>
      <c r="E83">
        <v>-0.56193970842465202</v>
      </c>
      <c r="F83">
        <v>-0.55955650785734301</v>
      </c>
      <c r="G83">
        <v>-0.54175443879188001</v>
      </c>
    </row>
    <row r="84" spans="1:76" x14ac:dyDescent="0.3">
      <c r="A84">
        <v>0</v>
      </c>
      <c r="B84">
        <v>0.32327268388073999</v>
      </c>
      <c r="C84">
        <v>0.32220331202025398</v>
      </c>
      <c r="D84">
        <v>0.306851173481344</v>
      </c>
    </row>
    <row r="85" spans="1:76" x14ac:dyDescent="0.3">
      <c r="A85">
        <v>-0.54275009979326905</v>
      </c>
      <c r="B85">
        <v>-0.56049170869905496</v>
      </c>
      <c r="C85">
        <v>-0.555946063570255</v>
      </c>
      <c r="D85">
        <v>-0.55465313319077802</v>
      </c>
    </row>
    <row r="86" spans="1:76" x14ac:dyDescent="0.3">
      <c r="A86">
        <v>0</v>
      </c>
      <c r="B86">
        <v>0.31539795862547798</v>
      </c>
      <c r="C86">
        <v>0.32150894348859399</v>
      </c>
      <c r="D86">
        <v>0.314406934593708</v>
      </c>
      <c r="E86">
        <v>0.31996137181548301</v>
      </c>
      <c r="F86">
        <v>0.318635107516481</v>
      </c>
      <c r="G86">
        <v>0.31644300681093401</v>
      </c>
    </row>
    <row r="87" spans="1:76" x14ac:dyDescent="0.3">
      <c r="A87">
        <v>-0.54275009979326905</v>
      </c>
      <c r="B87">
        <v>-0.55002925881449605</v>
      </c>
      <c r="C87">
        <v>-0.55613049409812898</v>
      </c>
      <c r="D87">
        <v>-0.54572415580442801</v>
      </c>
      <c r="E87">
        <v>-0.55426787526130195</v>
      </c>
      <c r="F87">
        <v>-0.55399671695002295</v>
      </c>
      <c r="G87">
        <v>-0.55261888907241397</v>
      </c>
    </row>
    <row r="89" spans="1:76" x14ac:dyDescent="0.3">
      <c r="A89" t="s">
        <v>0</v>
      </c>
      <c r="B89" t="s">
        <v>7</v>
      </c>
      <c r="C89" t="s">
        <v>6</v>
      </c>
      <c r="D89" t="s">
        <v>5</v>
      </c>
    </row>
    <row r="90" spans="1:76" x14ac:dyDescent="0.3">
      <c r="A90">
        <v>0</v>
      </c>
      <c r="B90">
        <v>0.331231433276228</v>
      </c>
      <c r="C90">
        <v>0.31885935979091901</v>
      </c>
      <c r="D90">
        <v>0.32181368839278401</v>
      </c>
      <c r="E90">
        <v>0.320527599419347</v>
      </c>
      <c r="F90">
        <v>0.313939638181369</v>
      </c>
    </row>
    <row r="91" spans="1:76" x14ac:dyDescent="0.3">
      <c r="A91">
        <v>-0.54275009979326905</v>
      </c>
      <c r="B91">
        <v>-0.56177545725787603</v>
      </c>
      <c r="C91">
        <v>-0.54861535019957997</v>
      </c>
      <c r="D91">
        <v>-0.55651068362287404</v>
      </c>
      <c r="E91">
        <v>-0.54864621784351097</v>
      </c>
      <c r="F91">
        <v>-0.54585652638272397</v>
      </c>
    </row>
    <row r="92" spans="1:76" x14ac:dyDescent="0.3">
      <c r="A92">
        <v>0</v>
      </c>
      <c r="B92">
        <v>0.28664842555171899</v>
      </c>
      <c r="C92">
        <v>0.28664842555171899</v>
      </c>
      <c r="D92">
        <v>0.29307518710678598</v>
      </c>
      <c r="E92">
        <v>0.28664842555171899</v>
      </c>
      <c r="F92">
        <v>0.29648630113715302</v>
      </c>
      <c r="G92">
        <v>0.28664842555171899</v>
      </c>
      <c r="H92">
        <v>0.29648630113715302</v>
      </c>
      <c r="I92">
        <v>0.29054725901581901</v>
      </c>
      <c r="J92">
        <v>0.29648630113715302</v>
      </c>
      <c r="K92">
        <v>0.29648630113715302</v>
      </c>
      <c r="L92">
        <v>0.29307518710678598</v>
      </c>
      <c r="M92">
        <v>0.28664842555171899</v>
      </c>
      <c r="N92">
        <v>0.30433179743001398</v>
      </c>
      <c r="O92">
        <v>0.29648630113715302</v>
      </c>
      <c r="P92">
        <v>0.28664842555171899</v>
      </c>
      <c r="Q92">
        <v>0.28664842555171899</v>
      </c>
      <c r="R92">
        <v>0.29648630113715302</v>
      </c>
      <c r="S92">
        <v>0.29648630113715302</v>
      </c>
      <c r="T92">
        <v>0.29648630113715302</v>
      </c>
      <c r="U92">
        <v>0.29648630113715302</v>
      </c>
      <c r="V92">
        <v>0.29307518710678598</v>
      </c>
      <c r="W92">
        <v>0.29648630113715302</v>
      </c>
      <c r="X92">
        <v>0.29648630113715302</v>
      </c>
      <c r="Y92">
        <v>0.29648630113715302</v>
      </c>
      <c r="Z92">
        <v>0.29648630113715302</v>
      </c>
      <c r="AA92">
        <v>0.28664842555171899</v>
      </c>
      <c r="AB92">
        <v>0.29648630113715302</v>
      </c>
      <c r="AC92">
        <v>0.28664842555171899</v>
      </c>
      <c r="AD92">
        <v>0.30433179743001398</v>
      </c>
      <c r="AE92">
        <v>0.28664842555171899</v>
      </c>
      <c r="AF92">
        <v>0.28664842555171899</v>
      </c>
      <c r="AG92">
        <v>0.29648630113715302</v>
      </c>
      <c r="AH92">
        <v>0.29648630113715302</v>
      </c>
      <c r="AI92">
        <v>0.28664842555171899</v>
      </c>
      <c r="AJ92">
        <v>0.29648630113715302</v>
      </c>
      <c r="AK92">
        <v>0.28664842555171899</v>
      </c>
      <c r="AL92">
        <v>0.28664842555171899</v>
      </c>
      <c r="AM92">
        <v>0.29730076895440699</v>
      </c>
      <c r="AN92">
        <v>0.29648630113715302</v>
      </c>
      <c r="AO92">
        <v>0.29648630113715302</v>
      </c>
      <c r="AP92">
        <v>0.28664842555171899</v>
      </c>
      <c r="AQ92">
        <v>0.29648630113715302</v>
      </c>
      <c r="AR92">
        <v>0.28868950895499801</v>
      </c>
      <c r="AS92">
        <v>0.28664842555171899</v>
      </c>
      <c r="AT92">
        <v>0.29648630113715302</v>
      </c>
      <c r="AU92">
        <v>0.28664842555171899</v>
      </c>
      <c r="AV92">
        <v>0.29054725901581901</v>
      </c>
      <c r="AW92">
        <v>0.28664842555171899</v>
      </c>
      <c r="AX92">
        <v>0.28664842555171899</v>
      </c>
      <c r="AY92">
        <v>0.29648630113715302</v>
      </c>
      <c r="AZ92">
        <v>0.29648630113715302</v>
      </c>
      <c r="BA92">
        <v>0.28868950895499801</v>
      </c>
      <c r="BB92">
        <v>0.29648630113715302</v>
      </c>
      <c r="BC92">
        <v>0.29648630113715302</v>
      </c>
      <c r="BD92">
        <v>0.29648630113715302</v>
      </c>
      <c r="BE92">
        <v>0.28664842555171899</v>
      </c>
      <c r="BF92">
        <v>0.29648630113715302</v>
      </c>
      <c r="BG92">
        <v>0.28664842555171899</v>
      </c>
      <c r="BH92">
        <v>0.29648630113715302</v>
      </c>
      <c r="BI92">
        <v>0.29648630113715302</v>
      </c>
      <c r="BJ92">
        <v>0.28664842555171899</v>
      </c>
      <c r="BK92">
        <v>0.29648630113715302</v>
      </c>
      <c r="BL92">
        <v>0.29648630113715302</v>
      </c>
      <c r="BM92">
        <v>0.28664842555171899</v>
      </c>
      <c r="BN92">
        <v>0.29648630113715302</v>
      </c>
      <c r="BO92">
        <v>0.29648630113715302</v>
      </c>
      <c r="BP92">
        <v>0.29648630113715302</v>
      </c>
      <c r="BQ92">
        <v>0.28664842555171899</v>
      </c>
      <c r="BR92">
        <v>0.28664842555171899</v>
      </c>
      <c r="BS92">
        <v>0.29648630113715302</v>
      </c>
      <c r="BT92">
        <v>0.28664842555171899</v>
      </c>
      <c r="BU92">
        <v>0.29648630113715302</v>
      </c>
      <c r="BV92">
        <v>0.29648630113715302</v>
      </c>
      <c r="BW92">
        <v>0.29648630113715302</v>
      </c>
      <c r="BX92">
        <v>0.29648630113715302</v>
      </c>
    </row>
    <row r="93" spans="1:76" x14ac:dyDescent="0.3">
      <c r="A93">
        <v>-0.54275009979326905</v>
      </c>
      <c r="B93">
        <v>-0.55995527216394803</v>
      </c>
      <c r="C93">
        <v>-0.55995527216394803</v>
      </c>
      <c r="D93">
        <v>-0.56670390449753105</v>
      </c>
      <c r="E93">
        <v>-0.55995527216394803</v>
      </c>
      <c r="F93">
        <v>-0.56916798609647201</v>
      </c>
      <c r="G93">
        <v>-0.55995527216394803</v>
      </c>
      <c r="H93">
        <v>-0.56916798609647201</v>
      </c>
      <c r="I93">
        <v>-0.56577834056512699</v>
      </c>
      <c r="J93">
        <v>-0.56916798609647201</v>
      </c>
      <c r="K93">
        <v>-0.56916798609647201</v>
      </c>
      <c r="L93">
        <v>-0.56670390449753105</v>
      </c>
      <c r="M93">
        <v>-0.55995527216394803</v>
      </c>
      <c r="N93">
        <v>-0.57541388100172497</v>
      </c>
      <c r="O93">
        <v>-0.56916798609647201</v>
      </c>
      <c r="P93">
        <v>-0.55995527216394803</v>
      </c>
      <c r="Q93">
        <v>-0.55995527216394803</v>
      </c>
      <c r="R93">
        <v>-0.56916798609647201</v>
      </c>
      <c r="S93">
        <v>-0.56916798609647201</v>
      </c>
      <c r="T93">
        <v>-0.56916798609647201</v>
      </c>
      <c r="U93">
        <v>-0.56916798609647201</v>
      </c>
      <c r="V93">
        <v>-0.56670390449753105</v>
      </c>
      <c r="W93">
        <v>-0.56916798609647201</v>
      </c>
      <c r="X93">
        <v>-0.56916798609647201</v>
      </c>
      <c r="Y93">
        <v>-0.56916798609647201</v>
      </c>
      <c r="Z93">
        <v>-0.56916798609647201</v>
      </c>
      <c r="AA93">
        <v>-0.55995527216394803</v>
      </c>
      <c r="AB93">
        <v>-0.56916798609647201</v>
      </c>
      <c r="AC93">
        <v>-0.55995527216394803</v>
      </c>
      <c r="AD93">
        <v>-0.57541388100172497</v>
      </c>
      <c r="AE93">
        <v>-0.55995527216394803</v>
      </c>
      <c r="AF93">
        <v>-0.55995527216394803</v>
      </c>
      <c r="AG93">
        <v>-0.56916798609647201</v>
      </c>
      <c r="AH93">
        <v>-0.56916798609647201</v>
      </c>
      <c r="AI93">
        <v>-0.55995527216394803</v>
      </c>
      <c r="AJ93">
        <v>-0.56916798609647201</v>
      </c>
      <c r="AK93">
        <v>-0.55995527216394803</v>
      </c>
      <c r="AL93">
        <v>-0.55995527216394803</v>
      </c>
      <c r="AM93">
        <v>-0.57395133556809097</v>
      </c>
      <c r="AN93">
        <v>-0.56916798609647201</v>
      </c>
      <c r="AO93">
        <v>-0.56916798609647201</v>
      </c>
      <c r="AP93">
        <v>-0.55995527216394803</v>
      </c>
      <c r="AQ93">
        <v>-0.56916798609647201</v>
      </c>
      <c r="AR93">
        <v>-0.56521829092878395</v>
      </c>
      <c r="AS93">
        <v>-0.55995527216394803</v>
      </c>
      <c r="AT93">
        <v>-0.56916798609647201</v>
      </c>
      <c r="AU93">
        <v>-0.55995527216394803</v>
      </c>
      <c r="AV93">
        <v>-0.56577834056512699</v>
      </c>
      <c r="AW93">
        <v>-0.55995527216394803</v>
      </c>
      <c r="AX93">
        <v>-0.55995527216394803</v>
      </c>
      <c r="AY93">
        <v>-0.56916798609647201</v>
      </c>
      <c r="AZ93">
        <v>-0.56916798609647201</v>
      </c>
      <c r="BA93">
        <v>-0.56521829092878395</v>
      </c>
      <c r="BB93">
        <v>-0.56916798609647201</v>
      </c>
      <c r="BC93">
        <v>-0.56916798609647201</v>
      </c>
      <c r="BD93">
        <v>-0.56916798609647201</v>
      </c>
      <c r="BE93">
        <v>-0.55995527216394803</v>
      </c>
      <c r="BF93">
        <v>-0.56916798609647201</v>
      </c>
      <c r="BG93">
        <v>-0.55995527216394803</v>
      </c>
      <c r="BH93">
        <v>-0.56916798609647201</v>
      </c>
      <c r="BI93">
        <v>-0.56916798609647201</v>
      </c>
      <c r="BJ93">
        <v>-0.55995527216394803</v>
      </c>
      <c r="BK93">
        <v>-0.56916798609647201</v>
      </c>
      <c r="BL93">
        <v>-0.56916798609647201</v>
      </c>
      <c r="BM93">
        <v>-0.55995527216394803</v>
      </c>
      <c r="BN93">
        <v>-0.56916798609647201</v>
      </c>
      <c r="BO93">
        <v>-0.56916798609647201</v>
      </c>
      <c r="BP93">
        <v>-0.56916798609647201</v>
      </c>
      <c r="BQ93">
        <v>-0.55995527216394803</v>
      </c>
      <c r="BR93">
        <v>-0.55995527216394803</v>
      </c>
      <c r="BS93">
        <v>-0.56916798609647201</v>
      </c>
      <c r="BT93">
        <v>-0.55995527216394803</v>
      </c>
      <c r="BU93">
        <v>-0.56916798609647201</v>
      </c>
      <c r="BV93">
        <v>-0.56916798609647201</v>
      </c>
      <c r="BW93">
        <v>-0.56916798609647201</v>
      </c>
      <c r="BX93">
        <v>-0.56916798609647201</v>
      </c>
    </row>
    <row r="94" spans="1:76" x14ac:dyDescent="0.3">
      <c r="A94">
        <v>0</v>
      </c>
      <c r="B94">
        <v>0.30309161818465302</v>
      </c>
      <c r="C94">
        <v>0.29629592868094401</v>
      </c>
      <c r="D94">
        <v>0.29026712503205798</v>
      </c>
      <c r="E94">
        <v>0.29048552758201301</v>
      </c>
      <c r="F94">
        <v>0.28506461181638199</v>
      </c>
      <c r="G94">
        <v>0.30739308689693001</v>
      </c>
      <c r="H94">
        <v>0.30309161818465302</v>
      </c>
      <c r="I94">
        <v>0.29048552758201301</v>
      </c>
      <c r="J94">
        <v>0.30153161949219098</v>
      </c>
      <c r="K94">
        <v>0.29048552758201301</v>
      </c>
      <c r="L94">
        <v>0.30378230863736699</v>
      </c>
      <c r="M94">
        <v>0.29048552758201301</v>
      </c>
      <c r="N94">
        <v>0.30378230863736699</v>
      </c>
      <c r="O94">
        <v>0.28506461181638199</v>
      </c>
      <c r="P94">
        <v>0.30739308689693001</v>
      </c>
      <c r="Q94">
        <v>0.30309161818465302</v>
      </c>
      <c r="R94">
        <v>0.30309161818465302</v>
      </c>
      <c r="S94">
        <v>0.30309161818465302</v>
      </c>
      <c r="T94">
        <v>0.30309161818465302</v>
      </c>
      <c r="U94">
        <v>0.29048552758201301</v>
      </c>
      <c r="V94">
        <v>0.30739308689693001</v>
      </c>
      <c r="W94">
        <v>0.30739308689693001</v>
      </c>
      <c r="X94">
        <v>0.30739308689693001</v>
      </c>
      <c r="Y94">
        <v>0.29048552758201301</v>
      </c>
      <c r="Z94">
        <v>0.30309161818465302</v>
      </c>
      <c r="AA94">
        <v>0.29048552758201301</v>
      </c>
    </row>
    <row r="95" spans="1:76" x14ac:dyDescent="0.3">
      <c r="A95">
        <v>-0.54275009979326905</v>
      </c>
      <c r="B95">
        <v>-0.57415922842118505</v>
      </c>
      <c r="C95">
        <v>-0.57146261961125799</v>
      </c>
      <c r="D95">
        <v>-0.56702924257529497</v>
      </c>
      <c r="E95">
        <v>-0.567084705218316</v>
      </c>
      <c r="F95">
        <v>-0.56463833951880504</v>
      </c>
      <c r="G95">
        <v>-0.58135208281389705</v>
      </c>
      <c r="H95">
        <v>-0.57415922842118505</v>
      </c>
      <c r="I95">
        <v>-0.567084705218316</v>
      </c>
      <c r="J95">
        <v>-0.57389432359224801</v>
      </c>
      <c r="K95">
        <v>-0.567084705218316</v>
      </c>
      <c r="L95">
        <v>-0.57548740583628999</v>
      </c>
      <c r="M95">
        <v>-0.567084705218316</v>
      </c>
      <c r="N95">
        <v>-0.57548740583628999</v>
      </c>
      <c r="O95">
        <v>-0.56463833951880504</v>
      </c>
      <c r="P95">
        <v>-0.58135208281389705</v>
      </c>
      <c r="Q95">
        <v>-0.57415922842118505</v>
      </c>
      <c r="R95">
        <v>-0.57415922842118505</v>
      </c>
      <c r="S95">
        <v>-0.57415922842118505</v>
      </c>
      <c r="T95">
        <v>-0.57415922842118505</v>
      </c>
      <c r="U95">
        <v>-0.567084705218316</v>
      </c>
      <c r="V95">
        <v>-0.58135208281389705</v>
      </c>
      <c r="W95">
        <v>-0.58135208281389705</v>
      </c>
      <c r="X95">
        <v>-0.58135208281389705</v>
      </c>
      <c r="Y95">
        <v>-0.567084705218316</v>
      </c>
      <c r="Z95">
        <v>-0.57415922842118505</v>
      </c>
      <c r="AA95">
        <v>-0.567084705218316</v>
      </c>
    </row>
    <row r="97" spans="1:6" x14ac:dyDescent="0.3">
      <c r="A97" t="s">
        <v>8</v>
      </c>
      <c r="B97" t="s">
        <v>1</v>
      </c>
      <c r="C97" t="s">
        <v>2</v>
      </c>
      <c r="D97" t="s">
        <v>3</v>
      </c>
    </row>
    <row r="98" spans="1:6" x14ac:dyDescent="0.3">
      <c r="A98">
        <v>0</v>
      </c>
      <c r="B98">
        <v>0.31647815722537798</v>
      </c>
      <c r="C98">
        <v>0.31637765599144702</v>
      </c>
      <c r="D98">
        <v>0.31995082767862498</v>
      </c>
      <c r="E98">
        <v>0.32344186864989899</v>
      </c>
      <c r="F98">
        <v>0.31196576786981101</v>
      </c>
    </row>
    <row r="99" spans="1:6" x14ac:dyDescent="0.3">
      <c r="A99">
        <v>-0.54275009979326905</v>
      </c>
      <c r="B99">
        <v>-0.54458143591928798</v>
      </c>
      <c r="C99">
        <v>-0.539848717341461</v>
      </c>
      <c r="D99">
        <v>-0.54542266616835899</v>
      </c>
      <c r="E99">
        <v>-0.55859696668010395</v>
      </c>
      <c r="F99">
        <v>-0.53733692315756199</v>
      </c>
    </row>
    <row r="100" spans="1:6" x14ac:dyDescent="0.3">
      <c r="A100">
        <v>0</v>
      </c>
      <c r="B100">
        <v>0.31787318396069097</v>
      </c>
      <c r="C100">
        <v>0.32778906918995099</v>
      </c>
    </row>
    <row r="101" spans="1:6" x14ac:dyDescent="0.3">
      <c r="A101">
        <v>-0.54275009979326905</v>
      </c>
      <c r="B101">
        <v>-0.55708770226357496</v>
      </c>
      <c r="C101">
        <v>-0.56197423679095204</v>
      </c>
    </row>
    <row r="102" spans="1:6" x14ac:dyDescent="0.3">
      <c r="A102">
        <v>0</v>
      </c>
      <c r="B102">
        <v>0.31804535176519899</v>
      </c>
      <c r="C102">
        <v>0.315965528355307</v>
      </c>
      <c r="D102">
        <v>0.32413133537741101</v>
      </c>
    </row>
    <row r="103" spans="1:6" x14ac:dyDescent="0.3">
      <c r="A103">
        <v>-0.54275009979326905</v>
      </c>
      <c r="B103">
        <v>-0.55323507484262002</v>
      </c>
      <c r="C103">
        <v>-0.54049153546986395</v>
      </c>
      <c r="D103">
        <v>-0.55563051756692405</v>
      </c>
    </row>
    <row r="105" spans="1:6" x14ac:dyDescent="0.3">
      <c r="A105" t="s">
        <v>8</v>
      </c>
      <c r="B105" t="s">
        <v>1</v>
      </c>
      <c r="C105" t="s">
        <v>2</v>
      </c>
      <c r="D105" t="s">
        <v>4</v>
      </c>
    </row>
    <row r="106" spans="1:6" x14ac:dyDescent="0.3">
      <c r="A106">
        <v>0</v>
      </c>
      <c r="B106">
        <v>0.31208119421427999</v>
      </c>
      <c r="C106">
        <v>0.32848285632579499</v>
      </c>
    </row>
    <row r="107" spans="1:6" x14ac:dyDescent="0.3">
      <c r="A107">
        <v>-0.54275009979326905</v>
      </c>
      <c r="B107">
        <v>-0.55758981137808605</v>
      </c>
      <c r="C107">
        <v>-0.558158958853058</v>
      </c>
    </row>
    <row r="108" spans="1:6" x14ac:dyDescent="0.3">
      <c r="A108">
        <v>0</v>
      </c>
      <c r="B108">
        <v>0.31385216790134901</v>
      </c>
      <c r="C108">
        <v>0.32797292007423401</v>
      </c>
      <c r="D108">
        <v>0.32480855112738899</v>
      </c>
      <c r="E108">
        <v>0.31780403110171501</v>
      </c>
    </row>
    <row r="109" spans="1:6" x14ac:dyDescent="0.3">
      <c r="A109">
        <v>-0.54275009979326905</v>
      </c>
      <c r="B109">
        <v>-0.54880057301818896</v>
      </c>
      <c r="C109">
        <v>-0.56044193855392199</v>
      </c>
      <c r="D109">
        <v>-0.55386378995100904</v>
      </c>
      <c r="E109">
        <v>-0.55338311718422295</v>
      </c>
    </row>
    <row r="110" spans="1:6" x14ac:dyDescent="0.3">
      <c r="A110">
        <v>0</v>
      </c>
      <c r="B110">
        <v>0.322898944401807</v>
      </c>
      <c r="C110">
        <v>0.316679299329512</v>
      </c>
      <c r="D110">
        <v>0.32477647805286303</v>
      </c>
    </row>
    <row r="111" spans="1:6" x14ac:dyDescent="0.3">
      <c r="A111">
        <v>-0.54275009979326905</v>
      </c>
      <c r="B111">
        <v>-0.55582120438704397</v>
      </c>
      <c r="C111">
        <v>-0.54603978186244395</v>
      </c>
      <c r="D111">
        <v>-0.56435887990849498</v>
      </c>
    </row>
    <row r="113" spans="1:9" x14ac:dyDescent="0.3">
      <c r="A113" t="s">
        <v>8</v>
      </c>
      <c r="B113" t="s">
        <v>1</v>
      </c>
      <c r="C113" t="s">
        <v>2</v>
      </c>
      <c r="D113" t="s">
        <v>5</v>
      </c>
    </row>
    <row r="114" spans="1:9" x14ac:dyDescent="0.3">
      <c r="A114">
        <v>0</v>
      </c>
      <c r="B114">
        <v>0.32218803777764998</v>
      </c>
      <c r="C114">
        <v>0.32391321285663699</v>
      </c>
      <c r="D114">
        <v>0.33054745167199501</v>
      </c>
      <c r="E114">
        <v>0.31911753376052698</v>
      </c>
      <c r="F114">
        <v>0.33442156744986201</v>
      </c>
      <c r="G114">
        <v>0.32333949906892501</v>
      </c>
    </row>
    <row r="115" spans="1:9" x14ac:dyDescent="0.3">
      <c r="A115">
        <v>-0.54275009979326905</v>
      </c>
      <c r="B115">
        <v>-0.55030090751431204</v>
      </c>
      <c r="C115">
        <v>-0.55514547586660501</v>
      </c>
      <c r="D115">
        <v>-0.55610102065472</v>
      </c>
      <c r="E115">
        <v>-0.54900716669877703</v>
      </c>
      <c r="F115">
        <v>-0.55642734932559201</v>
      </c>
      <c r="G115">
        <v>-0.55050124982548199</v>
      </c>
    </row>
    <row r="116" spans="1:9" x14ac:dyDescent="0.3">
      <c r="A116">
        <v>0</v>
      </c>
      <c r="B116">
        <v>0.26289783088463298</v>
      </c>
      <c r="C116">
        <v>0.27111236353840101</v>
      </c>
      <c r="D116">
        <v>0.27446315532395199</v>
      </c>
      <c r="E116">
        <v>0.27736078292323502</v>
      </c>
      <c r="F116">
        <v>0.26824768093930701</v>
      </c>
      <c r="G116">
        <v>0.26512985409636702</v>
      </c>
    </row>
    <row r="117" spans="1:9" x14ac:dyDescent="0.3">
      <c r="A117">
        <v>-0.54275009979326905</v>
      </c>
      <c r="B117">
        <v>-0.58019574571671695</v>
      </c>
      <c r="C117">
        <v>-0.59181242314395799</v>
      </c>
      <c r="D117">
        <v>-0.592179740257059</v>
      </c>
      <c r="E117">
        <v>-0.59723226284377995</v>
      </c>
      <c r="F117">
        <v>-0.59064558709308301</v>
      </c>
      <c r="G117">
        <v>-0.58631498593656295</v>
      </c>
    </row>
    <row r="118" spans="1:9" x14ac:dyDescent="0.3">
      <c r="A118">
        <v>0</v>
      </c>
      <c r="B118">
        <v>0.25658012391359503</v>
      </c>
      <c r="C118">
        <v>0.26405065494448898</v>
      </c>
      <c r="D118">
        <v>0.25906782279170698</v>
      </c>
      <c r="E118">
        <v>0.25443890837093502</v>
      </c>
      <c r="F118">
        <v>0.250128812325006</v>
      </c>
      <c r="G118">
        <v>0.264196100402662</v>
      </c>
      <c r="H118">
        <v>0.25449818778523903</v>
      </c>
      <c r="I118">
        <v>0.26326190530266602</v>
      </c>
    </row>
    <row r="119" spans="1:9" x14ac:dyDescent="0.3">
      <c r="A119">
        <v>-0.54275009979326905</v>
      </c>
      <c r="B119">
        <v>-0.60719085837303399</v>
      </c>
      <c r="C119">
        <v>-0.60970465017737197</v>
      </c>
      <c r="D119">
        <v>-0.60829352921442703</v>
      </c>
      <c r="E119">
        <v>-0.60198060711058099</v>
      </c>
      <c r="F119">
        <v>-0.60167086347716203</v>
      </c>
      <c r="G119">
        <v>-0.61044507956169702</v>
      </c>
      <c r="H119">
        <v>-0.60575210525422896</v>
      </c>
      <c r="I119">
        <v>-0.609331386214788</v>
      </c>
    </row>
    <row r="121" spans="1:9" x14ac:dyDescent="0.3">
      <c r="A121" t="s">
        <v>8</v>
      </c>
      <c r="B121" t="s">
        <v>1</v>
      </c>
      <c r="C121" t="s">
        <v>6</v>
      </c>
      <c r="D121" t="s">
        <v>3</v>
      </c>
    </row>
    <row r="122" spans="1:9" x14ac:dyDescent="0.3">
      <c r="A122">
        <v>0</v>
      </c>
      <c r="B122">
        <v>0.31746952061640998</v>
      </c>
      <c r="C122">
        <v>0.31770232776621998</v>
      </c>
    </row>
    <row r="123" spans="1:9" x14ac:dyDescent="0.3">
      <c r="A123">
        <v>-0.54275009979326905</v>
      </c>
      <c r="B123">
        <v>-0.54719676116138305</v>
      </c>
      <c r="C123">
        <v>-0.55906331910721896</v>
      </c>
    </row>
    <row r="124" spans="1:9" x14ac:dyDescent="0.3">
      <c r="A124">
        <v>0</v>
      </c>
      <c r="B124">
        <v>0.317879116483827</v>
      </c>
      <c r="C124">
        <v>0.32186275729305303</v>
      </c>
      <c r="D124">
        <v>0.31830957719053998</v>
      </c>
      <c r="E124">
        <v>0.32491558730473402</v>
      </c>
      <c r="F124">
        <v>0.32259320014620002</v>
      </c>
    </row>
    <row r="125" spans="1:9" x14ac:dyDescent="0.3">
      <c r="A125">
        <v>-0.54275009979326905</v>
      </c>
      <c r="B125">
        <v>-0.54723931390119995</v>
      </c>
      <c r="C125">
        <v>-0.55132241167804596</v>
      </c>
      <c r="D125">
        <v>-0.55039778340839496</v>
      </c>
      <c r="E125">
        <v>-0.56020438224588498</v>
      </c>
      <c r="F125">
        <v>-0.55413232029222403</v>
      </c>
    </row>
    <row r="126" spans="1:9" x14ac:dyDescent="0.3">
      <c r="A126">
        <v>0</v>
      </c>
      <c r="B126">
        <v>0.32271098930200998</v>
      </c>
      <c r="C126">
        <v>0.32423802413936598</v>
      </c>
    </row>
    <row r="127" spans="1:9" x14ac:dyDescent="0.3">
      <c r="A127">
        <v>-0.54275009979326905</v>
      </c>
      <c r="B127">
        <v>-0.54873997966572396</v>
      </c>
      <c r="C127">
        <v>-0.55655739598165099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0.31890654152852499</v>
      </c>
      <c r="C130">
        <v>0.31551458637366098</v>
      </c>
    </row>
    <row r="131" spans="1:101" x14ac:dyDescent="0.3">
      <c r="A131">
        <v>-0.54275009979326905</v>
      </c>
      <c r="B131">
        <v>-0.55692284450880503</v>
      </c>
      <c r="C131">
        <v>-0.54433602252631197</v>
      </c>
    </row>
    <row r="132" spans="1:101" x14ac:dyDescent="0.3">
      <c r="A132">
        <v>0</v>
      </c>
      <c r="B132">
        <v>0.32775936016875901</v>
      </c>
      <c r="C132">
        <v>0.34162411721505498</v>
      </c>
      <c r="D132">
        <v>0.321203567984233</v>
      </c>
      <c r="E132">
        <v>0.32261177263041302</v>
      </c>
      <c r="F132">
        <v>0.32429252528818198</v>
      </c>
      <c r="G132">
        <v>0.33192699140610799</v>
      </c>
      <c r="H132">
        <v>0.32338151715291702</v>
      </c>
    </row>
    <row r="133" spans="1:101" x14ac:dyDescent="0.3">
      <c r="A133">
        <v>-0.54275009979326905</v>
      </c>
      <c r="B133">
        <v>-0.55112078404542497</v>
      </c>
      <c r="C133">
        <v>-0.55433558871450805</v>
      </c>
      <c r="D133">
        <v>-0.54055763440354199</v>
      </c>
      <c r="E133">
        <v>-0.54845280716270495</v>
      </c>
      <c r="F133">
        <v>-0.55049102786341297</v>
      </c>
      <c r="G133">
        <v>-0.55381643085934396</v>
      </c>
      <c r="H133">
        <v>-0.54974409444693595</v>
      </c>
    </row>
    <row r="134" spans="1:101" x14ac:dyDescent="0.3">
      <c r="A134">
        <v>0</v>
      </c>
      <c r="B134">
        <v>0.31985642323407099</v>
      </c>
      <c r="C134">
        <v>0.32280884569773899</v>
      </c>
      <c r="D134">
        <v>0.31864909931819002</v>
      </c>
      <c r="E134">
        <v>0.327285852881953</v>
      </c>
      <c r="F134">
        <v>0.32405687907819197</v>
      </c>
    </row>
    <row r="135" spans="1:101" x14ac:dyDescent="0.3">
      <c r="A135">
        <v>-0.54275009979326905</v>
      </c>
      <c r="B135">
        <v>-0.54727888703220595</v>
      </c>
      <c r="C135">
        <v>-0.55089160916108604</v>
      </c>
      <c r="D135">
        <v>-0.54234515251697102</v>
      </c>
      <c r="E135">
        <v>-0.55495148902792102</v>
      </c>
      <c r="F135">
        <v>-0.55248007877801197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0.31929993789947497</v>
      </c>
      <c r="C138">
        <v>0.31438284425989599</v>
      </c>
      <c r="D138">
        <v>0.31882576593665901</v>
      </c>
      <c r="E138">
        <v>0.32256704431275202</v>
      </c>
      <c r="F138">
        <v>0.33271502093861999</v>
      </c>
    </row>
    <row r="139" spans="1:101" x14ac:dyDescent="0.3">
      <c r="A139">
        <v>-0.54275009979326905</v>
      </c>
      <c r="B139">
        <v>-0.55090436805222298</v>
      </c>
      <c r="C139">
        <v>-0.54120843882696701</v>
      </c>
      <c r="D139">
        <v>-0.54915860248368498</v>
      </c>
      <c r="E139">
        <v>-0.56001444115880405</v>
      </c>
      <c r="F139">
        <v>-0.56128637088500299</v>
      </c>
    </row>
    <row r="140" spans="1:101" x14ac:dyDescent="0.3">
      <c r="A140">
        <v>0</v>
      </c>
      <c r="B140">
        <v>0.28513522978154299</v>
      </c>
      <c r="C140">
        <v>0.30642341287324298</v>
      </c>
      <c r="D140">
        <v>0.30762734190354302</v>
      </c>
      <c r="E140">
        <v>0.28513522978154299</v>
      </c>
      <c r="F140">
        <v>0.28513522978154299</v>
      </c>
      <c r="G140">
        <v>0.28805701704223402</v>
      </c>
      <c r="H140">
        <v>0.28805701704223402</v>
      </c>
      <c r="I140">
        <v>0.28513522978154299</v>
      </c>
      <c r="J140">
        <v>0.30642341287324298</v>
      </c>
      <c r="K140">
        <v>0.30642341287324298</v>
      </c>
      <c r="L140">
        <v>0.30642341287324298</v>
      </c>
      <c r="M140">
        <v>0.30642341287324298</v>
      </c>
      <c r="N140">
        <v>0.30762734190354302</v>
      </c>
      <c r="O140">
        <v>0.28513522978154299</v>
      </c>
      <c r="P140">
        <v>0.30536303940554499</v>
      </c>
      <c r="Q140">
        <v>0.30642341287324298</v>
      </c>
      <c r="R140">
        <v>0.28805701704223402</v>
      </c>
      <c r="S140">
        <v>0.30642341287324298</v>
      </c>
      <c r="T140">
        <v>0.28513522978154299</v>
      </c>
      <c r="U140">
        <v>0.30642341287324298</v>
      </c>
      <c r="V140">
        <v>0.28513522978154299</v>
      </c>
      <c r="W140">
        <v>0.28513522978154299</v>
      </c>
      <c r="X140">
        <v>0.30642341287324298</v>
      </c>
      <c r="Y140">
        <v>0.28620158847870097</v>
      </c>
      <c r="Z140">
        <v>0.30762734190354302</v>
      </c>
      <c r="AA140">
        <v>0.30642341287324298</v>
      </c>
      <c r="AB140">
        <v>0.30642341287324298</v>
      </c>
      <c r="AC140">
        <v>0.30642341287324298</v>
      </c>
      <c r="AD140">
        <v>0.28805701704223402</v>
      </c>
      <c r="AE140">
        <v>0.30642341287324298</v>
      </c>
      <c r="AF140">
        <v>0.29176185725305898</v>
      </c>
      <c r="AG140">
        <v>0.28513522978154299</v>
      </c>
      <c r="AH140">
        <v>0.28513522978154299</v>
      </c>
      <c r="AI140">
        <v>0.30642341287324298</v>
      </c>
      <c r="AJ140">
        <v>0.28616997774443498</v>
      </c>
      <c r="AK140">
        <v>0.28513522978154299</v>
      </c>
      <c r="AL140">
        <v>0.30642341287324298</v>
      </c>
      <c r="AM140">
        <v>0.28513522978154299</v>
      </c>
      <c r="AN140">
        <v>0.30642341287324298</v>
      </c>
      <c r="AO140">
        <v>0.30762734190354302</v>
      </c>
      <c r="AP140">
        <v>0.28513522978154299</v>
      </c>
      <c r="AQ140">
        <v>0.28513522978154299</v>
      </c>
      <c r="AR140">
        <v>0.30762734190354302</v>
      </c>
      <c r="AS140">
        <v>0.28513522978154299</v>
      </c>
      <c r="AT140">
        <v>0.28513522978154299</v>
      </c>
      <c r="AU140">
        <v>0.28513522978154299</v>
      </c>
      <c r="AV140">
        <v>0.28805701704223402</v>
      </c>
      <c r="AW140">
        <v>0.28702226907934197</v>
      </c>
      <c r="AX140">
        <v>0.28513522978154299</v>
      </c>
      <c r="AY140">
        <v>0.29176185725305898</v>
      </c>
      <c r="AZ140">
        <v>0.28702226907934197</v>
      </c>
      <c r="BA140">
        <v>0.28513522978154299</v>
      </c>
      <c r="BB140">
        <v>0.30536303940554499</v>
      </c>
      <c r="BC140">
        <v>0.30642341287324298</v>
      </c>
      <c r="BD140">
        <v>0.28513522978154299</v>
      </c>
      <c r="BE140">
        <v>0.30642341287324298</v>
      </c>
      <c r="BF140">
        <v>0.28513522978154299</v>
      </c>
      <c r="BG140">
        <v>0.28616997774443498</v>
      </c>
      <c r="BH140">
        <v>0.28616997774443498</v>
      </c>
      <c r="BI140">
        <v>0.28805701704223402</v>
      </c>
      <c r="BJ140">
        <v>0.28513522978154299</v>
      </c>
      <c r="BK140">
        <v>0.30642341287324298</v>
      </c>
      <c r="BL140">
        <v>0.30081628938271698</v>
      </c>
      <c r="BM140">
        <v>0.30642341287324298</v>
      </c>
      <c r="BN140">
        <v>0.30642341287324298</v>
      </c>
      <c r="BO140">
        <v>0.28616997774443498</v>
      </c>
      <c r="BP140">
        <v>0.30762734190354302</v>
      </c>
      <c r="BQ140">
        <v>0.28513522978154299</v>
      </c>
      <c r="BR140">
        <v>0.30642341287324298</v>
      </c>
      <c r="BS140">
        <v>0.30642341287324298</v>
      </c>
      <c r="BT140">
        <v>0.30642341287324298</v>
      </c>
      <c r="BU140">
        <v>0.30642341287324298</v>
      </c>
      <c r="BV140">
        <v>0.28513522978154299</v>
      </c>
      <c r="BW140">
        <v>0.28513522978154299</v>
      </c>
      <c r="BX140">
        <v>0.28616997774443498</v>
      </c>
      <c r="BY140">
        <v>0.28513522978154299</v>
      </c>
      <c r="BZ140">
        <v>0.28513522978154299</v>
      </c>
      <c r="CA140">
        <v>0.28616997774443498</v>
      </c>
      <c r="CB140">
        <v>0.30642341287324298</v>
      </c>
      <c r="CC140">
        <v>0.30642341287324298</v>
      </c>
      <c r="CD140">
        <v>0.28702226907934197</v>
      </c>
      <c r="CE140">
        <v>0.28513522978154299</v>
      </c>
      <c r="CF140">
        <v>0.28805701704223402</v>
      </c>
      <c r="CG140">
        <v>0.30642341287324298</v>
      </c>
      <c r="CH140">
        <v>0.30642341287324298</v>
      </c>
      <c r="CI140">
        <v>0.303476000107746</v>
      </c>
      <c r="CJ140">
        <v>0.30642341287324298</v>
      </c>
      <c r="CK140">
        <v>0.30642341287324298</v>
      </c>
      <c r="CL140">
        <v>0.28513522978154299</v>
      </c>
      <c r="CM140">
        <v>0.30642341287324298</v>
      </c>
      <c r="CN140">
        <v>0.30642341287324298</v>
      </c>
      <c r="CO140">
        <v>0.28702226907934197</v>
      </c>
      <c r="CP140">
        <v>0.28513522978154299</v>
      </c>
      <c r="CQ140">
        <v>0.28513522978154299</v>
      </c>
      <c r="CR140">
        <v>0.30642341287324298</v>
      </c>
      <c r="CS140">
        <v>0.30642341287324298</v>
      </c>
      <c r="CT140">
        <v>0.28513522978154299</v>
      </c>
      <c r="CU140">
        <v>0.28513522978154299</v>
      </c>
      <c r="CV140">
        <v>0.30642341287324298</v>
      </c>
      <c r="CW140">
        <v>0.30313519650425902</v>
      </c>
    </row>
    <row r="141" spans="1:101" x14ac:dyDescent="0.3">
      <c r="A141">
        <v>-0.54275009979326905</v>
      </c>
      <c r="B141">
        <v>-0.56844366045622496</v>
      </c>
      <c r="C141">
        <v>-0.58089183225312102</v>
      </c>
      <c r="D141">
        <v>-0.58123009150368499</v>
      </c>
      <c r="E141">
        <v>-0.56844366045622496</v>
      </c>
      <c r="F141">
        <v>-0.56844366045622496</v>
      </c>
      <c r="G141">
        <v>-0.57258826035278798</v>
      </c>
      <c r="H141">
        <v>-0.57258826035278798</v>
      </c>
      <c r="I141">
        <v>-0.56844366045622496</v>
      </c>
      <c r="J141">
        <v>-0.58089183225312102</v>
      </c>
      <c r="K141">
        <v>-0.58089183225312102</v>
      </c>
      <c r="L141">
        <v>-0.58089183225312102</v>
      </c>
      <c r="M141">
        <v>-0.58089183225312102</v>
      </c>
      <c r="N141">
        <v>-0.58123009150368499</v>
      </c>
      <c r="O141">
        <v>-0.56844366045622496</v>
      </c>
      <c r="P141">
        <v>-0.579669963588618</v>
      </c>
      <c r="Q141">
        <v>-0.58089183225312102</v>
      </c>
      <c r="R141">
        <v>-0.57258826035278798</v>
      </c>
      <c r="S141">
        <v>-0.58089183225312102</v>
      </c>
      <c r="T141">
        <v>-0.56844366045622496</v>
      </c>
      <c r="U141">
        <v>-0.58089183225312102</v>
      </c>
      <c r="V141">
        <v>-0.56844366045622496</v>
      </c>
      <c r="W141">
        <v>-0.56844366045622496</v>
      </c>
      <c r="X141">
        <v>-0.58089183225312102</v>
      </c>
      <c r="Y141">
        <v>-0.569216071960295</v>
      </c>
      <c r="Z141">
        <v>-0.58123009150368499</v>
      </c>
      <c r="AA141">
        <v>-0.58089183225312102</v>
      </c>
      <c r="AB141">
        <v>-0.58089183225312102</v>
      </c>
      <c r="AC141">
        <v>-0.58089183225312102</v>
      </c>
      <c r="AD141">
        <v>-0.57258826035278798</v>
      </c>
      <c r="AE141">
        <v>-0.58089183225312102</v>
      </c>
      <c r="AF141">
        <v>-0.57633689566042301</v>
      </c>
      <c r="AG141">
        <v>-0.56844366045622496</v>
      </c>
      <c r="AH141">
        <v>-0.56844366045622496</v>
      </c>
      <c r="AI141">
        <v>-0.58089183225312102</v>
      </c>
      <c r="AJ141">
        <v>-0.56899468389635199</v>
      </c>
      <c r="AK141">
        <v>-0.56844366045622496</v>
      </c>
      <c r="AL141">
        <v>-0.58089183225312102</v>
      </c>
      <c r="AM141">
        <v>-0.56844366045622496</v>
      </c>
      <c r="AN141">
        <v>-0.58089183225312102</v>
      </c>
      <c r="AO141">
        <v>-0.58123009150368499</v>
      </c>
      <c r="AP141">
        <v>-0.56844366045622496</v>
      </c>
      <c r="AQ141">
        <v>-0.56844366045622496</v>
      </c>
      <c r="AR141">
        <v>-0.58123009150368499</v>
      </c>
      <c r="AS141">
        <v>-0.56844366045622496</v>
      </c>
      <c r="AT141">
        <v>-0.56844366045622496</v>
      </c>
      <c r="AU141">
        <v>-0.56844366045622496</v>
      </c>
      <c r="AV141">
        <v>-0.57258826035278798</v>
      </c>
      <c r="AW141">
        <v>-0.571362705675308</v>
      </c>
      <c r="AX141">
        <v>-0.56844366045622496</v>
      </c>
      <c r="AY141">
        <v>-0.57633689566042301</v>
      </c>
      <c r="AZ141">
        <v>-0.571362705675308</v>
      </c>
      <c r="BA141">
        <v>-0.56844366045622496</v>
      </c>
      <c r="BB141">
        <v>-0.579669963588618</v>
      </c>
      <c r="BC141">
        <v>-0.58089183225312102</v>
      </c>
      <c r="BD141">
        <v>-0.56844366045622496</v>
      </c>
      <c r="BE141">
        <v>-0.58089183225312102</v>
      </c>
      <c r="BF141">
        <v>-0.56844366045622496</v>
      </c>
      <c r="BG141">
        <v>-0.56899468389635199</v>
      </c>
      <c r="BH141">
        <v>-0.56899468389635199</v>
      </c>
      <c r="BI141">
        <v>-0.57258826035278798</v>
      </c>
      <c r="BJ141">
        <v>-0.56844366045622496</v>
      </c>
      <c r="BK141">
        <v>-0.58089183225312102</v>
      </c>
      <c r="BL141">
        <v>-0.57840053379865597</v>
      </c>
      <c r="BM141">
        <v>-0.58089183225312102</v>
      </c>
      <c r="BN141">
        <v>-0.58089183225312102</v>
      </c>
      <c r="BO141">
        <v>-0.56899468389635199</v>
      </c>
      <c r="BP141">
        <v>-0.58123009150368499</v>
      </c>
      <c r="BQ141">
        <v>-0.56844366045622496</v>
      </c>
      <c r="BR141">
        <v>-0.58089183225312102</v>
      </c>
      <c r="BS141">
        <v>-0.58089183225312102</v>
      </c>
      <c r="BT141">
        <v>-0.58089183225312102</v>
      </c>
      <c r="BU141">
        <v>-0.58089183225312102</v>
      </c>
      <c r="BV141">
        <v>-0.56844366045622496</v>
      </c>
      <c r="BW141">
        <v>-0.56844366045622496</v>
      </c>
      <c r="BX141">
        <v>-0.56899468389635199</v>
      </c>
      <c r="BY141">
        <v>-0.56844366045622496</v>
      </c>
      <c r="BZ141">
        <v>-0.56844366045622496</v>
      </c>
      <c r="CA141">
        <v>-0.56899468389635199</v>
      </c>
      <c r="CB141">
        <v>-0.58089183225312102</v>
      </c>
      <c r="CC141">
        <v>-0.58089183225312102</v>
      </c>
      <c r="CD141">
        <v>-0.571362705675308</v>
      </c>
      <c r="CE141">
        <v>-0.56844366045622496</v>
      </c>
      <c r="CF141">
        <v>-0.57258826035278798</v>
      </c>
      <c r="CG141">
        <v>-0.58089183225312102</v>
      </c>
      <c r="CH141">
        <v>-0.58089183225312102</v>
      </c>
      <c r="CI141">
        <v>-0.579533531342867</v>
      </c>
      <c r="CJ141">
        <v>-0.58089183225312102</v>
      </c>
      <c r="CK141">
        <v>-0.58089183225312102</v>
      </c>
      <c r="CL141">
        <v>-0.56844366045622496</v>
      </c>
      <c r="CM141">
        <v>-0.58089183225312102</v>
      </c>
      <c r="CN141">
        <v>-0.58089183225312102</v>
      </c>
      <c r="CO141">
        <v>-0.571362705675308</v>
      </c>
      <c r="CP141">
        <v>-0.56844366045622496</v>
      </c>
      <c r="CQ141">
        <v>-0.56844366045622496</v>
      </c>
      <c r="CR141">
        <v>-0.58089183225312102</v>
      </c>
      <c r="CS141">
        <v>-0.58089183225312102</v>
      </c>
      <c r="CT141">
        <v>-0.56844366045622496</v>
      </c>
      <c r="CU141">
        <v>-0.56844366045622496</v>
      </c>
      <c r="CV141">
        <v>-0.58089183225312102</v>
      </c>
      <c r="CW141">
        <v>-0.57850397983232305</v>
      </c>
    </row>
    <row r="142" spans="1:101" x14ac:dyDescent="0.3">
      <c r="A142">
        <v>0</v>
      </c>
      <c r="B142">
        <v>0.28513522978154299</v>
      </c>
      <c r="C142">
        <v>0.28513522978154299</v>
      </c>
      <c r="D142">
        <v>0.29088922326558397</v>
      </c>
      <c r="E142">
        <v>0.28616997774443498</v>
      </c>
      <c r="F142">
        <v>0.28513522978154299</v>
      </c>
      <c r="G142">
        <v>0.29088922326558397</v>
      </c>
      <c r="H142">
        <v>0.28513522978154299</v>
      </c>
      <c r="I142">
        <v>0.29088922326558397</v>
      </c>
      <c r="J142">
        <v>0.29088922326558397</v>
      </c>
      <c r="K142">
        <v>0.29088922326558397</v>
      </c>
      <c r="L142">
        <v>0.28513522978154299</v>
      </c>
      <c r="M142">
        <v>0.28513522978154299</v>
      </c>
      <c r="N142">
        <v>0.28651220417161999</v>
      </c>
      <c r="O142">
        <v>0.28513522978154299</v>
      </c>
      <c r="P142">
        <v>0.28513522978154299</v>
      </c>
      <c r="Q142">
        <v>0.28513522978154299</v>
      </c>
      <c r="R142">
        <v>0.28513522978154299</v>
      </c>
      <c r="S142">
        <v>0.28513522978154299</v>
      </c>
      <c r="T142">
        <v>0.28702226907934197</v>
      </c>
      <c r="U142">
        <v>0.28513522978154299</v>
      </c>
      <c r="V142">
        <v>0.28513522978154299</v>
      </c>
      <c r="W142">
        <v>0.28513522978154299</v>
      </c>
      <c r="X142">
        <v>0.29088922326558397</v>
      </c>
      <c r="Y142">
        <v>0.28513522978154299</v>
      </c>
      <c r="Z142">
        <v>0.28513522978154299</v>
      </c>
      <c r="AA142">
        <v>0.28513522978154299</v>
      </c>
      <c r="AB142">
        <v>0.29088922326558397</v>
      </c>
      <c r="AC142">
        <v>0.29088922326558397</v>
      </c>
      <c r="AD142">
        <v>0.28513522978154299</v>
      </c>
      <c r="AE142">
        <v>0.29088922326558397</v>
      </c>
      <c r="AF142">
        <v>0.28702226907934197</v>
      </c>
      <c r="AG142">
        <v>0.296023201381104</v>
      </c>
      <c r="AH142">
        <v>0.28513522978154299</v>
      </c>
      <c r="AI142">
        <v>0.29088922326558397</v>
      </c>
      <c r="AJ142">
        <v>0.28513522978154299</v>
      </c>
      <c r="AK142">
        <v>0.28513522978154299</v>
      </c>
      <c r="AL142">
        <v>0.28513522978154299</v>
      </c>
      <c r="AM142">
        <v>0.29088922326558397</v>
      </c>
      <c r="AN142">
        <v>0.28513522978154299</v>
      </c>
      <c r="AO142">
        <v>0.28513522978154299</v>
      </c>
      <c r="AP142">
        <v>0.29088922326558397</v>
      </c>
      <c r="AQ142">
        <v>0.29088922326558397</v>
      </c>
      <c r="AR142">
        <v>0.28513522978154299</v>
      </c>
      <c r="AS142">
        <v>0.28513522978154299</v>
      </c>
      <c r="AT142">
        <v>0.28513522978154299</v>
      </c>
      <c r="AU142">
        <v>0.28513522978154299</v>
      </c>
      <c r="AV142">
        <v>0.28513522978154299</v>
      </c>
      <c r="AW142">
        <v>0.29088922326558397</v>
      </c>
      <c r="AX142">
        <v>0.29088922326558397</v>
      </c>
      <c r="AY142">
        <v>0.28513522978154299</v>
      </c>
      <c r="AZ142">
        <v>0.29088922326558397</v>
      </c>
      <c r="BA142">
        <v>0.29088922326558397</v>
      </c>
      <c r="BB142">
        <v>0.28513522978154299</v>
      </c>
      <c r="BC142">
        <v>0.28513522978154299</v>
      </c>
      <c r="BD142">
        <v>0.28513522978154299</v>
      </c>
      <c r="BE142">
        <v>0.28702226907934197</v>
      </c>
      <c r="BF142">
        <v>0.28513522978154299</v>
      </c>
      <c r="BG142">
        <v>0.29088922326558397</v>
      </c>
      <c r="BH142">
        <v>0.28513522978154299</v>
      </c>
      <c r="BI142">
        <v>0.28513522978154299</v>
      </c>
      <c r="BJ142">
        <v>0.29088922326558397</v>
      </c>
      <c r="BK142">
        <v>0.296023201381104</v>
      </c>
      <c r="BL142">
        <v>0.28513522978154299</v>
      </c>
      <c r="BM142">
        <v>0.28513522978154299</v>
      </c>
      <c r="BN142">
        <v>0.29088922326558397</v>
      </c>
      <c r="BO142">
        <v>0.29088922326558397</v>
      </c>
      <c r="BP142">
        <v>0.28513522978154299</v>
      </c>
      <c r="BQ142">
        <v>0.28513522978154299</v>
      </c>
      <c r="BR142">
        <v>0.28513522978154299</v>
      </c>
      <c r="BS142">
        <v>0.29131543692673301</v>
      </c>
      <c r="BT142">
        <v>0.28513522978154299</v>
      </c>
      <c r="BU142">
        <v>0.29088922326558397</v>
      </c>
      <c r="BV142">
        <v>0.28513522978154299</v>
      </c>
      <c r="BW142">
        <v>0.28513522978154299</v>
      </c>
      <c r="BX142">
        <v>0.29088922326558397</v>
      </c>
      <c r="BY142">
        <v>0.28513522978154299</v>
      </c>
      <c r="BZ142">
        <v>0.28513522978154299</v>
      </c>
      <c r="CA142">
        <v>0.28513522978154299</v>
      </c>
      <c r="CB142">
        <v>0.28905510396372602</v>
      </c>
      <c r="CC142">
        <v>0.29088922326558397</v>
      </c>
      <c r="CD142">
        <v>0.29088922326558397</v>
      </c>
      <c r="CE142">
        <v>0.29088922326558397</v>
      </c>
      <c r="CF142">
        <v>0.29088922326558397</v>
      </c>
      <c r="CG142">
        <v>0.28513522978154299</v>
      </c>
      <c r="CH142">
        <v>0.28513522978154299</v>
      </c>
      <c r="CI142">
        <v>0.29088922326558397</v>
      </c>
      <c r="CJ142">
        <v>0.29088922326558397</v>
      </c>
      <c r="CK142">
        <v>0.28513522978154299</v>
      </c>
      <c r="CL142">
        <v>0.29088922326558397</v>
      </c>
      <c r="CM142">
        <v>0.28513522978154299</v>
      </c>
      <c r="CN142">
        <v>0.28513522978154299</v>
      </c>
      <c r="CO142">
        <v>0.29088922326558397</v>
      </c>
      <c r="CP142">
        <v>0.28513522978154299</v>
      </c>
      <c r="CQ142">
        <v>0.29088922326558397</v>
      </c>
      <c r="CR142">
        <v>0.28513522978154299</v>
      </c>
      <c r="CS142">
        <v>0.28616997774443498</v>
      </c>
      <c r="CT142">
        <v>0.29088922326558397</v>
      </c>
      <c r="CU142">
        <v>0.28513522978154299</v>
      </c>
      <c r="CV142">
        <v>0.29088922326558397</v>
      </c>
      <c r="CW142">
        <v>0.28513522978154299</v>
      </c>
    </row>
    <row r="143" spans="1:101" x14ac:dyDescent="0.3">
      <c r="A143">
        <v>-0.54275009979326905</v>
      </c>
      <c r="B143">
        <v>-0.56844366045622496</v>
      </c>
      <c r="C143">
        <v>-0.56844366045622496</v>
      </c>
      <c r="D143">
        <v>-0.57621747117088395</v>
      </c>
      <c r="E143">
        <v>-0.56899468389635199</v>
      </c>
      <c r="F143">
        <v>-0.56844366045622496</v>
      </c>
      <c r="G143">
        <v>-0.57621747117088395</v>
      </c>
      <c r="H143">
        <v>-0.56844366045622496</v>
      </c>
      <c r="I143">
        <v>-0.57621747117088395</v>
      </c>
      <c r="J143">
        <v>-0.57621747117088395</v>
      </c>
      <c r="K143">
        <v>-0.57621747117088395</v>
      </c>
      <c r="L143">
        <v>-0.56844366045622496</v>
      </c>
      <c r="M143">
        <v>-0.56844366045622496</v>
      </c>
      <c r="N143">
        <v>-0.57095739037388304</v>
      </c>
      <c r="O143">
        <v>-0.56844366045622496</v>
      </c>
      <c r="P143">
        <v>-0.56844366045622496</v>
      </c>
      <c r="Q143">
        <v>-0.56844366045622496</v>
      </c>
      <c r="R143">
        <v>-0.56844366045622496</v>
      </c>
      <c r="S143">
        <v>-0.56844366045622496</v>
      </c>
      <c r="T143">
        <v>-0.571362705675308</v>
      </c>
      <c r="U143">
        <v>-0.56844366045622496</v>
      </c>
      <c r="V143">
        <v>-0.56844366045622496</v>
      </c>
      <c r="W143">
        <v>-0.56844366045622496</v>
      </c>
      <c r="X143">
        <v>-0.57621747117088395</v>
      </c>
      <c r="Y143">
        <v>-0.56844366045622496</v>
      </c>
      <c r="Z143">
        <v>-0.56844366045622496</v>
      </c>
      <c r="AA143">
        <v>-0.56844366045622496</v>
      </c>
      <c r="AB143">
        <v>-0.57621747117088395</v>
      </c>
      <c r="AC143">
        <v>-0.57621747117088395</v>
      </c>
      <c r="AD143">
        <v>-0.56844366045622496</v>
      </c>
      <c r="AE143">
        <v>-0.57621747117088395</v>
      </c>
      <c r="AF143">
        <v>-0.571362705675308</v>
      </c>
      <c r="AG143">
        <v>-0.58235332595390499</v>
      </c>
      <c r="AH143">
        <v>-0.56844366045622496</v>
      </c>
      <c r="AI143">
        <v>-0.57621747117088395</v>
      </c>
      <c r="AJ143">
        <v>-0.56844366045622496</v>
      </c>
      <c r="AK143">
        <v>-0.56844366045622496</v>
      </c>
      <c r="AL143">
        <v>-0.56844366045622496</v>
      </c>
      <c r="AM143">
        <v>-0.57621747117088395</v>
      </c>
      <c r="AN143">
        <v>-0.56844366045622496</v>
      </c>
      <c r="AO143">
        <v>-0.56844366045622496</v>
      </c>
      <c r="AP143">
        <v>-0.57621747117088395</v>
      </c>
      <c r="AQ143">
        <v>-0.57621747117088395</v>
      </c>
      <c r="AR143">
        <v>-0.56844366045622496</v>
      </c>
      <c r="AS143">
        <v>-0.56844366045622496</v>
      </c>
      <c r="AT143">
        <v>-0.56844366045622496</v>
      </c>
      <c r="AU143">
        <v>-0.56844366045622496</v>
      </c>
      <c r="AV143">
        <v>-0.56844366045622496</v>
      </c>
      <c r="AW143">
        <v>-0.57621747117088395</v>
      </c>
      <c r="AX143">
        <v>-0.57621747117088395</v>
      </c>
      <c r="AY143">
        <v>-0.56844366045622496</v>
      </c>
      <c r="AZ143">
        <v>-0.57621747117088395</v>
      </c>
      <c r="BA143">
        <v>-0.57621747117088395</v>
      </c>
      <c r="BB143">
        <v>-0.56844366045622496</v>
      </c>
      <c r="BC143">
        <v>-0.56844366045622496</v>
      </c>
      <c r="BD143">
        <v>-0.56844366045622496</v>
      </c>
      <c r="BE143">
        <v>-0.571362705675308</v>
      </c>
      <c r="BF143">
        <v>-0.56844366045622496</v>
      </c>
      <c r="BG143">
        <v>-0.57621747117088395</v>
      </c>
      <c r="BH143">
        <v>-0.56844366045622496</v>
      </c>
      <c r="BI143">
        <v>-0.56844366045622496</v>
      </c>
      <c r="BJ143">
        <v>-0.57621747117088395</v>
      </c>
      <c r="BK143">
        <v>-0.58235332595390499</v>
      </c>
      <c r="BL143">
        <v>-0.56844366045622496</v>
      </c>
      <c r="BM143">
        <v>-0.56844366045622496</v>
      </c>
      <c r="BN143">
        <v>-0.57621747117088395</v>
      </c>
      <c r="BO143">
        <v>-0.57621747117088395</v>
      </c>
      <c r="BP143">
        <v>-0.56844366045622496</v>
      </c>
      <c r="BQ143">
        <v>-0.56844366045622496</v>
      </c>
      <c r="BR143">
        <v>-0.56844366045622496</v>
      </c>
      <c r="BS143">
        <v>-0.57644285238124704</v>
      </c>
      <c r="BT143">
        <v>-0.56844366045622496</v>
      </c>
      <c r="BU143">
        <v>-0.57621747117088395</v>
      </c>
      <c r="BV143">
        <v>-0.56844366045622496</v>
      </c>
      <c r="BW143">
        <v>-0.56844366045622496</v>
      </c>
      <c r="BX143">
        <v>-0.57621747117088395</v>
      </c>
      <c r="BY143">
        <v>-0.56844366045622496</v>
      </c>
      <c r="BZ143">
        <v>-0.56844366045622496</v>
      </c>
      <c r="CA143">
        <v>-0.56844366045622496</v>
      </c>
      <c r="CB143">
        <v>-0.57330990227684697</v>
      </c>
      <c r="CC143">
        <v>-0.57621747117088395</v>
      </c>
      <c r="CD143">
        <v>-0.57621747117088395</v>
      </c>
      <c r="CE143">
        <v>-0.57621747117088395</v>
      </c>
      <c r="CF143">
        <v>-0.57621747117088395</v>
      </c>
      <c r="CG143">
        <v>-0.56844366045622496</v>
      </c>
      <c r="CH143">
        <v>-0.56844366045622496</v>
      </c>
      <c r="CI143">
        <v>-0.57621747117088395</v>
      </c>
      <c r="CJ143">
        <v>-0.57621747117088395</v>
      </c>
      <c r="CK143">
        <v>-0.56844366045622496</v>
      </c>
      <c r="CL143">
        <v>-0.57621747117088395</v>
      </c>
      <c r="CM143">
        <v>-0.56844366045622496</v>
      </c>
      <c r="CN143">
        <v>-0.56844366045622496</v>
      </c>
      <c r="CO143">
        <v>-0.57621747117088395</v>
      </c>
      <c r="CP143">
        <v>-0.56844366045622496</v>
      </c>
      <c r="CQ143">
        <v>-0.57621747117088395</v>
      </c>
      <c r="CR143">
        <v>-0.56844366045622496</v>
      </c>
      <c r="CS143">
        <v>-0.56899468389635199</v>
      </c>
      <c r="CT143">
        <v>-0.57621747117088395</v>
      </c>
      <c r="CU143">
        <v>-0.56844366045622496</v>
      </c>
      <c r="CV143">
        <v>-0.57621747117088395</v>
      </c>
      <c r="CW143">
        <v>-0.56844366045622496</v>
      </c>
    </row>
    <row r="145" spans="1:6" x14ac:dyDescent="0.3">
      <c r="A145" t="s">
        <v>8</v>
      </c>
      <c r="B145" t="s">
        <v>7</v>
      </c>
      <c r="C145" t="s">
        <v>2</v>
      </c>
      <c r="D145" t="s">
        <v>3</v>
      </c>
    </row>
    <row r="146" spans="1:6" x14ac:dyDescent="0.3">
      <c r="A146">
        <v>0</v>
      </c>
      <c r="B146">
        <v>0.31668237886171802</v>
      </c>
      <c r="C146">
        <v>0.31340284467000801</v>
      </c>
    </row>
    <row r="147" spans="1:6" x14ac:dyDescent="0.3">
      <c r="A147">
        <v>-0.54275009979326905</v>
      </c>
      <c r="B147">
        <v>-0.55988361400210396</v>
      </c>
      <c r="C147">
        <v>-0.54932560500911998</v>
      </c>
    </row>
    <row r="148" spans="1:6" x14ac:dyDescent="0.3">
      <c r="A148">
        <v>0</v>
      </c>
      <c r="B148">
        <v>0.32432126527167998</v>
      </c>
      <c r="C148">
        <v>0.320772879567918</v>
      </c>
      <c r="D148">
        <v>0.322173069299381</v>
      </c>
      <c r="E148">
        <v>0.33428445467071799</v>
      </c>
    </row>
    <row r="149" spans="1:6" x14ac:dyDescent="0.3">
      <c r="A149">
        <v>-0.54275009979326905</v>
      </c>
      <c r="B149">
        <v>-0.55246408328118501</v>
      </c>
      <c r="C149">
        <v>-0.53507325094179903</v>
      </c>
      <c r="D149">
        <v>-0.546377042752066</v>
      </c>
      <c r="E149">
        <v>-0.554376531208154</v>
      </c>
    </row>
    <row r="150" spans="1:6" x14ac:dyDescent="0.3">
      <c r="A150">
        <v>0</v>
      </c>
      <c r="B150">
        <v>0.32531253604111299</v>
      </c>
      <c r="C150">
        <v>0.32844310578479802</v>
      </c>
      <c r="D150">
        <v>0.31966764057647301</v>
      </c>
      <c r="E150">
        <v>0.32826609726997502</v>
      </c>
    </row>
    <row r="151" spans="1:6" x14ac:dyDescent="0.3">
      <c r="A151">
        <v>-0.54275009979326905</v>
      </c>
      <c r="B151">
        <v>-0.55327293003439204</v>
      </c>
      <c r="C151">
        <v>-0.55524990071176406</v>
      </c>
      <c r="D151">
        <v>-0.54672664489363598</v>
      </c>
      <c r="E151">
        <v>-0.55420705939850701</v>
      </c>
    </row>
    <row r="153" spans="1:6" x14ac:dyDescent="0.3">
      <c r="A153" t="s">
        <v>8</v>
      </c>
      <c r="B153" t="s">
        <v>7</v>
      </c>
      <c r="C153" t="s">
        <v>2</v>
      </c>
      <c r="D153" t="s">
        <v>4</v>
      </c>
    </row>
    <row r="154" spans="1:6" x14ac:dyDescent="0.3">
      <c r="A154">
        <v>0</v>
      </c>
      <c r="B154">
        <v>0.320406506303203</v>
      </c>
      <c r="C154">
        <v>0.319499727540281</v>
      </c>
      <c r="D154">
        <v>0.31935128128873502</v>
      </c>
      <c r="E154">
        <v>0.31918877688022201</v>
      </c>
    </row>
    <row r="155" spans="1:6" x14ac:dyDescent="0.3">
      <c r="A155">
        <v>-0.54275009979326905</v>
      </c>
      <c r="B155">
        <v>-0.555610083811935</v>
      </c>
      <c r="C155">
        <v>-0.55301188277831503</v>
      </c>
      <c r="D155">
        <v>-0.54868408994889795</v>
      </c>
      <c r="E155">
        <v>-0.54453750697917802</v>
      </c>
    </row>
    <row r="156" spans="1:6" x14ac:dyDescent="0.3">
      <c r="A156">
        <v>0</v>
      </c>
      <c r="B156">
        <v>0.31988180723030601</v>
      </c>
      <c r="C156">
        <v>0.31981481373665199</v>
      </c>
      <c r="D156">
        <v>0.321700776231792</v>
      </c>
      <c r="E156">
        <v>0.32250014695190299</v>
      </c>
      <c r="F156">
        <v>0.32250071638136901</v>
      </c>
    </row>
    <row r="157" spans="1:6" x14ac:dyDescent="0.3">
      <c r="A157">
        <v>-0.54275009979326905</v>
      </c>
      <c r="B157">
        <v>-0.54463059591198004</v>
      </c>
      <c r="C157">
        <v>-0.54167000946006505</v>
      </c>
      <c r="D157">
        <v>-0.551921217842547</v>
      </c>
      <c r="E157">
        <v>-0.55570528081515103</v>
      </c>
      <c r="F157">
        <v>-0.56049333418742497</v>
      </c>
    </row>
    <row r="158" spans="1:6" x14ac:dyDescent="0.3">
      <c r="A158">
        <v>0</v>
      </c>
      <c r="B158">
        <v>0.32356026827308998</v>
      </c>
      <c r="C158">
        <v>0.32897357864454901</v>
      </c>
      <c r="D158">
        <v>0.322911568824158</v>
      </c>
      <c r="E158">
        <v>0.32286894170875502</v>
      </c>
      <c r="F158">
        <v>0.312902210317969</v>
      </c>
    </row>
    <row r="159" spans="1:6" x14ac:dyDescent="0.3">
      <c r="A159">
        <v>-0.54275009979326905</v>
      </c>
      <c r="B159">
        <v>-0.56027819278590596</v>
      </c>
      <c r="C159">
        <v>-0.561151568707701</v>
      </c>
      <c r="D159">
        <v>-0.55457575907981704</v>
      </c>
      <c r="E159">
        <v>-0.55302311337032395</v>
      </c>
      <c r="F159">
        <v>-0.54989292116815602</v>
      </c>
    </row>
    <row r="161" spans="1:21" x14ac:dyDescent="0.3">
      <c r="A161" t="s">
        <v>8</v>
      </c>
      <c r="B161" t="s">
        <v>7</v>
      </c>
      <c r="C161" t="s">
        <v>2</v>
      </c>
      <c r="D161" t="s">
        <v>5</v>
      </c>
    </row>
    <row r="162" spans="1:21" x14ac:dyDescent="0.3">
      <c r="A162">
        <v>0</v>
      </c>
      <c r="B162">
        <v>0.32314853079345701</v>
      </c>
      <c r="C162">
        <v>0.32652336841230301</v>
      </c>
      <c r="D162">
        <v>0.31583299934562797</v>
      </c>
    </row>
    <row r="163" spans="1:21" x14ac:dyDescent="0.3">
      <c r="A163">
        <v>-0.54275009979326905</v>
      </c>
      <c r="B163">
        <v>-0.55648149315321405</v>
      </c>
      <c r="C163">
        <v>-0.55723685437217296</v>
      </c>
      <c r="D163">
        <v>-0.55528160486392897</v>
      </c>
    </row>
    <row r="164" spans="1:21" x14ac:dyDescent="0.3">
      <c r="A164">
        <v>0</v>
      </c>
      <c r="B164">
        <v>0.27672484476975301</v>
      </c>
      <c r="C164">
        <v>0.28723394553688397</v>
      </c>
      <c r="D164">
        <v>0.27291155474283202</v>
      </c>
      <c r="E164">
        <v>0.29302436790856001</v>
      </c>
      <c r="F164">
        <v>0.28297139539554</v>
      </c>
      <c r="G164">
        <v>0.27263954833213699</v>
      </c>
      <c r="H164">
        <v>0.28706639415990198</v>
      </c>
    </row>
    <row r="165" spans="1:21" x14ac:dyDescent="0.3">
      <c r="A165">
        <v>-0.54275009979326905</v>
      </c>
      <c r="B165">
        <v>-0.58709451069107199</v>
      </c>
      <c r="C165">
        <v>-0.59083023205801299</v>
      </c>
      <c r="D165">
        <v>-0.58566223815669105</v>
      </c>
      <c r="E165">
        <v>-0.59411633836148703</v>
      </c>
      <c r="F165">
        <v>-0.58769065244280205</v>
      </c>
      <c r="G165">
        <v>-0.574187621295146</v>
      </c>
      <c r="H165">
        <v>-0.58989897915644096</v>
      </c>
    </row>
    <row r="166" spans="1:21" x14ac:dyDescent="0.3">
      <c r="A166">
        <v>0</v>
      </c>
      <c r="B166">
        <v>0.27833577351371502</v>
      </c>
      <c r="C166">
        <v>0.27927347196637498</v>
      </c>
      <c r="D166">
        <v>0.26628985385505799</v>
      </c>
      <c r="E166">
        <v>0.27740319664371499</v>
      </c>
      <c r="F166">
        <v>0.26667108747442902</v>
      </c>
      <c r="G166">
        <v>0.279634060351586</v>
      </c>
      <c r="H166">
        <v>0.27367392058557599</v>
      </c>
      <c r="I166">
        <v>0.26242904672733203</v>
      </c>
      <c r="J166">
        <v>0.26365547629249098</v>
      </c>
      <c r="K166">
        <v>0.27200998058641601</v>
      </c>
      <c r="L166">
        <v>0.26316605548919397</v>
      </c>
      <c r="M166">
        <v>0.272650782087766</v>
      </c>
      <c r="N166">
        <v>0.27745929536041702</v>
      </c>
      <c r="O166">
        <v>0.26105374200256698</v>
      </c>
      <c r="P166">
        <v>0.27750420141756199</v>
      </c>
      <c r="Q166">
        <v>0.273162847175213</v>
      </c>
      <c r="R166">
        <v>0.27468478111744599</v>
      </c>
      <c r="S166">
        <v>0.263008364646517</v>
      </c>
      <c r="T166">
        <v>0.263240539035835</v>
      </c>
      <c r="U166">
        <v>0.264490034819232</v>
      </c>
    </row>
    <row r="167" spans="1:21" x14ac:dyDescent="0.3">
      <c r="A167">
        <v>-0.54275009979326905</v>
      </c>
      <c r="B167">
        <v>-0.600832706011735</v>
      </c>
      <c r="C167">
        <v>-0.60182179355250898</v>
      </c>
      <c r="D167">
        <v>-0.59612407830867897</v>
      </c>
      <c r="E167">
        <v>-0.59919211772483605</v>
      </c>
      <c r="F167">
        <v>-0.59730060718706501</v>
      </c>
      <c r="G167">
        <v>-0.60469476990038895</v>
      </c>
      <c r="H167">
        <v>-0.59875136536329199</v>
      </c>
      <c r="I167">
        <v>-0.58437281912258299</v>
      </c>
      <c r="J167">
        <v>-0.58995483194810105</v>
      </c>
      <c r="K167">
        <v>-0.59743260498912298</v>
      </c>
      <c r="L167">
        <v>-0.58485543250790395</v>
      </c>
      <c r="M167">
        <v>-0.59764555815141995</v>
      </c>
      <c r="N167">
        <v>-0.599830497217129</v>
      </c>
      <c r="O167">
        <v>-0.57857400756357402</v>
      </c>
      <c r="P167">
        <v>-0.60031200536673801</v>
      </c>
      <c r="Q167">
        <v>-0.59815039291907002</v>
      </c>
      <c r="R167">
        <v>-0.59903702617167098</v>
      </c>
      <c r="S167">
        <v>-0.58483781990587602</v>
      </c>
      <c r="T167">
        <v>-0.58524772698597705</v>
      </c>
      <c r="U167">
        <v>-0.59433977840728103</v>
      </c>
    </row>
    <row r="169" spans="1:21" x14ac:dyDescent="0.3">
      <c r="A169" t="s">
        <v>8</v>
      </c>
      <c r="B169" t="s">
        <v>7</v>
      </c>
      <c r="C169" t="s">
        <v>6</v>
      </c>
      <c r="D169" t="s">
        <v>3</v>
      </c>
    </row>
    <row r="170" spans="1:21" x14ac:dyDescent="0.3">
      <c r="A170">
        <v>0</v>
      </c>
      <c r="B170">
        <v>0.32032493001726597</v>
      </c>
      <c r="C170">
        <v>0.31965627245332501</v>
      </c>
      <c r="D170">
        <v>0.31745949946722402</v>
      </c>
    </row>
    <row r="171" spans="1:21" x14ac:dyDescent="0.3">
      <c r="A171">
        <v>-0.54275009979326905</v>
      </c>
      <c r="B171">
        <v>-0.55811386850793698</v>
      </c>
      <c r="C171">
        <v>-0.55184234180729697</v>
      </c>
      <c r="D171">
        <v>-0.54447617414659999</v>
      </c>
    </row>
    <row r="172" spans="1:21" x14ac:dyDescent="0.3">
      <c r="A172">
        <v>0</v>
      </c>
      <c r="B172">
        <v>0.32482294963393299</v>
      </c>
      <c r="C172">
        <v>0.33633828416575001</v>
      </c>
      <c r="D172">
        <v>0.32140050521609398</v>
      </c>
      <c r="E172">
        <v>0.32316476620905299</v>
      </c>
      <c r="F172">
        <v>0.324661258384914</v>
      </c>
      <c r="G172">
        <v>0.32782494083340702</v>
      </c>
    </row>
    <row r="173" spans="1:21" x14ac:dyDescent="0.3">
      <c r="A173">
        <v>-0.54275009979326905</v>
      </c>
      <c r="B173">
        <v>-0.55499369054800396</v>
      </c>
      <c r="C173">
        <v>-0.55889622703975395</v>
      </c>
      <c r="D173">
        <v>-0.53974811033222503</v>
      </c>
      <c r="E173">
        <v>-0.54245360080881999</v>
      </c>
      <c r="F173">
        <v>-0.54711644978718399</v>
      </c>
      <c r="G173">
        <v>-0.55677107873162202</v>
      </c>
    </row>
    <row r="174" spans="1:21" x14ac:dyDescent="0.3">
      <c r="A174">
        <v>0</v>
      </c>
      <c r="B174">
        <v>0.32584708561942499</v>
      </c>
      <c r="C174">
        <v>0.316440961517026</v>
      </c>
      <c r="D174">
        <v>0.32650433098708298</v>
      </c>
      <c r="E174">
        <v>0.32536310218324799</v>
      </c>
    </row>
    <row r="175" spans="1:21" x14ac:dyDescent="0.3">
      <c r="A175">
        <v>-0.54275009979326905</v>
      </c>
      <c r="B175">
        <v>-0.55292337794822599</v>
      </c>
      <c r="C175">
        <v>-0.54540312554966697</v>
      </c>
      <c r="D175">
        <v>-0.55882828579558397</v>
      </c>
      <c r="E175">
        <v>-0.54927959868782505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0.31807324459660302</v>
      </c>
    </row>
    <row r="179" spans="1:101" x14ac:dyDescent="0.3">
      <c r="A179">
        <v>-0.54275009979326905</v>
      </c>
      <c r="B179">
        <v>-0.55761039339324003</v>
      </c>
    </row>
    <row r="180" spans="1:101" x14ac:dyDescent="0.3">
      <c r="A180">
        <v>0</v>
      </c>
      <c r="B180">
        <v>0.31538375354793802</v>
      </c>
      <c r="C180">
        <v>0.31275248833151098</v>
      </c>
      <c r="D180">
        <v>0.31764139561878701</v>
      </c>
      <c r="E180">
        <v>0.31538375354793802</v>
      </c>
      <c r="F180">
        <v>0.31538375354793802</v>
      </c>
      <c r="G180">
        <v>0.32017113030129501</v>
      </c>
      <c r="H180">
        <v>0.33742939386227799</v>
      </c>
      <c r="I180">
        <v>0.32336556256207399</v>
      </c>
      <c r="J180">
        <v>0.31380125126175301</v>
      </c>
    </row>
    <row r="181" spans="1:101" x14ac:dyDescent="0.3">
      <c r="A181">
        <v>-0.54275009979326905</v>
      </c>
      <c r="B181">
        <v>-0.54796363978182105</v>
      </c>
      <c r="C181">
        <v>-0.54570640201090403</v>
      </c>
      <c r="D181">
        <v>-0.55294267026440502</v>
      </c>
      <c r="E181">
        <v>-0.54796363978182105</v>
      </c>
      <c r="F181">
        <v>-0.54796363978182105</v>
      </c>
      <c r="G181">
        <v>-0.55371516137908305</v>
      </c>
      <c r="H181">
        <v>-0.55493420403293103</v>
      </c>
      <c r="I181">
        <v>-0.55375390708470296</v>
      </c>
      <c r="J181">
        <v>-0.54743142829515601</v>
      </c>
    </row>
    <row r="182" spans="1:101" x14ac:dyDescent="0.3">
      <c r="A182">
        <v>0</v>
      </c>
      <c r="B182">
        <v>0.32274859220093</v>
      </c>
      <c r="C182">
        <v>0.33482416707431301</v>
      </c>
      <c r="D182">
        <v>0.33333237740060401</v>
      </c>
      <c r="E182">
        <v>0.32398170991800401</v>
      </c>
      <c r="F182">
        <v>0.33341697754502497</v>
      </c>
      <c r="G182">
        <v>0.33333237740060401</v>
      </c>
      <c r="H182">
        <v>0.33787115707195398</v>
      </c>
      <c r="I182">
        <v>0.323776564151942</v>
      </c>
      <c r="J182">
        <v>0.32398170991800401</v>
      </c>
      <c r="K182">
        <v>0.33482416707431301</v>
      </c>
      <c r="L182">
        <v>0.33333237740060401</v>
      </c>
    </row>
    <row r="183" spans="1:101" x14ac:dyDescent="0.3">
      <c r="A183">
        <v>-0.54275009979326905</v>
      </c>
      <c r="B183">
        <v>-0.533976033052872</v>
      </c>
      <c r="C183">
        <v>-0.55305514508081099</v>
      </c>
      <c r="D183">
        <v>-0.54729741238929697</v>
      </c>
      <c r="E183">
        <v>-0.545637701153457</v>
      </c>
      <c r="F183">
        <v>-0.55162153008718795</v>
      </c>
      <c r="G183">
        <v>-0.54729741238929697</v>
      </c>
      <c r="H183">
        <v>-0.55415567867149595</v>
      </c>
      <c r="I183">
        <v>-0.54268489616805504</v>
      </c>
      <c r="J183">
        <v>-0.545637701153457</v>
      </c>
      <c r="K183">
        <v>-0.55305514508081099</v>
      </c>
      <c r="L183">
        <v>-0.54729741238929697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0.31961399486462</v>
      </c>
      <c r="C186">
        <v>0.31608612720628398</v>
      </c>
      <c r="D186">
        <v>0.32153109574486399</v>
      </c>
      <c r="E186">
        <v>0.31761138708241698</v>
      </c>
    </row>
    <row r="187" spans="1:101" x14ac:dyDescent="0.3">
      <c r="A187">
        <v>-0.54275009979326905</v>
      </c>
      <c r="B187">
        <v>-0.54970931187271099</v>
      </c>
      <c r="C187">
        <v>-0.54844885731464799</v>
      </c>
      <c r="D187">
        <v>-0.55735585559440004</v>
      </c>
      <c r="E187">
        <v>-0.54909440634317397</v>
      </c>
    </row>
    <row r="188" spans="1:101" x14ac:dyDescent="0.3">
      <c r="A188">
        <v>0</v>
      </c>
      <c r="B188">
        <v>0.28650731413504599</v>
      </c>
      <c r="C188">
        <v>0.30861906124128002</v>
      </c>
      <c r="D188">
        <v>0.30861906124128002</v>
      </c>
      <c r="E188">
        <v>0.28650731413504599</v>
      </c>
      <c r="F188">
        <v>0.28650731413504599</v>
      </c>
      <c r="G188">
        <v>0.28650731413504599</v>
      </c>
      <c r="H188">
        <v>0.30861906124128002</v>
      </c>
      <c r="I188">
        <v>0.30861906124128002</v>
      </c>
      <c r="J188">
        <v>0.30861906124128002</v>
      </c>
      <c r="K188">
        <v>0.28650731413504599</v>
      </c>
      <c r="L188">
        <v>0.28650731413504599</v>
      </c>
      <c r="M188">
        <v>0.28650731413504599</v>
      </c>
      <c r="N188">
        <v>0.30861906124128002</v>
      </c>
      <c r="O188">
        <v>0.30863378325887703</v>
      </c>
      <c r="P188">
        <v>0.30861906124128002</v>
      </c>
      <c r="Q188">
        <v>0.30861906124128002</v>
      </c>
      <c r="R188">
        <v>0.30861906124128002</v>
      </c>
      <c r="S188">
        <v>0.30861906124128002</v>
      </c>
      <c r="T188">
        <v>0.30861906124128002</v>
      </c>
      <c r="U188">
        <v>0.28650731413504599</v>
      </c>
      <c r="V188">
        <v>0.28650731413504599</v>
      </c>
      <c r="W188">
        <v>0.30861906124128002</v>
      </c>
      <c r="X188">
        <v>0.30861906124128002</v>
      </c>
      <c r="Y188">
        <v>0.28650731413504599</v>
      </c>
      <c r="Z188">
        <v>0.30861906124128002</v>
      </c>
      <c r="AA188">
        <v>0.30861906124128002</v>
      </c>
      <c r="AB188">
        <v>0.28650731413504599</v>
      </c>
      <c r="AC188">
        <v>0.28650731413504599</v>
      </c>
      <c r="AD188">
        <v>0.30861906124128002</v>
      </c>
      <c r="AE188">
        <v>0.30861906124128002</v>
      </c>
      <c r="AF188">
        <v>0.28650731413504599</v>
      </c>
      <c r="AG188">
        <v>0.28650731413504599</v>
      </c>
      <c r="AH188">
        <v>0.30861906124128002</v>
      </c>
      <c r="AI188">
        <v>0.30861906124128002</v>
      </c>
      <c r="AJ188">
        <v>0.30861906124128002</v>
      </c>
      <c r="AK188">
        <v>0.30861906124128002</v>
      </c>
      <c r="AL188">
        <v>0.28650731413504599</v>
      </c>
      <c r="AM188">
        <v>0.28650731413504599</v>
      </c>
      <c r="AN188">
        <v>0.30861906124128002</v>
      </c>
      <c r="AO188">
        <v>0.30863378325887703</v>
      </c>
      <c r="AP188">
        <v>0.28650731413504599</v>
      </c>
      <c r="AQ188">
        <v>0.28650731413504599</v>
      </c>
      <c r="AR188">
        <v>0.30861906124128002</v>
      </c>
      <c r="AS188">
        <v>0.28650731413504599</v>
      </c>
      <c r="AT188">
        <v>0.30861906124128002</v>
      </c>
      <c r="AU188">
        <v>0.30861906124128002</v>
      </c>
      <c r="AV188">
        <v>0.30861906124128002</v>
      </c>
      <c r="AW188">
        <v>0.30861906124128002</v>
      </c>
      <c r="AX188">
        <v>0.30861906124128002</v>
      </c>
      <c r="AY188">
        <v>0.28650731413504599</v>
      </c>
      <c r="AZ188">
        <v>0.28650731413504599</v>
      </c>
      <c r="BA188">
        <v>0.30861906124128002</v>
      </c>
      <c r="BB188">
        <v>0.28650731413504599</v>
      </c>
      <c r="BC188">
        <v>0.30861906124128002</v>
      </c>
      <c r="BD188">
        <v>0.28650731413504599</v>
      </c>
      <c r="BE188">
        <v>0.30861906124128002</v>
      </c>
      <c r="BF188">
        <v>0.30861906124128002</v>
      </c>
      <c r="BG188">
        <v>0.30861906124128002</v>
      </c>
      <c r="BH188">
        <v>0.30861906124128002</v>
      </c>
      <c r="BI188">
        <v>0.28650731413504599</v>
      </c>
      <c r="BJ188">
        <v>0.28650731413504599</v>
      </c>
      <c r="BK188">
        <v>0.28982405556274599</v>
      </c>
      <c r="BL188">
        <v>0.30861906124128002</v>
      </c>
      <c r="BM188">
        <v>0.30861906124128002</v>
      </c>
      <c r="BN188">
        <v>0.30863378325887703</v>
      </c>
      <c r="BO188">
        <v>0.28650731413504599</v>
      </c>
      <c r="BP188">
        <v>0.30861906124128002</v>
      </c>
      <c r="BQ188">
        <v>0.28650731413504599</v>
      </c>
      <c r="BR188">
        <v>0.28650731413504599</v>
      </c>
      <c r="BS188">
        <v>0.30861906124128002</v>
      </c>
      <c r="BT188">
        <v>0.30861906124128002</v>
      </c>
      <c r="BU188">
        <v>0.30861906124128002</v>
      </c>
      <c r="BV188">
        <v>0.30861906124128002</v>
      </c>
      <c r="BW188">
        <v>0.28650731413504599</v>
      </c>
      <c r="BX188">
        <v>0.30861906124128002</v>
      </c>
      <c r="BY188">
        <v>0.30861906124128002</v>
      </c>
      <c r="BZ188">
        <v>0.28650731413504599</v>
      </c>
      <c r="CA188">
        <v>0.28650731413504599</v>
      </c>
      <c r="CB188">
        <v>0.28650731413504599</v>
      </c>
      <c r="CC188">
        <v>0.30861906124128002</v>
      </c>
      <c r="CD188">
        <v>0.30861906124128002</v>
      </c>
      <c r="CE188">
        <v>0.28650731413504599</v>
      </c>
      <c r="CF188">
        <v>0.30861906124128002</v>
      </c>
      <c r="CG188">
        <v>0.30861906124128002</v>
      </c>
      <c r="CH188">
        <v>0.28650731413504599</v>
      </c>
      <c r="CI188">
        <v>0.30861906124128002</v>
      </c>
      <c r="CJ188">
        <v>0.29101832953890899</v>
      </c>
      <c r="CK188">
        <v>0.30861906124128002</v>
      </c>
      <c r="CL188">
        <v>0.30861906124128002</v>
      </c>
      <c r="CM188">
        <v>0.30861906124128002</v>
      </c>
      <c r="CN188">
        <v>0.30861906124128002</v>
      </c>
      <c r="CO188">
        <v>0.30863378325887703</v>
      </c>
      <c r="CP188">
        <v>0.30861906124128002</v>
      </c>
      <c r="CQ188">
        <v>0.28650731413504599</v>
      </c>
      <c r="CR188">
        <v>0.28650731413504599</v>
      </c>
      <c r="CS188">
        <v>0.30861906124128002</v>
      </c>
      <c r="CT188">
        <v>0.30861906124128002</v>
      </c>
      <c r="CU188">
        <v>0.28650731413504599</v>
      </c>
      <c r="CV188">
        <v>0.28650731413504599</v>
      </c>
      <c r="CW188">
        <v>0.28650731413504599</v>
      </c>
    </row>
    <row r="189" spans="1:101" x14ac:dyDescent="0.3">
      <c r="A189">
        <v>-0.54275009979326905</v>
      </c>
      <c r="B189">
        <v>-0.560421157065497</v>
      </c>
      <c r="C189">
        <v>-0.57973121683800499</v>
      </c>
      <c r="D189">
        <v>-0.57973121683800499</v>
      </c>
      <c r="E189">
        <v>-0.560421157065497</v>
      </c>
      <c r="F189">
        <v>-0.560421157065497</v>
      </c>
      <c r="G189">
        <v>-0.560421157065497</v>
      </c>
      <c r="H189">
        <v>-0.57973121683800499</v>
      </c>
      <c r="I189">
        <v>-0.57973121683800499</v>
      </c>
      <c r="J189">
        <v>-0.57973121683800499</v>
      </c>
      <c r="K189">
        <v>-0.560421157065497</v>
      </c>
      <c r="L189">
        <v>-0.560421157065497</v>
      </c>
      <c r="M189">
        <v>-0.560421157065497</v>
      </c>
      <c r="N189">
        <v>-0.57973121683800499</v>
      </c>
      <c r="O189">
        <v>-0.581262956740352</v>
      </c>
      <c r="P189">
        <v>-0.57973121683800499</v>
      </c>
      <c r="Q189">
        <v>-0.57973121683800499</v>
      </c>
      <c r="R189">
        <v>-0.57973121683800499</v>
      </c>
      <c r="S189">
        <v>-0.57973121683800499</v>
      </c>
      <c r="T189">
        <v>-0.57973121683800499</v>
      </c>
      <c r="U189">
        <v>-0.560421157065497</v>
      </c>
      <c r="V189">
        <v>-0.560421157065497</v>
      </c>
      <c r="W189">
        <v>-0.57973121683800499</v>
      </c>
      <c r="X189">
        <v>-0.57973121683800499</v>
      </c>
      <c r="Y189">
        <v>-0.560421157065497</v>
      </c>
      <c r="Z189">
        <v>-0.57973121683800499</v>
      </c>
      <c r="AA189">
        <v>-0.57973121683800499</v>
      </c>
      <c r="AB189">
        <v>-0.560421157065497</v>
      </c>
      <c r="AC189">
        <v>-0.560421157065497</v>
      </c>
      <c r="AD189">
        <v>-0.57973121683800499</v>
      </c>
      <c r="AE189">
        <v>-0.57973121683800499</v>
      </c>
      <c r="AF189">
        <v>-0.560421157065497</v>
      </c>
      <c r="AG189">
        <v>-0.560421157065497</v>
      </c>
      <c r="AH189">
        <v>-0.57973121683800499</v>
      </c>
      <c r="AI189">
        <v>-0.57973121683800499</v>
      </c>
      <c r="AJ189">
        <v>-0.57973121683800499</v>
      </c>
      <c r="AK189">
        <v>-0.57973121683800499</v>
      </c>
      <c r="AL189">
        <v>-0.560421157065497</v>
      </c>
      <c r="AM189">
        <v>-0.560421157065497</v>
      </c>
      <c r="AN189">
        <v>-0.57973121683800499</v>
      </c>
      <c r="AO189">
        <v>-0.581262956740352</v>
      </c>
      <c r="AP189">
        <v>-0.560421157065497</v>
      </c>
      <c r="AQ189">
        <v>-0.560421157065497</v>
      </c>
      <c r="AR189">
        <v>-0.57973121683800499</v>
      </c>
      <c r="AS189">
        <v>-0.560421157065497</v>
      </c>
      <c r="AT189">
        <v>-0.57973121683800499</v>
      </c>
      <c r="AU189">
        <v>-0.57973121683800499</v>
      </c>
      <c r="AV189">
        <v>-0.57973121683800499</v>
      </c>
      <c r="AW189">
        <v>-0.57973121683800499</v>
      </c>
      <c r="AX189">
        <v>-0.57973121683800499</v>
      </c>
      <c r="AY189">
        <v>-0.560421157065497</v>
      </c>
      <c r="AZ189">
        <v>-0.560421157065497</v>
      </c>
      <c r="BA189">
        <v>-0.57973121683800499</v>
      </c>
      <c r="BB189">
        <v>-0.560421157065497</v>
      </c>
      <c r="BC189">
        <v>-0.57973121683800499</v>
      </c>
      <c r="BD189">
        <v>-0.560421157065497</v>
      </c>
      <c r="BE189">
        <v>-0.57973121683800499</v>
      </c>
      <c r="BF189">
        <v>-0.57973121683800499</v>
      </c>
      <c r="BG189">
        <v>-0.57973121683800499</v>
      </c>
      <c r="BH189">
        <v>-0.57973121683800499</v>
      </c>
      <c r="BI189">
        <v>-0.560421157065497</v>
      </c>
      <c r="BJ189">
        <v>-0.560421157065497</v>
      </c>
      <c r="BK189">
        <v>-0.56648982351463995</v>
      </c>
      <c r="BL189">
        <v>-0.57973121683800499</v>
      </c>
      <c r="BM189">
        <v>-0.57973121683800499</v>
      </c>
      <c r="BN189">
        <v>-0.581262956740352</v>
      </c>
      <c r="BO189">
        <v>-0.560421157065497</v>
      </c>
      <c r="BP189">
        <v>-0.57973121683800499</v>
      </c>
      <c r="BQ189">
        <v>-0.560421157065497</v>
      </c>
      <c r="BR189">
        <v>-0.560421157065497</v>
      </c>
      <c r="BS189">
        <v>-0.57973121683800499</v>
      </c>
      <c r="BT189">
        <v>-0.57973121683800499</v>
      </c>
      <c r="BU189">
        <v>-0.57973121683800499</v>
      </c>
      <c r="BV189">
        <v>-0.57973121683800499</v>
      </c>
      <c r="BW189">
        <v>-0.560421157065497</v>
      </c>
      <c r="BX189">
        <v>-0.57973121683800499</v>
      </c>
      <c r="BY189">
        <v>-0.57973121683800499</v>
      </c>
      <c r="BZ189">
        <v>-0.560421157065497</v>
      </c>
      <c r="CA189">
        <v>-0.560421157065497</v>
      </c>
      <c r="CB189">
        <v>-0.560421157065497</v>
      </c>
      <c r="CC189">
        <v>-0.57973121683800499</v>
      </c>
      <c r="CD189">
        <v>-0.57973121683800499</v>
      </c>
      <c r="CE189">
        <v>-0.560421157065497</v>
      </c>
      <c r="CF189">
        <v>-0.57973121683800499</v>
      </c>
      <c r="CG189">
        <v>-0.57973121683800499</v>
      </c>
      <c r="CH189">
        <v>-0.560421157065497</v>
      </c>
      <c r="CI189">
        <v>-0.57973121683800499</v>
      </c>
      <c r="CJ189">
        <v>-0.56664146445369801</v>
      </c>
      <c r="CK189">
        <v>-0.57973121683800499</v>
      </c>
      <c r="CL189">
        <v>-0.57973121683800499</v>
      </c>
      <c r="CM189">
        <v>-0.57973121683800499</v>
      </c>
      <c r="CN189">
        <v>-0.57973121683800499</v>
      </c>
      <c r="CO189">
        <v>-0.581262956740352</v>
      </c>
      <c r="CP189">
        <v>-0.57973121683800499</v>
      </c>
      <c r="CQ189">
        <v>-0.560421157065497</v>
      </c>
      <c r="CR189">
        <v>-0.560421157065497</v>
      </c>
      <c r="CS189">
        <v>-0.57973121683800499</v>
      </c>
      <c r="CT189">
        <v>-0.57973121683800499</v>
      </c>
      <c r="CU189">
        <v>-0.560421157065497</v>
      </c>
      <c r="CV189">
        <v>-0.560421157065497</v>
      </c>
      <c r="CW189">
        <v>-0.560421157065497</v>
      </c>
    </row>
    <row r="190" spans="1:101" x14ac:dyDescent="0.3">
      <c r="A190">
        <v>0</v>
      </c>
      <c r="B190">
        <v>0.30633455348267602</v>
      </c>
      <c r="C190">
        <v>0.30633455348267602</v>
      </c>
      <c r="D190">
        <v>0.28764804832364499</v>
      </c>
      <c r="E190">
        <v>0.30633455348267602</v>
      </c>
      <c r="F190">
        <v>0.28764804832364499</v>
      </c>
      <c r="G190">
        <v>0.30296427226741102</v>
      </c>
      <c r="H190">
        <v>0.30633455348267602</v>
      </c>
      <c r="I190">
        <v>0.30633455348267602</v>
      </c>
      <c r="J190">
        <v>0.30633455348267602</v>
      </c>
      <c r="K190">
        <v>0.30633455348267602</v>
      </c>
      <c r="L190">
        <v>0.30296427226741102</v>
      </c>
      <c r="M190">
        <v>0.30633455348267602</v>
      </c>
      <c r="N190">
        <v>0.30633455348267602</v>
      </c>
      <c r="O190">
        <v>0.30633455348267602</v>
      </c>
      <c r="P190">
        <v>0.30633455348267602</v>
      </c>
      <c r="Q190">
        <v>0.30296427226741102</v>
      </c>
      <c r="R190">
        <v>0.30633455348267602</v>
      </c>
      <c r="S190">
        <v>0.30296427226741102</v>
      </c>
      <c r="T190">
        <v>0.30633455348267602</v>
      </c>
      <c r="U190">
        <v>0.30296427226741102</v>
      </c>
      <c r="V190">
        <v>0.30633455348267602</v>
      </c>
      <c r="W190">
        <v>0.30633455348267602</v>
      </c>
      <c r="X190">
        <v>0.30296427226741102</v>
      </c>
      <c r="Y190">
        <v>0.30633455348267602</v>
      </c>
      <c r="Z190">
        <v>0.30633455348267602</v>
      </c>
      <c r="AA190">
        <v>0.30633455348267602</v>
      </c>
      <c r="AB190">
        <v>0.30633455348267602</v>
      </c>
      <c r="AC190">
        <v>0.29101832953890899</v>
      </c>
      <c r="AD190">
        <v>0.30633455348267602</v>
      </c>
      <c r="AE190">
        <v>0.30633455348267602</v>
      </c>
      <c r="AF190">
        <v>0.30296427226741102</v>
      </c>
      <c r="AG190">
        <v>0.30633455348267602</v>
      </c>
      <c r="AH190">
        <v>0.30633455348267602</v>
      </c>
      <c r="AI190">
        <v>0.30633455348267602</v>
      </c>
      <c r="AJ190">
        <v>0.30296427226741102</v>
      </c>
      <c r="AK190">
        <v>0.30633455348267602</v>
      </c>
      <c r="AL190">
        <v>0.28764804832364499</v>
      </c>
      <c r="AM190">
        <v>0.30633455348267602</v>
      </c>
      <c r="AN190">
        <v>0.30633455348267602</v>
      </c>
      <c r="AO190">
        <v>0.30633455348267602</v>
      </c>
      <c r="AP190">
        <v>0.30633455348267602</v>
      </c>
      <c r="AQ190">
        <v>0.30633455348267602</v>
      </c>
      <c r="AR190">
        <v>0.28611535556561801</v>
      </c>
      <c r="AS190">
        <v>0.30633455348267602</v>
      </c>
      <c r="AT190">
        <v>0.30633455348267602</v>
      </c>
      <c r="AU190">
        <v>0.298563328302691</v>
      </c>
      <c r="AV190">
        <v>0.30633455348267602</v>
      </c>
      <c r="AW190">
        <v>0.30633455348267602</v>
      </c>
      <c r="AX190">
        <v>0.30296427226741102</v>
      </c>
      <c r="AY190">
        <v>0.30633455348267602</v>
      </c>
      <c r="AZ190">
        <v>0.30633455348267602</v>
      </c>
      <c r="BA190">
        <v>0.28611535556561801</v>
      </c>
      <c r="BB190">
        <v>0.30633455348267602</v>
      </c>
      <c r="BC190">
        <v>0.30633455348267602</v>
      </c>
      <c r="BD190">
        <v>0.30633455348267602</v>
      </c>
      <c r="BE190">
        <v>0.30633455348267602</v>
      </c>
      <c r="BF190">
        <v>0.30633455348267602</v>
      </c>
      <c r="BG190">
        <v>0.30633455348267602</v>
      </c>
      <c r="BH190">
        <v>0.30633455348267602</v>
      </c>
      <c r="BI190">
        <v>0.30633455348267602</v>
      </c>
      <c r="BJ190">
        <v>0.30633455348267602</v>
      </c>
      <c r="BK190">
        <v>0.30633455348267602</v>
      </c>
      <c r="BL190">
        <v>0.30633455348267602</v>
      </c>
      <c r="BM190">
        <v>0.30633455348267602</v>
      </c>
      <c r="BN190">
        <v>0.30633455348267602</v>
      </c>
      <c r="BO190">
        <v>0.28764804832364499</v>
      </c>
      <c r="BP190">
        <v>0.30633455348267602</v>
      </c>
      <c r="BQ190">
        <v>0.28611535556561801</v>
      </c>
      <c r="BR190">
        <v>0.30633455348267602</v>
      </c>
      <c r="BS190">
        <v>0.30633455348267602</v>
      </c>
      <c r="BT190">
        <v>0.30474683920057499</v>
      </c>
      <c r="BU190">
        <v>0.30633455348267602</v>
      </c>
      <c r="BV190">
        <v>0.30633455348267602</v>
      </c>
      <c r="BW190">
        <v>0.30633455348267602</v>
      </c>
      <c r="BX190">
        <v>0.30633455348267602</v>
      </c>
      <c r="BY190">
        <v>0.308103873621349</v>
      </c>
      <c r="BZ190">
        <v>0.30633455348267602</v>
      </c>
      <c r="CA190">
        <v>0.30633455348267602</v>
      </c>
      <c r="CB190">
        <v>0.28764804832364499</v>
      </c>
      <c r="CC190">
        <v>0.28764804832364499</v>
      </c>
      <c r="CD190">
        <v>0.28764804832364499</v>
      </c>
      <c r="CE190">
        <v>0.28764804832364499</v>
      </c>
      <c r="CF190">
        <v>0.30633455348267602</v>
      </c>
      <c r="CG190">
        <v>0.30296427226741102</v>
      </c>
      <c r="CH190">
        <v>0.30633455348267602</v>
      </c>
      <c r="CI190">
        <v>0.30633455348267602</v>
      </c>
      <c r="CJ190">
        <v>0.30633455348267602</v>
      </c>
      <c r="CK190">
        <v>0.30296427226741102</v>
      </c>
      <c r="CL190">
        <v>0.30633455348267602</v>
      </c>
      <c r="CM190">
        <v>0.30633455348267602</v>
      </c>
      <c r="CN190">
        <v>0.30633455348267602</v>
      </c>
      <c r="CO190">
        <v>0.30633455348267602</v>
      </c>
      <c r="CP190">
        <v>0.30633455348267602</v>
      </c>
      <c r="CQ190">
        <v>0.30633455348267602</v>
      </c>
      <c r="CR190">
        <v>0.30633455348267602</v>
      </c>
      <c r="CS190">
        <v>0.30633455348267602</v>
      </c>
      <c r="CT190">
        <v>0.30633455348267602</v>
      </c>
      <c r="CU190">
        <v>0.30633455348267602</v>
      </c>
      <c r="CV190">
        <v>0.30633455348267602</v>
      </c>
      <c r="CW190">
        <v>0.30633455348267602</v>
      </c>
    </row>
    <row r="191" spans="1:101" x14ac:dyDescent="0.3">
      <c r="A191">
        <v>-0.54275009979326905</v>
      </c>
      <c r="B191">
        <v>-0.58067870926596299</v>
      </c>
      <c r="C191">
        <v>-0.58067870926596299</v>
      </c>
      <c r="D191">
        <v>-0.56557668857147603</v>
      </c>
      <c r="E191">
        <v>-0.58067870926596299</v>
      </c>
      <c r="F191">
        <v>-0.56557668857147603</v>
      </c>
      <c r="G191">
        <v>-0.57522579575083999</v>
      </c>
      <c r="H191">
        <v>-0.58067870926596299</v>
      </c>
      <c r="I191">
        <v>-0.58067870926596299</v>
      </c>
      <c r="J191">
        <v>-0.58067870926596299</v>
      </c>
      <c r="K191">
        <v>-0.58067870926596299</v>
      </c>
      <c r="L191">
        <v>-0.57522579575083999</v>
      </c>
      <c r="M191">
        <v>-0.58067870926596299</v>
      </c>
      <c r="N191">
        <v>-0.58067870926596299</v>
      </c>
      <c r="O191">
        <v>-0.58067870926596299</v>
      </c>
      <c r="P191">
        <v>-0.58067870926596299</v>
      </c>
      <c r="Q191">
        <v>-0.57522579575083999</v>
      </c>
      <c r="R191">
        <v>-0.58067870926596299</v>
      </c>
      <c r="S191">
        <v>-0.57522579575083999</v>
      </c>
      <c r="T191">
        <v>-0.58067870926596299</v>
      </c>
      <c r="U191">
        <v>-0.57522579575083999</v>
      </c>
      <c r="V191">
        <v>-0.58067870926596299</v>
      </c>
      <c r="W191">
        <v>-0.58067870926596299</v>
      </c>
      <c r="X191">
        <v>-0.57522579575083999</v>
      </c>
      <c r="Y191">
        <v>-0.58067870926596299</v>
      </c>
      <c r="Z191">
        <v>-0.58067870926596299</v>
      </c>
      <c r="AA191">
        <v>-0.58067870926596299</v>
      </c>
      <c r="AB191">
        <v>-0.58067870926596299</v>
      </c>
      <c r="AC191">
        <v>-0.56664146445369801</v>
      </c>
      <c r="AD191">
        <v>-0.58067870926596299</v>
      </c>
      <c r="AE191">
        <v>-0.58067870926596299</v>
      </c>
      <c r="AF191">
        <v>-0.57522579575083999</v>
      </c>
      <c r="AG191">
        <v>-0.58067870926596299</v>
      </c>
      <c r="AH191">
        <v>-0.58067870926596299</v>
      </c>
      <c r="AI191">
        <v>-0.58067870926596299</v>
      </c>
      <c r="AJ191">
        <v>-0.57522579575083999</v>
      </c>
      <c r="AK191">
        <v>-0.58067870926596299</v>
      </c>
      <c r="AL191">
        <v>-0.56557668857147603</v>
      </c>
      <c r="AM191">
        <v>-0.58067870926596299</v>
      </c>
      <c r="AN191">
        <v>-0.58067870926596299</v>
      </c>
      <c r="AO191">
        <v>-0.58067870926596299</v>
      </c>
      <c r="AP191">
        <v>-0.58067870926596299</v>
      </c>
      <c r="AQ191">
        <v>-0.58067870926596299</v>
      </c>
      <c r="AR191">
        <v>-0.561024431112501</v>
      </c>
      <c r="AS191">
        <v>-0.58067870926596299</v>
      </c>
      <c r="AT191">
        <v>-0.58067870926596299</v>
      </c>
      <c r="AU191">
        <v>-0.56908904127896698</v>
      </c>
      <c r="AV191">
        <v>-0.58067870926596299</v>
      </c>
      <c r="AW191">
        <v>-0.58067870926596299</v>
      </c>
      <c r="AX191">
        <v>-0.57522579575083999</v>
      </c>
      <c r="AY191">
        <v>-0.58067870926596299</v>
      </c>
      <c r="AZ191">
        <v>-0.58067870926596299</v>
      </c>
      <c r="BA191">
        <v>-0.561024431112501</v>
      </c>
      <c r="BB191">
        <v>-0.58067870926596299</v>
      </c>
      <c r="BC191">
        <v>-0.58067870926596299</v>
      </c>
      <c r="BD191">
        <v>-0.58067870926596299</v>
      </c>
      <c r="BE191">
        <v>-0.58067870926596299</v>
      </c>
      <c r="BF191">
        <v>-0.58067870926596299</v>
      </c>
      <c r="BG191">
        <v>-0.58067870926596299</v>
      </c>
      <c r="BH191">
        <v>-0.58067870926596299</v>
      </c>
      <c r="BI191">
        <v>-0.58067870926596299</v>
      </c>
      <c r="BJ191">
        <v>-0.58067870926596299</v>
      </c>
      <c r="BK191">
        <v>-0.58067870926596299</v>
      </c>
      <c r="BL191">
        <v>-0.58067870926596299</v>
      </c>
      <c r="BM191">
        <v>-0.58067870926596299</v>
      </c>
      <c r="BN191">
        <v>-0.58067870926596299</v>
      </c>
      <c r="BO191">
        <v>-0.56557668857147603</v>
      </c>
      <c r="BP191">
        <v>-0.58067870926596299</v>
      </c>
      <c r="BQ191">
        <v>-0.561024431112501</v>
      </c>
      <c r="BR191">
        <v>-0.58067870926596299</v>
      </c>
      <c r="BS191">
        <v>-0.58067870926596299</v>
      </c>
      <c r="BT191">
        <v>-0.57735383259623496</v>
      </c>
      <c r="BU191">
        <v>-0.58067870926596299</v>
      </c>
      <c r="BV191">
        <v>-0.58067870926596299</v>
      </c>
      <c r="BW191">
        <v>-0.58067870926596299</v>
      </c>
      <c r="BX191">
        <v>-0.58067870926596299</v>
      </c>
      <c r="BY191">
        <v>-0.58172392325005595</v>
      </c>
      <c r="BZ191">
        <v>-0.58067870926596299</v>
      </c>
      <c r="CA191">
        <v>-0.58067870926596299</v>
      </c>
      <c r="CB191">
        <v>-0.56557668857147603</v>
      </c>
      <c r="CC191">
        <v>-0.56557668857147603</v>
      </c>
      <c r="CD191">
        <v>-0.56557668857147603</v>
      </c>
      <c r="CE191">
        <v>-0.56557668857147603</v>
      </c>
      <c r="CF191">
        <v>-0.58067870926596299</v>
      </c>
      <c r="CG191">
        <v>-0.57522579575083999</v>
      </c>
      <c r="CH191">
        <v>-0.58067870926596299</v>
      </c>
      <c r="CI191">
        <v>-0.58067870926596299</v>
      </c>
      <c r="CJ191">
        <v>-0.58067870926596299</v>
      </c>
      <c r="CK191">
        <v>-0.57522579575083999</v>
      </c>
      <c r="CL191">
        <v>-0.58067870926596299</v>
      </c>
      <c r="CM191">
        <v>-0.58067870926596299</v>
      </c>
      <c r="CN191">
        <v>-0.58067870926596299</v>
      </c>
      <c r="CO191">
        <v>-0.58067870926596299</v>
      </c>
      <c r="CP191">
        <v>-0.58067870926596299</v>
      </c>
      <c r="CQ191">
        <v>-0.58067870926596299</v>
      </c>
      <c r="CR191">
        <v>-0.58067870926596299</v>
      </c>
      <c r="CS191">
        <v>-0.58067870926596299</v>
      </c>
      <c r="CT191">
        <v>-0.58067870926596299</v>
      </c>
      <c r="CU191">
        <v>-0.58067870926596299</v>
      </c>
      <c r="CV191">
        <v>-0.58067870926596299</v>
      </c>
      <c r="CW191">
        <v>-0.58067870926596299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Experts_10_Feat_15_BC_Man</vt:lpstr>
      <vt:lpstr>Experts_10_Feat_15_Can_Man</vt:lpstr>
      <vt:lpstr>Experts_10_Feat_15_Eu_Man </vt:lpstr>
      <vt:lpstr>Experts_10_Feat_15_Man_Man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2021-05-12T14:12:38Z</dcterms:created>
  <dcterms:modified xsi:type="dcterms:W3CDTF">2022-01-11T02:28:40Z</dcterms:modified>
</cp:coreProperties>
</file>