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eclipse-workspace\PaperNgoc\files\excels\10 Experts\20 Features\"/>
    </mc:Choice>
  </mc:AlternateContent>
  <bookViews>
    <workbookView xWindow="0" yWindow="0" windowWidth="20496" windowHeight="7656"/>
  </bookViews>
  <sheets>
    <sheet name="Experts_10_Feat_20_BC_Can" sheetId="7" r:id="rId1"/>
    <sheet name="Experts_10_Feat_20_Can_Can" sheetId="1" r:id="rId2"/>
    <sheet name="Experts_10_Feat_20_Eu_Can " sheetId="2" r:id="rId3"/>
    <sheet name="Experts_6_Feat_20_Man_Can" sheetId="4" r:id="rId4"/>
  </sheets>
  <calcPr calcId="0"/>
</workbook>
</file>

<file path=xl/connections.xml><?xml version="1.0" encoding="utf-8"?>
<connections xmlns="http://schemas.openxmlformats.org/spreadsheetml/2006/main">
  <connection id="1" name="ExpsMO_10_Feat_20_Can_Can" type="6" refreshedVersion="6" background="1">
    <textPr codePage="850" sourceFile="C:\Users\Miguel\eclipse-workspace\PaperNgoc\files\ExpsMO_10_Feat_20_Can_Can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ExpsMO_10_Feat_20_Eu_Can" type="6" refreshedVersion="6" background="1">
    <textPr codePage="850" sourceFile="C:\Users\Miguel\eclipse-workspace\PaperNgoc\files\ExpsMO_10_Feat_20_Eu_Can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ExpsMO_10_Feat_20_Man_Can" type="6" refreshedVersion="6" background="1">
    <textPr codePage="850" sourceFile="C:\Users\Miguel\eclipse-workspace\PaperNgoc\files\ExpsMO_10_Feat_20_Man_Can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4" name="ExpsMO_6_Feat_10_BC_Can" type="6" refreshedVersion="6" background="1">
    <textPr codePage="850" sourceFile="C:\Users\Miguel\eclipse-workspace\PaperNgoc\files\ExpsMO_6_Feat_10_BC_Can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5" name="ExpsMO_6_Feat_10_Can_Can" type="6" refreshedVersion="6" background="1">
    <textPr codePage="850" sourceFile="C:\Users\Miguel\eclipse-workspace\PaperNgoc\files\ExpsMO_6_Feat_10_Can_Can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ExpsMO_6_Feat_10_Eu_Can" type="6" refreshedVersion="6" background="1">
    <textPr codePage="850" sourceFile="C:\Users\Miguel\eclipse-workspace\PaperNgoc\files\ExpsMO_6_Feat_10_Eu_Can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ExpsMO_6_Feat_10_Man_Can" type="6" refreshedVersion="6" background="1">
    <textPr codePage="850" sourceFile="C:\Users\Miguel\eclipse-workspace\PaperNgoc\files\ExpsMO_6_Feat_10_Man_Can.csv" decimal="," thousands="." tab="0" comma="1">
      <textFields count="6">
        <textField/>
        <textField/>
        <textField/>
        <textField/>
        <textField/>
        <textField/>
      </textFields>
    </textPr>
  </connection>
  <connection id="8" name="ExpsMO_6_Feat_15_BC_Can" type="6" refreshedVersion="6" background="1" saveData="1">
    <textPr codePage="850" sourceFile="C:\Users\Miguel\eclipse-workspace\PaperNgoc\files\ExpsMO_6_Feat_15_BC_Can.csv" decimal="," thousands="." tab="0" comma="1">
      <textFields count="6">
        <textField/>
        <textField/>
        <textField/>
        <textField/>
        <textField/>
        <textField/>
      </textFields>
    </textPr>
  </connection>
  <connection id="9" name="ExpsMO_6_Feat_15_Can_Can" type="6" refreshedVersion="6" background="1" saveData="1">
    <textPr codePage="850" sourceFile="C:\Users\Miguel\eclipse-workspace\PaperNgoc\files\ExpsMO_6_Feat_15_Can_Can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name="ExpsMO_6_Feat_15_Eu_Can" type="6" refreshedVersion="6" background="1" saveData="1">
    <textPr codePage="850" sourceFile="C:\Users\Miguel\eclipse-workspace\PaperNgoc\files\ExpsMO_6_Feat_15_Eu_Can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ExpsMO_6_Feat_15_Man_Can" type="6" refreshedVersion="6" background="1" saveData="1">
    <textPr codePage="850" sourceFile="C:\Users\Miguel\eclipse-workspace\PaperNgoc\files\ExpsMO_6_Feat_15_Man_Can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12" name="ExpsMO_6_Feat_20_BC_Can" type="6" refreshedVersion="6" background="1" saveData="1">
    <textPr codePage="850" sourceFile="C:\Users\Miguel\eclipse-workspace\PaperNgoc\files\ExpsMO_6_Feat_20_BC_Can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13" name="ExpsMO_6_Feat_20_Can_Can" type="6" refreshedVersion="6" background="1" saveData="1">
    <textPr codePage="850" sourceFile="C:\Users\Miguel\eclipse-workspace\PaperNgoc\files\ExpsMO_6_Feat_20_Can_Can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ExpsMO_6_Feat_20_Eu_Can" type="6" refreshedVersion="6" background="1" saveData="1">
    <textPr codePage="850" sourceFile="C:\Users\Miguel\eclipse-workspace\PaperNgoc\files\ExpsMO_6_Feat_20_Eu_Can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name="ExpsMO_6_Feat_20_Man_Can" type="6" refreshedVersion="6" background="1" saveData="1">
    <textPr codePage="850" sourceFile="C:\Users\Miguel\eclipse-workspace\PaperNgoc\files\ExpsMO_6_Feat_20_Man_Can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16" name="ExpsMO_6_Feat_5_BC_Can" type="6" refreshedVersion="6" background="1" saveData="1">
    <textPr codePage="850" sourceFile="C:\Users\Miguel\eclipse-workspace\PaperNgoc\files\ExpsMO_6_Feat_5_BC_Can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name="ExpsMO_6_Feat_5_Can_BC" type="6" refreshedVersion="6" background="1">
    <textPr codePage="850" sourceFile="C:\Users\Miguel\eclipse-workspace\PaperNgoc\files\ExpsMO_6_Feat_5_Can_BC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name="ExpsMO_6_Feat_5_Can_Can" type="6" refreshedVersion="6" background="1" saveData="1">
    <textPr codePage="850" sourceFile="C:\Users\Miguel\eclipse-workspace\PaperNgoc\files\ExpsMO_6_Feat_5_Can_Can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ExpsMO_6_Feat_5_Eu_BC" type="6" refreshedVersion="6" background="1">
    <textPr codePage="850" sourceFile="C:\Users\Miguel\eclipse-workspace\PaperNgoc\files2\ExpsMO_6_Feat_5_Eu_BC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name="ExpsMO_6_Feat_5_Eu_Can" type="6" refreshedVersion="6" background="1" saveData="1">
    <textPr codePage="850" sourceFile="C:\Users\Miguel\eclipse-workspace\PaperNgoc\files\ExpsMO_6_Feat_5_Eu_Can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21" name="ExpsMO_6_Feat_5_Man_Can" type="6" refreshedVersion="6" background="1" saveData="1">
    <textPr codePage="850" sourceFile="C:\Users\Miguel\eclipse-workspace\PaperNgoc\files\ExpsMO_6_Feat_5_Man_Can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<sst xmlns="http://schemas.openxmlformats.org/spreadsheetml/2006/main" count="384" uniqueCount="9">
  <si>
    <t>Tournament</t>
  </si>
  <si>
    <t>Continuous crossover</t>
  </si>
  <si>
    <t>Exhaustive mutation</t>
  </si>
  <si>
    <t>Direct replacement</t>
  </si>
  <si>
    <t>Elitist replacement</t>
  </si>
  <si>
    <t>NSGA replacement</t>
  </si>
  <si>
    <t>Replace mutation</t>
  </si>
  <si>
    <t>Standard crossover</t>
  </si>
  <si>
    <t>Truncation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</si>
</sst>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exhaustive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Experts_10_Feat_20_BC_Can!$22:$22</c:f>
              <c:numCache>
                <c:formatCode>General</c:formatCode>
                <c:ptCount val="16384"/>
                <c:pt idx="0">
                  <c:v>0</c:v>
                </c:pt>
                <c:pt idx="1">
                  <c:v>0.290677519562489</c:v>
                </c:pt>
                <c:pt idx="2">
                  <c:v>0.28526458242907299</c:v>
                </c:pt>
                <c:pt idx="3">
                  <c:v>0.28032255563470998</c:v>
                </c:pt>
                <c:pt idx="4">
                  <c:v>0.28284933204205798</c:v>
                </c:pt>
                <c:pt idx="5">
                  <c:v>0.28419932402443798</c:v>
                </c:pt>
                <c:pt idx="6">
                  <c:v>0.28930872090898302</c:v>
                </c:pt>
                <c:pt idx="7">
                  <c:v>0.28325804323849701</c:v>
                </c:pt>
                <c:pt idx="8">
                  <c:v>0.28062669198069601</c:v>
                </c:pt>
                <c:pt idx="9">
                  <c:v>0.28874445368080498</c:v>
                </c:pt>
              </c:numCache>
            </c:numRef>
          </c:xVal>
          <c:yVal>
            <c:numRef>
              <c:f>Experts_10_Feat_20_BC_Can!$23:$23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-0.49668629106836998</c:v>
                </c:pt>
                <c:pt idx="2">
                  <c:v>-0.493575032681078</c:v>
                </c:pt>
                <c:pt idx="3">
                  <c:v>-0.47623886082675598</c:v>
                </c:pt>
                <c:pt idx="4">
                  <c:v>-0.48400141557651</c:v>
                </c:pt>
                <c:pt idx="5">
                  <c:v>-0.49197448936874999</c:v>
                </c:pt>
                <c:pt idx="6">
                  <c:v>-0.495719466641177</c:v>
                </c:pt>
                <c:pt idx="7">
                  <c:v>-0.48740224774214203</c:v>
                </c:pt>
                <c:pt idx="8">
                  <c:v>-0.483845636277209</c:v>
                </c:pt>
                <c:pt idx="9">
                  <c:v>-0.49415100813393298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A6-4E35-9B74-987BD2362EDE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Experts_10_Feat_20_BC_Can!$14:$14</c:f>
              <c:numCache>
                <c:formatCode>General</c:formatCode>
                <c:ptCount val="16384"/>
                <c:pt idx="0">
                  <c:v>0</c:v>
                </c:pt>
                <c:pt idx="1">
                  <c:v>0.32809304870971101</c:v>
                </c:pt>
              </c:numCache>
            </c:numRef>
          </c:xVal>
          <c:yVal>
            <c:numRef>
              <c:f>Experts_10_Feat_20_BC_Can!$15:$15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-0.44494225731544101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A6-4E35-9B74-987BD2362EDE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Experts_10_Feat_20_BC_Can!$6:$6</c:f>
              <c:numCache>
                <c:formatCode>General</c:formatCode>
                <c:ptCount val="16384"/>
                <c:pt idx="0">
                  <c:v>0</c:v>
                </c:pt>
                <c:pt idx="1">
                  <c:v>0.33950350133028401</c:v>
                </c:pt>
                <c:pt idx="2">
                  <c:v>0.32898283748499502</c:v>
                </c:pt>
                <c:pt idx="3">
                  <c:v>0.32463835979425498</c:v>
                </c:pt>
                <c:pt idx="4">
                  <c:v>0.33275323149341202</c:v>
                </c:pt>
              </c:numCache>
            </c:numRef>
          </c:xVal>
          <c:yVal>
            <c:numRef>
              <c:f>Experts_10_Feat_20_BC_Can!$7:$7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-0.44470819889146501</c:v>
                </c:pt>
                <c:pt idx="2">
                  <c:v>-0.43690634771603298</c:v>
                </c:pt>
                <c:pt idx="3">
                  <c:v>-0.42370677633407799</c:v>
                </c:pt>
                <c:pt idx="4">
                  <c:v>-0.44461430262988599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A6-4E35-9B74-987BD2362EDE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Experts_10_Feat_20_BC_Can!$20:$20</c:f>
              <c:numCache>
                <c:formatCode>General</c:formatCode>
                <c:ptCount val="16384"/>
                <c:pt idx="0">
                  <c:v>0</c:v>
                </c:pt>
                <c:pt idx="1">
                  <c:v>0.302235924360712</c:v>
                </c:pt>
                <c:pt idx="2">
                  <c:v>0.300541254576774</c:v>
                </c:pt>
                <c:pt idx="3">
                  <c:v>0.31713052130053598</c:v>
                </c:pt>
                <c:pt idx="4">
                  <c:v>0.312831082960151</c:v>
                </c:pt>
                <c:pt idx="5">
                  <c:v>0.29138506029061301</c:v>
                </c:pt>
                <c:pt idx="6">
                  <c:v>0.29818021159852898</c:v>
                </c:pt>
                <c:pt idx="7">
                  <c:v>0.30941181008851498</c:v>
                </c:pt>
                <c:pt idx="8">
                  <c:v>0.300611065047729</c:v>
                </c:pt>
                <c:pt idx="9">
                  <c:v>0.29552883740664798</c:v>
                </c:pt>
                <c:pt idx="10">
                  <c:v>0.30335654557383801</c:v>
                </c:pt>
                <c:pt idx="11">
                  <c:v>0.30589796283953902</c:v>
                </c:pt>
                <c:pt idx="12">
                  <c:v>0.30885131841407598</c:v>
                </c:pt>
                <c:pt idx="13">
                  <c:v>0.30141199861874102</c:v>
                </c:pt>
                <c:pt idx="14">
                  <c:v>0.30497390413863101</c:v>
                </c:pt>
              </c:numCache>
            </c:numRef>
          </c:xVal>
          <c:yVal>
            <c:numRef>
              <c:f>Experts_10_Feat_20_BC_Can!$21:$21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-0.477047022312166</c:v>
                </c:pt>
                <c:pt idx="2">
                  <c:v>-0.47479499928707802</c:v>
                </c:pt>
                <c:pt idx="3">
                  <c:v>-0.48421074441496498</c:v>
                </c:pt>
                <c:pt idx="4">
                  <c:v>-0.48264266236836301</c:v>
                </c:pt>
                <c:pt idx="5">
                  <c:v>-0.46363492086709701</c:v>
                </c:pt>
                <c:pt idx="6">
                  <c:v>-0.47297480619476601</c:v>
                </c:pt>
                <c:pt idx="7">
                  <c:v>-0.48246084773912901</c:v>
                </c:pt>
                <c:pt idx="8">
                  <c:v>-0.475220392810558</c:v>
                </c:pt>
                <c:pt idx="9">
                  <c:v>-0.47129749141702798</c:v>
                </c:pt>
                <c:pt idx="10">
                  <c:v>-0.477835846633761</c:v>
                </c:pt>
                <c:pt idx="11">
                  <c:v>-0.47994518857405799</c:v>
                </c:pt>
                <c:pt idx="12">
                  <c:v>-0.48098222074824498</c:v>
                </c:pt>
                <c:pt idx="13">
                  <c:v>-0.47535635616018201</c:v>
                </c:pt>
                <c:pt idx="14">
                  <c:v>-0.47856730043233398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A6-4E35-9B74-987BD2362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replacement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Experts_10_Feat_20_BC_Can!$46:$46</c:f>
              <c:numCache>
                <c:formatCode>General</c:formatCode>
                <c:ptCount val="16384"/>
                <c:pt idx="0">
                  <c:v>0</c:v>
                </c:pt>
                <c:pt idx="1">
                  <c:v>0.30447570887714098</c:v>
                </c:pt>
                <c:pt idx="2">
                  <c:v>0.30113032044121102</c:v>
                </c:pt>
                <c:pt idx="3">
                  <c:v>0.30414666173301602</c:v>
                </c:pt>
                <c:pt idx="4">
                  <c:v>0.30447570887714098</c:v>
                </c:pt>
                <c:pt idx="5">
                  <c:v>0.29798749421471399</c:v>
                </c:pt>
                <c:pt idx="6">
                  <c:v>0.30414666173301602</c:v>
                </c:pt>
                <c:pt idx="7">
                  <c:v>0.30414666173301602</c:v>
                </c:pt>
                <c:pt idx="8">
                  <c:v>0.30447570887714098</c:v>
                </c:pt>
                <c:pt idx="9">
                  <c:v>0.30414666173301602</c:v>
                </c:pt>
                <c:pt idx="10">
                  <c:v>0.30447570887714098</c:v>
                </c:pt>
                <c:pt idx="11">
                  <c:v>0.29798749421471399</c:v>
                </c:pt>
                <c:pt idx="12">
                  <c:v>0.30414666173301602</c:v>
                </c:pt>
                <c:pt idx="13">
                  <c:v>0.30414666173301602</c:v>
                </c:pt>
                <c:pt idx="14">
                  <c:v>0.30414666173301602</c:v>
                </c:pt>
                <c:pt idx="15">
                  <c:v>0.30414666173301602</c:v>
                </c:pt>
                <c:pt idx="16">
                  <c:v>0.30414666173301602</c:v>
                </c:pt>
                <c:pt idx="17">
                  <c:v>0.30414666173301602</c:v>
                </c:pt>
                <c:pt idx="18">
                  <c:v>0.30414666173301602</c:v>
                </c:pt>
                <c:pt idx="19">
                  <c:v>0.30414666173301602</c:v>
                </c:pt>
                <c:pt idx="20">
                  <c:v>0.30447570887714098</c:v>
                </c:pt>
                <c:pt idx="21">
                  <c:v>0.30414666173301602</c:v>
                </c:pt>
                <c:pt idx="22">
                  <c:v>0.30113032044121102</c:v>
                </c:pt>
                <c:pt idx="23">
                  <c:v>0.29798749421471399</c:v>
                </c:pt>
                <c:pt idx="24">
                  <c:v>0.30447570887714098</c:v>
                </c:pt>
                <c:pt idx="25">
                  <c:v>0.30447570887714098</c:v>
                </c:pt>
                <c:pt idx="26">
                  <c:v>0.30414666173301602</c:v>
                </c:pt>
                <c:pt idx="27">
                  <c:v>0.30414666173301602</c:v>
                </c:pt>
                <c:pt idx="28">
                  <c:v>0.30414666173301602</c:v>
                </c:pt>
                <c:pt idx="29">
                  <c:v>0.30414666173301602</c:v>
                </c:pt>
                <c:pt idx="30">
                  <c:v>0.30414666173301602</c:v>
                </c:pt>
                <c:pt idx="31">
                  <c:v>0.30414666173301602</c:v>
                </c:pt>
                <c:pt idx="32">
                  <c:v>0.30414666173301602</c:v>
                </c:pt>
                <c:pt idx="33">
                  <c:v>0.30414666173301602</c:v>
                </c:pt>
                <c:pt idx="34">
                  <c:v>0.29798749421471399</c:v>
                </c:pt>
                <c:pt idx="35">
                  <c:v>0.30414666173301602</c:v>
                </c:pt>
                <c:pt idx="36">
                  <c:v>0.29798749421471399</c:v>
                </c:pt>
                <c:pt idx="37">
                  <c:v>0.29798749421471399</c:v>
                </c:pt>
                <c:pt idx="38">
                  <c:v>0.29798749421471399</c:v>
                </c:pt>
                <c:pt idx="39">
                  <c:v>0.29798749421471399</c:v>
                </c:pt>
                <c:pt idx="40">
                  <c:v>0.29458299696517098</c:v>
                </c:pt>
                <c:pt idx="41">
                  <c:v>0.30414666173301602</c:v>
                </c:pt>
                <c:pt idx="42">
                  <c:v>0.29798749421471399</c:v>
                </c:pt>
                <c:pt idx="43">
                  <c:v>0.30414666173301602</c:v>
                </c:pt>
                <c:pt idx="44">
                  <c:v>0.30447570887714098</c:v>
                </c:pt>
                <c:pt idx="45">
                  <c:v>0.30414666173301602</c:v>
                </c:pt>
                <c:pt idx="46">
                  <c:v>0.30414666173301602</c:v>
                </c:pt>
                <c:pt idx="47">
                  <c:v>0.30414666173301602</c:v>
                </c:pt>
                <c:pt idx="48">
                  <c:v>0.30414666173301602</c:v>
                </c:pt>
                <c:pt idx="49">
                  <c:v>0.30414666173301602</c:v>
                </c:pt>
                <c:pt idx="50">
                  <c:v>0.30447570887714098</c:v>
                </c:pt>
                <c:pt idx="51">
                  <c:v>0.30414666173301602</c:v>
                </c:pt>
                <c:pt idx="52">
                  <c:v>0.30414666173301602</c:v>
                </c:pt>
                <c:pt idx="53">
                  <c:v>0.30447570887714098</c:v>
                </c:pt>
                <c:pt idx="54">
                  <c:v>0.30414666173301602</c:v>
                </c:pt>
                <c:pt idx="55">
                  <c:v>0.30113032044121102</c:v>
                </c:pt>
                <c:pt idx="56">
                  <c:v>0.30447570887714098</c:v>
                </c:pt>
                <c:pt idx="57">
                  <c:v>0.30447570887714098</c:v>
                </c:pt>
                <c:pt idx="58">
                  <c:v>0.29798749421471399</c:v>
                </c:pt>
                <c:pt idx="59">
                  <c:v>0.30447570887714098</c:v>
                </c:pt>
                <c:pt idx="60">
                  <c:v>0.30414666173301602</c:v>
                </c:pt>
                <c:pt idx="61">
                  <c:v>0.30414666173301602</c:v>
                </c:pt>
                <c:pt idx="62">
                  <c:v>0.30414666173301602</c:v>
                </c:pt>
                <c:pt idx="63">
                  <c:v>0.30447570887714098</c:v>
                </c:pt>
                <c:pt idx="64">
                  <c:v>0.30447570887714098</c:v>
                </c:pt>
                <c:pt idx="65">
                  <c:v>0.30447570887714098</c:v>
                </c:pt>
                <c:pt idx="66">
                  <c:v>0.30414666173301602</c:v>
                </c:pt>
                <c:pt idx="67">
                  <c:v>0.30414666173301602</c:v>
                </c:pt>
                <c:pt idx="68">
                  <c:v>0.30414666173301602</c:v>
                </c:pt>
                <c:pt idx="69">
                  <c:v>0.29798749421471399</c:v>
                </c:pt>
                <c:pt idx="70">
                  <c:v>0.30447570887714098</c:v>
                </c:pt>
                <c:pt idx="71">
                  <c:v>0.29798749421471399</c:v>
                </c:pt>
                <c:pt idx="72">
                  <c:v>0.29798749421471399</c:v>
                </c:pt>
                <c:pt idx="73">
                  <c:v>0.30414666173301602</c:v>
                </c:pt>
                <c:pt idx="74">
                  <c:v>0.30447570887714098</c:v>
                </c:pt>
                <c:pt idx="75">
                  <c:v>0.30414666173301602</c:v>
                </c:pt>
                <c:pt idx="76">
                  <c:v>0.30447570887714098</c:v>
                </c:pt>
                <c:pt idx="77">
                  <c:v>0.29798749421471399</c:v>
                </c:pt>
                <c:pt idx="78">
                  <c:v>0.30447570887714098</c:v>
                </c:pt>
                <c:pt idx="79">
                  <c:v>0.30113032044121102</c:v>
                </c:pt>
                <c:pt idx="80">
                  <c:v>0.30414666173301602</c:v>
                </c:pt>
                <c:pt idx="81">
                  <c:v>0.29798749421471399</c:v>
                </c:pt>
                <c:pt idx="82">
                  <c:v>0.30414666173301602</c:v>
                </c:pt>
                <c:pt idx="83">
                  <c:v>0.29798749421471399</c:v>
                </c:pt>
                <c:pt idx="84">
                  <c:v>0.30447570887714098</c:v>
                </c:pt>
                <c:pt idx="85">
                  <c:v>0.30414666173301602</c:v>
                </c:pt>
                <c:pt idx="86">
                  <c:v>0.29798749421471399</c:v>
                </c:pt>
                <c:pt idx="87">
                  <c:v>0.30447570887714098</c:v>
                </c:pt>
                <c:pt idx="88">
                  <c:v>0.30414666173301602</c:v>
                </c:pt>
                <c:pt idx="89">
                  <c:v>0.30113032044121102</c:v>
                </c:pt>
                <c:pt idx="90">
                  <c:v>0.29798749421471399</c:v>
                </c:pt>
                <c:pt idx="91">
                  <c:v>0.30414666173301602</c:v>
                </c:pt>
                <c:pt idx="92">
                  <c:v>0.30447570887714098</c:v>
                </c:pt>
                <c:pt idx="93">
                  <c:v>0.30113032044121102</c:v>
                </c:pt>
                <c:pt idx="94">
                  <c:v>0.30414666173301602</c:v>
                </c:pt>
                <c:pt idx="95">
                  <c:v>0.30447570887714098</c:v>
                </c:pt>
                <c:pt idx="96">
                  <c:v>0.30414666173301602</c:v>
                </c:pt>
                <c:pt idx="97">
                  <c:v>0.29692739517734401</c:v>
                </c:pt>
                <c:pt idx="98">
                  <c:v>0.30447570887714098</c:v>
                </c:pt>
                <c:pt idx="99">
                  <c:v>0.30447570887714098</c:v>
                </c:pt>
                <c:pt idx="100">
                  <c:v>0.30414666173301602</c:v>
                </c:pt>
              </c:numCache>
            </c:numRef>
          </c:xVal>
          <c:yVal>
            <c:numRef>
              <c:f>Experts_10_Feat_20_BC_Can!$47:$47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-0.47168732437348998</c:v>
                </c:pt>
                <c:pt idx="2">
                  <c:v>-0.46980574179664902</c:v>
                </c:pt>
                <c:pt idx="3">
                  <c:v>-0.47048397373786299</c:v>
                </c:pt>
                <c:pt idx="4">
                  <c:v>-0.47168732437348998</c:v>
                </c:pt>
                <c:pt idx="5">
                  <c:v>-0.46680357333371703</c:v>
                </c:pt>
                <c:pt idx="6">
                  <c:v>-0.47048397373786299</c:v>
                </c:pt>
                <c:pt idx="7">
                  <c:v>-0.47048397373786299</c:v>
                </c:pt>
                <c:pt idx="8">
                  <c:v>-0.47168732437348998</c:v>
                </c:pt>
                <c:pt idx="9">
                  <c:v>-0.47048397373786299</c:v>
                </c:pt>
                <c:pt idx="10">
                  <c:v>-0.47168732437348998</c:v>
                </c:pt>
                <c:pt idx="11">
                  <c:v>-0.46680357333371703</c:v>
                </c:pt>
                <c:pt idx="12">
                  <c:v>-0.47048397373786299</c:v>
                </c:pt>
                <c:pt idx="13">
                  <c:v>-0.47048397373786299</c:v>
                </c:pt>
                <c:pt idx="14">
                  <c:v>-0.47048397373786299</c:v>
                </c:pt>
                <c:pt idx="15">
                  <c:v>-0.47048397373786299</c:v>
                </c:pt>
                <c:pt idx="16">
                  <c:v>-0.47048397373786299</c:v>
                </c:pt>
                <c:pt idx="17">
                  <c:v>-0.47048397373786299</c:v>
                </c:pt>
                <c:pt idx="18">
                  <c:v>-0.47048397373786299</c:v>
                </c:pt>
                <c:pt idx="19">
                  <c:v>-0.47048397373786299</c:v>
                </c:pt>
                <c:pt idx="20">
                  <c:v>-0.47168732437348998</c:v>
                </c:pt>
                <c:pt idx="21">
                  <c:v>-0.47048397373786299</c:v>
                </c:pt>
                <c:pt idx="22">
                  <c:v>-0.46980574179664902</c:v>
                </c:pt>
                <c:pt idx="23">
                  <c:v>-0.46680357333371703</c:v>
                </c:pt>
                <c:pt idx="24">
                  <c:v>-0.47168732437348998</c:v>
                </c:pt>
                <c:pt idx="25">
                  <c:v>-0.47168732437348998</c:v>
                </c:pt>
                <c:pt idx="26">
                  <c:v>-0.47048397373786299</c:v>
                </c:pt>
                <c:pt idx="27">
                  <c:v>-0.47048397373786299</c:v>
                </c:pt>
                <c:pt idx="28">
                  <c:v>-0.47048397373786299</c:v>
                </c:pt>
                <c:pt idx="29">
                  <c:v>-0.47048397373786299</c:v>
                </c:pt>
                <c:pt idx="30">
                  <c:v>-0.47048397373786299</c:v>
                </c:pt>
                <c:pt idx="31">
                  <c:v>-0.47048397373786299</c:v>
                </c:pt>
                <c:pt idx="32">
                  <c:v>-0.47048397373786299</c:v>
                </c:pt>
                <c:pt idx="33">
                  <c:v>-0.47048397373786299</c:v>
                </c:pt>
                <c:pt idx="34">
                  <c:v>-0.46680357333371703</c:v>
                </c:pt>
                <c:pt idx="35">
                  <c:v>-0.47048397373786299</c:v>
                </c:pt>
                <c:pt idx="36">
                  <c:v>-0.46680357333371703</c:v>
                </c:pt>
                <c:pt idx="37">
                  <c:v>-0.46680357333371703</c:v>
                </c:pt>
                <c:pt idx="38">
                  <c:v>-0.46680357333371703</c:v>
                </c:pt>
                <c:pt idx="39">
                  <c:v>-0.46680357333371703</c:v>
                </c:pt>
                <c:pt idx="40">
                  <c:v>-0.462340161939994</c:v>
                </c:pt>
                <c:pt idx="41">
                  <c:v>-0.47048397373786299</c:v>
                </c:pt>
                <c:pt idx="42">
                  <c:v>-0.46680357333371703</c:v>
                </c:pt>
                <c:pt idx="43">
                  <c:v>-0.47048397373786299</c:v>
                </c:pt>
                <c:pt idx="44">
                  <c:v>-0.47168732437348998</c:v>
                </c:pt>
                <c:pt idx="45">
                  <c:v>-0.47048397373786299</c:v>
                </c:pt>
                <c:pt idx="46">
                  <c:v>-0.47048397373786299</c:v>
                </c:pt>
                <c:pt idx="47">
                  <c:v>-0.47048397373786299</c:v>
                </c:pt>
                <c:pt idx="48">
                  <c:v>-0.47048397373786299</c:v>
                </c:pt>
                <c:pt idx="49">
                  <c:v>-0.47048397373786299</c:v>
                </c:pt>
                <c:pt idx="50">
                  <c:v>-0.47168732437348998</c:v>
                </c:pt>
                <c:pt idx="51">
                  <c:v>-0.47048397373786299</c:v>
                </c:pt>
                <c:pt idx="52">
                  <c:v>-0.47048397373786299</c:v>
                </c:pt>
                <c:pt idx="53">
                  <c:v>-0.47168732437348998</c:v>
                </c:pt>
                <c:pt idx="54">
                  <c:v>-0.47048397373786299</c:v>
                </c:pt>
                <c:pt idx="55">
                  <c:v>-0.46980574179664902</c:v>
                </c:pt>
                <c:pt idx="56">
                  <c:v>-0.47168732437348998</c:v>
                </c:pt>
                <c:pt idx="57">
                  <c:v>-0.47168732437348998</c:v>
                </c:pt>
                <c:pt idx="58">
                  <c:v>-0.46680357333371703</c:v>
                </c:pt>
                <c:pt idx="59">
                  <c:v>-0.47168732437348998</c:v>
                </c:pt>
                <c:pt idx="60">
                  <c:v>-0.47048397373786299</c:v>
                </c:pt>
                <c:pt idx="61">
                  <c:v>-0.47048397373786299</c:v>
                </c:pt>
                <c:pt idx="62">
                  <c:v>-0.47048397373786299</c:v>
                </c:pt>
                <c:pt idx="63">
                  <c:v>-0.47168732437348998</c:v>
                </c:pt>
                <c:pt idx="64">
                  <c:v>-0.47168732437348998</c:v>
                </c:pt>
                <c:pt idx="65">
                  <c:v>-0.47168732437348998</c:v>
                </c:pt>
                <c:pt idx="66">
                  <c:v>-0.47048397373786299</c:v>
                </c:pt>
                <c:pt idx="67">
                  <c:v>-0.47048397373786299</c:v>
                </c:pt>
                <c:pt idx="68">
                  <c:v>-0.47048397373786299</c:v>
                </c:pt>
                <c:pt idx="69">
                  <c:v>-0.46680357333371703</c:v>
                </c:pt>
                <c:pt idx="70">
                  <c:v>-0.47168732437348998</c:v>
                </c:pt>
                <c:pt idx="71">
                  <c:v>-0.46680357333371703</c:v>
                </c:pt>
                <c:pt idx="72">
                  <c:v>-0.46680357333371703</c:v>
                </c:pt>
                <c:pt idx="73">
                  <c:v>-0.47048397373786299</c:v>
                </c:pt>
                <c:pt idx="74">
                  <c:v>-0.47168732437348998</c:v>
                </c:pt>
                <c:pt idx="75">
                  <c:v>-0.47048397373786299</c:v>
                </c:pt>
                <c:pt idx="76">
                  <c:v>-0.47168732437348998</c:v>
                </c:pt>
                <c:pt idx="77">
                  <c:v>-0.46680357333371703</c:v>
                </c:pt>
                <c:pt idx="78">
                  <c:v>-0.47168732437348998</c:v>
                </c:pt>
                <c:pt idx="79">
                  <c:v>-0.46980574179664902</c:v>
                </c:pt>
                <c:pt idx="80">
                  <c:v>-0.47048397373786299</c:v>
                </c:pt>
                <c:pt idx="81">
                  <c:v>-0.46680357333371703</c:v>
                </c:pt>
                <c:pt idx="82">
                  <c:v>-0.47048397373786299</c:v>
                </c:pt>
                <c:pt idx="83">
                  <c:v>-0.46680357333371703</c:v>
                </c:pt>
                <c:pt idx="84">
                  <c:v>-0.47168732437348998</c:v>
                </c:pt>
                <c:pt idx="85">
                  <c:v>-0.47048397373786299</c:v>
                </c:pt>
                <c:pt idx="86">
                  <c:v>-0.46680357333371703</c:v>
                </c:pt>
                <c:pt idx="87">
                  <c:v>-0.47168732437348998</c:v>
                </c:pt>
                <c:pt idx="88">
                  <c:v>-0.47048397373786299</c:v>
                </c:pt>
                <c:pt idx="89">
                  <c:v>-0.46980574179664902</c:v>
                </c:pt>
                <c:pt idx="90">
                  <c:v>-0.46680357333371703</c:v>
                </c:pt>
                <c:pt idx="91">
                  <c:v>-0.47048397373786299</c:v>
                </c:pt>
                <c:pt idx="92">
                  <c:v>-0.47168732437348998</c:v>
                </c:pt>
                <c:pt idx="93">
                  <c:v>-0.46980574179664902</c:v>
                </c:pt>
                <c:pt idx="94">
                  <c:v>-0.47048397373786299</c:v>
                </c:pt>
                <c:pt idx="95">
                  <c:v>-0.47168732437348998</c:v>
                </c:pt>
                <c:pt idx="96">
                  <c:v>-0.47048397373786299</c:v>
                </c:pt>
                <c:pt idx="97">
                  <c:v>-0.46596871412907598</c:v>
                </c:pt>
                <c:pt idx="98">
                  <c:v>-0.47168732437348998</c:v>
                </c:pt>
                <c:pt idx="99">
                  <c:v>-0.47168732437348998</c:v>
                </c:pt>
                <c:pt idx="100">
                  <c:v>-0.47048397373786299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6D-45B6-B1A8-40EE32F8B48E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Experts_10_Feat_20_BC_Can!$38:$38</c:f>
              <c:numCache>
                <c:formatCode>General</c:formatCode>
                <c:ptCount val="16384"/>
                <c:pt idx="0">
                  <c:v>0</c:v>
                </c:pt>
                <c:pt idx="1">
                  <c:v>0.32808475616078497</c:v>
                </c:pt>
                <c:pt idx="2">
                  <c:v>0.34069695098802999</c:v>
                </c:pt>
                <c:pt idx="3">
                  <c:v>0.34643616601868799</c:v>
                </c:pt>
                <c:pt idx="4">
                  <c:v>0.33675099539779402</c:v>
                </c:pt>
              </c:numCache>
            </c:numRef>
          </c:xVal>
          <c:yVal>
            <c:numRef>
              <c:f>Experts_10_Feat_20_BC_Can!$39:$39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-0.43374650624726202</c:v>
                </c:pt>
                <c:pt idx="2">
                  <c:v>-0.44322922099927298</c:v>
                </c:pt>
                <c:pt idx="3">
                  <c:v>-0.44704848170885098</c:v>
                </c:pt>
                <c:pt idx="4">
                  <c:v>-0.43956495457540401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6D-45B6-B1A8-40EE32F8B48E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Experts_10_Feat_20_BC_Can!$30:$30</c:f>
              <c:numCache>
                <c:formatCode>General</c:formatCode>
                <c:ptCount val="16384"/>
                <c:pt idx="0">
                  <c:v>0</c:v>
                </c:pt>
                <c:pt idx="1">
                  <c:v>0.33887178944885199</c:v>
                </c:pt>
                <c:pt idx="2">
                  <c:v>0.330257867894729</c:v>
                </c:pt>
                <c:pt idx="3">
                  <c:v>0.33532304561195497</c:v>
                </c:pt>
              </c:numCache>
            </c:numRef>
          </c:xVal>
          <c:yVal>
            <c:numRef>
              <c:f>Experts_10_Feat_20_BC_Can!$31:$31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-0.44997431728086001</c:v>
                </c:pt>
                <c:pt idx="2">
                  <c:v>-0.43737209698380097</c:v>
                </c:pt>
                <c:pt idx="3">
                  <c:v>-0.446935150273572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6D-45B6-B1A8-40EE32F8B48E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Experts_10_Feat_20_BC_Can!$44:$44</c:f>
              <c:numCache>
                <c:formatCode>General</c:formatCode>
                <c:ptCount val="16384"/>
                <c:pt idx="0">
                  <c:v>0</c:v>
                </c:pt>
                <c:pt idx="1">
                  <c:v>0.30472802547187799</c:v>
                </c:pt>
                <c:pt idx="2">
                  <c:v>0.30472802547187799</c:v>
                </c:pt>
                <c:pt idx="3">
                  <c:v>0.30472802547187799</c:v>
                </c:pt>
                <c:pt idx="4">
                  <c:v>0.301802263520842</c:v>
                </c:pt>
                <c:pt idx="5">
                  <c:v>0.301802263520842</c:v>
                </c:pt>
                <c:pt idx="6">
                  <c:v>0.30472802547187799</c:v>
                </c:pt>
                <c:pt idx="7">
                  <c:v>0.30472802547187799</c:v>
                </c:pt>
                <c:pt idx="8">
                  <c:v>0.30472802547187799</c:v>
                </c:pt>
                <c:pt idx="9">
                  <c:v>0.30213131066496701</c:v>
                </c:pt>
                <c:pt idx="10">
                  <c:v>0.30472802547187799</c:v>
                </c:pt>
                <c:pt idx="11">
                  <c:v>0.30472802547187799</c:v>
                </c:pt>
                <c:pt idx="12">
                  <c:v>0.30213131066496701</c:v>
                </c:pt>
                <c:pt idx="13">
                  <c:v>0.301802263520842</c:v>
                </c:pt>
                <c:pt idx="14">
                  <c:v>0.301802263520842</c:v>
                </c:pt>
                <c:pt idx="15">
                  <c:v>0.30472802547187799</c:v>
                </c:pt>
                <c:pt idx="16">
                  <c:v>0.301802263520842</c:v>
                </c:pt>
                <c:pt idx="17">
                  <c:v>0.301802263520842</c:v>
                </c:pt>
                <c:pt idx="18">
                  <c:v>0.30472802547187799</c:v>
                </c:pt>
                <c:pt idx="19">
                  <c:v>0.30472802547187799</c:v>
                </c:pt>
                <c:pt idx="20">
                  <c:v>0.30472802547187799</c:v>
                </c:pt>
                <c:pt idx="21">
                  <c:v>0.30472802547187799</c:v>
                </c:pt>
                <c:pt idx="22">
                  <c:v>0.30472802547187799</c:v>
                </c:pt>
                <c:pt idx="23">
                  <c:v>0.30472802547187799</c:v>
                </c:pt>
                <c:pt idx="24">
                  <c:v>0.301802263520842</c:v>
                </c:pt>
                <c:pt idx="25">
                  <c:v>0.30453225218901497</c:v>
                </c:pt>
                <c:pt idx="26">
                  <c:v>0.30472802547187799</c:v>
                </c:pt>
                <c:pt idx="27">
                  <c:v>0.31275147546631299</c:v>
                </c:pt>
                <c:pt idx="28">
                  <c:v>0.30453225218901497</c:v>
                </c:pt>
                <c:pt idx="29">
                  <c:v>0.30213131066496701</c:v>
                </c:pt>
                <c:pt idx="30">
                  <c:v>0.30472802547187799</c:v>
                </c:pt>
                <c:pt idx="31">
                  <c:v>0.30453225218901497</c:v>
                </c:pt>
                <c:pt idx="32">
                  <c:v>0.30453225218901497</c:v>
                </c:pt>
                <c:pt idx="33">
                  <c:v>0.301802263520842</c:v>
                </c:pt>
                <c:pt idx="34">
                  <c:v>0.301802263520842</c:v>
                </c:pt>
                <c:pt idx="35">
                  <c:v>0.30509284265870801</c:v>
                </c:pt>
                <c:pt idx="36">
                  <c:v>0.30472802547187799</c:v>
                </c:pt>
                <c:pt idx="37">
                  <c:v>0.30213131066496701</c:v>
                </c:pt>
                <c:pt idx="38">
                  <c:v>0.301802263520842</c:v>
                </c:pt>
                <c:pt idx="39">
                  <c:v>0.30472802547187799</c:v>
                </c:pt>
                <c:pt idx="40">
                  <c:v>0.301802263520842</c:v>
                </c:pt>
                <c:pt idx="41">
                  <c:v>0.301802263520842</c:v>
                </c:pt>
                <c:pt idx="42">
                  <c:v>0.30472802547187799</c:v>
                </c:pt>
                <c:pt idx="43">
                  <c:v>0.301802263520842</c:v>
                </c:pt>
                <c:pt idx="44">
                  <c:v>0.301802263520842</c:v>
                </c:pt>
                <c:pt idx="45">
                  <c:v>0.30472802547187799</c:v>
                </c:pt>
                <c:pt idx="46">
                  <c:v>0.30509284265870801</c:v>
                </c:pt>
                <c:pt idx="47">
                  <c:v>0.30453225218901497</c:v>
                </c:pt>
                <c:pt idx="48">
                  <c:v>0.30654124610783301</c:v>
                </c:pt>
                <c:pt idx="49">
                  <c:v>0.30472802547187799</c:v>
                </c:pt>
                <c:pt idx="50">
                  <c:v>0.30021095326318697</c:v>
                </c:pt>
                <c:pt idx="51">
                  <c:v>0.30472802547187799</c:v>
                </c:pt>
                <c:pt idx="52">
                  <c:v>0.30105481335673001</c:v>
                </c:pt>
                <c:pt idx="53">
                  <c:v>0.31035053394226497</c:v>
                </c:pt>
                <c:pt idx="54">
                  <c:v>0.301802263520842</c:v>
                </c:pt>
                <c:pt idx="55">
                  <c:v>0.30453225218901497</c:v>
                </c:pt>
                <c:pt idx="56">
                  <c:v>0.301802263520842</c:v>
                </c:pt>
                <c:pt idx="57">
                  <c:v>0.30472802547187799</c:v>
                </c:pt>
                <c:pt idx="58">
                  <c:v>0.30213131066496701</c:v>
                </c:pt>
                <c:pt idx="59">
                  <c:v>0.30213131066496701</c:v>
                </c:pt>
                <c:pt idx="60">
                  <c:v>0.301802263520842</c:v>
                </c:pt>
                <c:pt idx="61">
                  <c:v>0.301802263520842</c:v>
                </c:pt>
                <c:pt idx="62">
                  <c:v>0.30472802547187799</c:v>
                </c:pt>
                <c:pt idx="63">
                  <c:v>0.30453225218901497</c:v>
                </c:pt>
                <c:pt idx="64">
                  <c:v>0.30213131066496701</c:v>
                </c:pt>
              </c:numCache>
            </c:numRef>
          </c:xVal>
          <c:yVal>
            <c:numRef>
              <c:f>Experts_10_Feat_20_BC_Can!$45:$45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-0.46724684867327099</c:v>
                </c:pt>
                <c:pt idx="2">
                  <c:v>-0.46724684867327099</c:v>
                </c:pt>
                <c:pt idx="3">
                  <c:v>-0.46724684867327099</c:v>
                </c:pt>
                <c:pt idx="4">
                  <c:v>-0.46306232453794899</c:v>
                </c:pt>
                <c:pt idx="5">
                  <c:v>-0.46306232453794899</c:v>
                </c:pt>
                <c:pt idx="6">
                  <c:v>-0.46724684867327099</c:v>
                </c:pt>
                <c:pt idx="7">
                  <c:v>-0.46724684867327099</c:v>
                </c:pt>
                <c:pt idx="8">
                  <c:v>-0.46724684867327099</c:v>
                </c:pt>
                <c:pt idx="9">
                  <c:v>-0.46465252208153002</c:v>
                </c:pt>
                <c:pt idx="10">
                  <c:v>-0.46724684867327099</c:v>
                </c:pt>
                <c:pt idx="11">
                  <c:v>-0.46724684867327099</c:v>
                </c:pt>
                <c:pt idx="12">
                  <c:v>-0.46465252208153002</c:v>
                </c:pt>
                <c:pt idx="13">
                  <c:v>-0.46306232453794899</c:v>
                </c:pt>
                <c:pt idx="14">
                  <c:v>-0.46306232453794899</c:v>
                </c:pt>
                <c:pt idx="15">
                  <c:v>-0.46724684867327099</c:v>
                </c:pt>
                <c:pt idx="16">
                  <c:v>-0.46306232453794899</c:v>
                </c:pt>
                <c:pt idx="17">
                  <c:v>-0.46306232453794899</c:v>
                </c:pt>
                <c:pt idx="18">
                  <c:v>-0.46724684867327099</c:v>
                </c:pt>
                <c:pt idx="19">
                  <c:v>-0.46724684867327099</c:v>
                </c:pt>
                <c:pt idx="20">
                  <c:v>-0.46724684867327099</c:v>
                </c:pt>
                <c:pt idx="21">
                  <c:v>-0.46724684867327099</c:v>
                </c:pt>
                <c:pt idx="22">
                  <c:v>-0.46724684867327099</c:v>
                </c:pt>
                <c:pt idx="23">
                  <c:v>-0.46724684867327099</c:v>
                </c:pt>
                <c:pt idx="24">
                  <c:v>-0.46306232453794899</c:v>
                </c:pt>
                <c:pt idx="25">
                  <c:v>-0.46633360905747101</c:v>
                </c:pt>
                <c:pt idx="26">
                  <c:v>-0.46724684867327099</c:v>
                </c:pt>
                <c:pt idx="27">
                  <c:v>-0.47433603731662399</c:v>
                </c:pt>
                <c:pt idx="28">
                  <c:v>-0.46633360905747101</c:v>
                </c:pt>
                <c:pt idx="29">
                  <c:v>-0.46465252208153002</c:v>
                </c:pt>
                <c:pt idx="30">
                  <c:v>-0.46724684867327099</c:v>
                </c:pt>
                <c:pt idx="31">
                  <c:v>-0.46633360905747101</c:v>
                </c:pt>
                <c:pt idx="32">
                  <c:v>-0.46633360905747101</c:v>
                </c:pt>
                <c:pt idx="33">
                  <c:v>-0.46306232453794899</c:v>
                </c:pt>
                <c:pt idx="34">
                  <c:v>-0.46306232453794899</c:v>
                </c:pt>
                <c:pt idx="35">
                  <c:v>-0.46786014117965902</c:v>
                </c:pt>
                <c:pt idx="36">
                  <c:v>-0.46724684867327099</c:v>
                </c:pt>
                <c:pt idx="37">
                  <c:v>-0.46465252208153002</c:v>
                </c:pt>
                <c:pt idx="38">
                  <c:v>-0.46306232453794899</c:v>
                </c:pt>
                <c:pt idx="39">
                  <c:v>-0.46724684867327099</c:v>
                </c:pt>
                <c:pt idx="40">
                  <c:v>-0.46306232453794899</c:v>
                </c:pt>
                <c:pt idx="41">
                  <c:v>-0.46306232453794899</c:v>
                </c:pt>
                <c:pt idx="42">
                  <c:v>-0.46724684867327099</c:v>
                </c:pt>
                <c:pt idx="43">
                  <c:v>-0.46306232453794899</c:v>
                </c:pt>
                <c:pt idx="44">
                  <c:v>-0.46306232453794899</c:v>
                </c:pt>
                <c:pt idx="45">
                  <c:v>-0.46724684867327099</c:v>
                </c:pt>
                <c:pt idx="46">
                  <c:v>-0.46786014117965902</c:v>
                </c:pt>
                <c:pt idx="47">
                  <c:v>-0.46633360905747101</c:v>
                </c:pt>
                <c:pt idx="48">
                  <c:v>-0.470129503383657</c:v>
                </c:pt>
                <c:pt idx="49">
                  <c:v>-0.46724684867327099</c:v>
                </c:pt>
                <c:pt idx="50">
                  <c:v>-0.45350004529830201</c:v>
                </c:pt>
                <c:pt idx="51">
                  <c:v>-0.46724684867327099</c:v>
                </c:pt>
                <c:pt idx="52">
                  <c:v>-0.46080916126829702</c:v>
                </c:pt>
                <c:pt idx="53">
                  <c:v>-0.47047188465065898</c:v>
                </c:pt>
                <c:pt idx="54">
                  <c:v>-0.46306232453794899</c:v>
                </c:pt>
                <c:pt idx="55">
                  <c:v>-0.46633360905747101</c:v>
                </c:pt>
                <c:pt idx="56">
                  <c:v>-0.46306232453794899</c:v>
                </c:pt>
                <c:pt idx="57">
                  <c:v>-0.46724684867327099</c:v>
                </c:pt>
                <c:pt idx="58">
                  <c:v>-0.46465252208153002</c:v>
                </c:pt>
                <c:pt idx="59">
                  <c:v>-0.46465252208153002</c:v>
                </c:pt>
                <c:pt idx="60">
                  <c:v>-0.46306232453794899</c:v>
                </c:pt>
                <c:pt idx="61">
                  <c:v>-0.46306232453794899</c:v>
                </c:pt>
                <c:pt idx="62">
                  <c:v>-0.46724684867327099</c:v>
                </c:pt>
                <c:pt idx="63">
                  <c:v>-0.46633360905747101</c:v>
                </c:pt>
                <c:pt idx="64">
                  <c:v>-0.46465252208153002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6D-45B6-B1A8-40EE32F8B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Experts_10_Feat_20_BC_Can!$70:$70</c:f>
              <c:numCache>
                <c:formatCode>General</c:formatCode>
                <c:ptCount val="16384"/>
                <c:pt idx="0">
                  <c:v>0</c:v>
                </c:pt>
                <c:pt idx="1">
                  <c:v>0.311965374995329</c:v>
                </c:pt>
                <c:pt idx="2">
                  <c:v>0.30216192984249102</c:v>
                </c:pt>
                <c:pt idx="3">
                  <c:v>0.289644763825809</c:v>
                </c:pt>
                <c:pt idx="4">
                  <c:v>0.28826205614167499</c:v>
                </c:pt>
                <c:pt idx="5">
                  <c:v>0.29063187327488699</c:v>
                </c:pt>
                <c:pt idx="6">
                  <c:v>0.30162014603442999</c:v>
                </c:pt>
                <c:pt idx="7">
                  <c:v>0.28612339389005398</c:v>
                </c:pt>
                <c:pt idx="8">
                  <c:v>0.28571565033651902</c:v>
                </c:pt>
                <c:pt idx="9">
                  <c:v>0.29287931407149997</c:v>
                </c:pt>
                <c:pt idx="10">
                  <c:v>0.29739282256982902</c:v>
                </c:pt>
                <c:pt idx="11">
                  <c:v>0.29580756125241903</c:v>
                </c:pt>
              </c:numCache>
            </c:numRef>
          </c:xVal>
          <c:yVal>
            <c:numRef>
              <c:f>Experts_10_Feat_20_BC_Can!$71:$71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-0.49182888393098501</c:v>
                </c:pt>
                <c:pt idx="2">
                  <c:v>-0.48985857974010499</c:v>
                </c:pt>
                <c:pt idx="3">
                  <c:v>-0.475076330534284</c:v>
                </c:pt>
                <c:pt idx="4">
                  <c:v>-0.46997930628739798</c:v>
                </c:pt>
                <c:pt idx="5">
                  <c:v>-0.47800590825087602</c:v>
                </c:pt>
                <c:pt idx="6">
                  <c:v>-0.48832636065426399</c:v>
                </c:pt>
                <c:pt idx="7">
                  <c:v>-0.46852707398864801</c:v>
                </c:pt>
                <c:pt idx="8">
                  <c:v>-0.46503082622205899</c:v>
                </c:pt>
                <c:pt idx="9">
                  <c:v>-0.48052420903218002</c:v>
                </c:pt>
                <c:pt idx="10">
                  <c:v>-0.48798179893896199</c:v>
                </c:pt>
                <c:pt idx="11">
                  <c:v>-0.48055814539745501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72-4B92-953A-EFA5722C7535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Experts_10_Feat_20_BC_Can!$62:$62</c:f>
              <c:numCache>
                <c:formatCode>General</c:formatCode>
                <c:ptCount val="16384"/>
                <c:pt idx="0">
                  <c:v>0</c:v>
                </c:pt>
                <c:pt idx="1">
                  <c:v>0.32246024272746998</c:v>
                </c:pt>
                <c:pt idx="2">
                  <c:v>0.32766118633790797</c:v>
                </c:pt>
                <c:pt idx="3">
                  <c:v>0.32771224367628499</c:v>
                </c:pt>
              </c:numCache>
            </c:numRef>
          </c:xVal>
          <c:yVal>
            <c:numRef>
              <c:f>Experts_10_Feat_20_BC_Can!$63:$63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-0.43708925639917101</c:v>
                </c:pt>
                <c:pt idx="2">
                  <c:v>-0.43885729752219799</c:v>
                </c:pt>
                <c:pt idx="3">
                  <c:v>-0.447145666765843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72-4B92-953A-EFA5722C7535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Experts_10_Feat_20_BC_Can!$54:$54</c:f>
              <c:numCache>
                <c:formatCode>General</c:formatCode>
                <c:ptCount val="16384"/>
                <c:pt idx="0">
                  <c:v>0</c:v>
                </c:pt>
                <c:pt idx="1">
                  <c:v>0.335889559584852</c:v>
                </c:pt>
                <c:pt idx="2">
                  <c:v>0.33506239293405798</c:v>
                </c:pt>
                <c:pt idx="3">
                  <c:v>0.328547899480294</c:v>
                </c:pt>
                <c:pt idx="4">
                  <c:v>0.329980938212942</c:v>
                </c:pt>
                <c:pt idx="5">
                  <c:v>0.33451305301769702</c:v>
                </c:pt>
              </c:numCache>
            </c:numRef>
          </c:xVal>
          <c:yVal>
            <c:numRef>
              <c:f>Experts_10_Feat_20_BC_Can!$55:$55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-0.442113625470473</c:v>
                </c:pt>
                <c:pt idx="2">
                  <c:v>-0.43779602962236502</c:v>
                </c:pt>
                <c:pt idx="3">
                  <c:v>-0.42578619271792201</c:v>
                </c:pt>
                <c:pt idx="4">
                  <c:v>-0.43072639864105999</c:v>
                </c:pt>
                <c:pt idx="5">
                  <c:v>-0.43594236605898001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72-4B92-953A-EFA5722C7535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Experts_10_Feat_20_BC_Can!$68:$68</c:f>
              <c:numCache>
                <c:formatCode>General</c:formatCode>
                <c:ptCount val="16384"/>
                <c:pt idx="0">
                  <c:v>0</c:v>
                </c:pt>
                <c:pt idx="1">
                  <c:v>0.314593632396586</c:v>
                </c:pt>
                <c:pt idx="2">
                  <c:v>0.30307520451206899</c:v>
                </c:pt>
                <c:pt idx="3">
                  <c:v>0.31159113610544398</c:v>
                </c:pt>
                <c:pt idx="4">
                  <c:v>0.29801799476122098</c:v>
                </c:pt>
                <c:pt idx="5">
                  <c:v>0.30654136534640603</c:v>
                </c:pt>
                <c:pt idx="6">
                  <c:v>0.29786444997190997</c:v>
                </c:pt>
                <c:pt idx="7">
                  <c:v>0.30120732974111503</c:v>
                </c:pt>
                <c:pt idx="8">
                  <c:v>0.31731491703581799</c:v>
                </c:pt>
                <c:pt idx="9">
                  <c:v>0.30682179287201999</c:v>
                </c:pt>
                <c:pt idx="10">
                  <c:v>0.29661901898476301</c:v>
                </c:pt>
                <c:pt idx="11">
                  <c:v>0.31326711852636002</c:v>
                </c:pt>
                <c:pt idx="12">
                  <c:v>0.29844014379582501</c:v>
                </c:pt>
              </c:numCache>
            </c:numRef>
          </c:xVal>
          <c:yVal>
            <c:numRef>
              <c:f>Experts_10_Feat_20_BC_Can!$69:$69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-0.47877696496611599</c:v>
                </c:pt>
                <c:pt idx="2">
                  <c:v>-0.46989904138781602</c:v>
                </c:pt>
                <c:pt idx="3">
                  <c:v>-0.47764342101562202</c:v>
                </c:pt>
                <c:pt idx="4">
                  <c:v>-0.45952179347097</c:v>
                </c:pt>
                <c:pt idx="5">
                  <c:v>-0.47051011047878299</c:v>
                </c:pt>
                <c:pt idx="6">
                  <c:v>-0.45594991576077498</c:v>
                </c:pt>
                <c:pt idx="7">
                  <c:v>-0.46267711181586901</c:v>
                </c:pt>
                <c:pt idx="8">
                  <c:v>-0.48294656411749798</c:v>
                </c:pt>
                <c:pt idx="9">
                  <c:v>-0.47463434596845999</c:v>
                </c:pt>
                <c:pt idx="10">
                  <c:v>-0.449283910087658</c:v>
                </c:pt>
                <c:pt idx="11">
                  <c:v>-0.477748648477545</c:v>
                </c:pt>
                <c:pt idx="12">
                  <c:v>-0.46025516326565102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72-4B92-953A-EFA5722C7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</a:t>
            </a:r>
            <a:r>
              <a:rPr lang="es-ES" baseline="0"/>
              <a:t> </a:t>
            </a:r>
            <a:r>
              <a:rPr lang="es-ES"/>
              <a:t>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Experts_10_Feat_20_BC_Can!$94:$94</c:f>
              <c:numCache>
                <c:formatCode>General</c:formatCode>
                <c:ptCount val="16384"/>
                <c:pt idx="0">
                  <c:v>0</c:v>
                </c:pt>
                <c:pt idx="1">
                  <c:v>0.31625310145660601</c:v>
                </c:pt>
                <c:pt idx="2">
                  <c:v>0.31625310145660601</c:v>
                </c:pt>
                <c:pt idx="3">
                  <c:v>0.31625310145660601</c:v>
                </c:pt>
                <c:pt idx="4">
                  <c:v>0.31625310145660601</c:v>
                </c:pt>
                <c:pt idx="5">
                  <c:v>0.31625310145660601</c:v>
                </c:pt>
                <c:pt idx="6">
                  <c:v>0.302274424358632</c:v>
                </c:pt>
                <c:pt idx="7">
                  <c:v>0.31625310145660601</c:v>
                </c:pt>
                <c:pt idx="8">
                  <c:v>0.31625310145660601</c:v>
                </c:pt>
                <c:pt idx="9">
                  <c:v>0.31610481861614098</c:v>
                </c:pt>
                <c:pt idx="10">
                  <c:v>0.31625310145660601</c:v>
                </c:pt>
                <c:pt idx="11">
                  <c:v>0.31625310145660601</c:v>
                </c:pt>
                <c:pt idx="12">
                  <c:v>0.31610481861614098</c:v>
                </c:pt>
                <c:pt idx="13">
                  <c:v>0.31625310145660601</c:v>
                </c:pt>
                <c:pt idx="14">
                  <c:v>0.31625310145660601</c:v>
                </c:pt>
                <c:pt idx="15">
                  <c:v>0.31625310145660601</c:v>
                </c:pt>
                <c:pt idx="16">
                  <c:v>0.31610481861614098</c:v>
                </c:pt>
                <c:pt idx="17">
                  <c:v>0.31610481861614098</c:v>
                </c:pt>
                <c:pt idx="18">
                  <c:v>0.31610481861614098</c:v>
                </c:pt>
                <c:pt idx="19">
                  <c:v>0.31625310145660601</c:v>
                </c:pt>
                <c:pt idx="20">
                  <c:v>0.31625310145660601</c:v>
                </c:pt>
                <c:pt idx="21">
                  <c:v>0.31625310145660601</c:v>
                </c:pt>
                <c:pt idx="22">
                  <c:v>0.31610481861614098</c:v>
                </c:pt>
                <c:pt idx="23">
                  <c:v>0.31625310145660601</c:v>
                </c:pt>
                <c:pt idx="24">
                  <c:v>0.31188615459987401</c:v>
                </c:pt>
                <c:pt idx="25">
                  <c:v>0.31625310145660601</c:v>
                </c:pt>
                <c:pt idx="26">
                  <c:v>0.31625310145660601</c:v>
                </c:pt>
                <c:pt idx="27">
                  <c:v>0.31625310145660601</c:v>
                </c:pt>
                <c:pt idx="28">
                  <c:v>0.31625310145660601</c:v>
                </c:pt>
                <c:pt idx="29">
                  <c:v>0.31625310145660601</c:v>
                </c:pt>
                <c:pt idx="30">
                  <c:v>0.31625310145660601</c:v>
                </c:pt>
                <c:pt idx="31">
                  <c:v>0.31625310145660601</c:v>
                </c:pt>
                <c:pt idx="32">
                  <c:v>0.31625310145660601</c:v>
                </c:pt>
                <c:pt idx="33">
                  <c:v>0.31625310145660601</c:v>
                </c:pt>
                <c:pt idx="34">
                  <c:v>0.31625310145660601</c:v>
                </c:pt>
                <c:pt idx="35">
                  <c:v>0.302274424358632</c:v>
                </c:pt>
                <c:pt idx="36">
                  <c:v>0.302274424358632</c:v>
                </c:pt>
                <c:pt idx="37">
                  <c:v>0.31625310145660601</c:v>
                </c:pt>
                <c:pt idx="38">
                  <c:v>0.31625310145660601</c:v>
                </c:pt>
                <c:pt idx="39">
                  <c:v>0.31625310145660601</c:v>
                </c:pt>
                <c:pt idx="40">
                  <c:v>0.302274424358632</c:v>
                </c:pt>
                <c:pt idx="41">
                  <c:v>0.31625310145660601</c:v>
                </c:pt>
                <c:pt idx="42">
                  <c:v>0.31625310145660601</c:v>
                </c:pt>
                <c:pt idx="43">
                  <c:v>0.31625310145660601</c:v>
                </c:pt>
                <c:pt idx="44">
                  <c:v>0.31625310145660601</c:v>
                </c:pt>
                <c:pt idx="45">
                  <c:v>0.31625310145660601</c:v>
                </c:pt>
                <c:pt idx="46">
                  <c:v>0.31625310145660601</c:v>
                </c:pt>
                <c:pt idx="47">
                  <c:v>0.31625310145660601</c:v>
                </c:pt>
                <c:pt idx="48">
                  <c:v>0.31625310145660601</c:v>
                </c:pt>
                <c:pt idx="49">
                  <c:v>0.31625310145660601</c:v>
                </c:pt>
                <c:pt idx="50">
                  <c:v>0.31625310145660601</c:v>
                </c:pt>
                <c:pt idx="51">
                  <c:v>0.31625310145660601</c:v>
                </c:pt>
                <c:pt idx="52">
                  <c:v>0.31625310145660601</c:v>
                </c:pt>
                <c:pt idx="53">
                  <c:v>0.302274424358632</c:v>
                </c:pt>
                <c:pt idx="54">
                  <c:v>0.31625310145660601</c:v>
                </c:pt>
                <c:pt idx="55">
                  <c:v>0.31625310145660601</c:v>
                </c:pt>
                <c:pt idx="56">
                  <c:v>0.31610481861614098</c:v>
                </c:pt>
                <c:pt idx="57">
                  <c:v>0.31625310145660601</c:v>
                </c:pt>
                <c:pt idx="58">
                  <c:v>0.302274424358632</c:v>
                </c:pt>
                <c:pt idx="59">
                  <c:v>0.31625310145660601</c:v>
                </c:pt>
                <c:pt idx="60">
                  <c:v>0.31625310145660601</c:v>
                </c:pt>
                <c:pt idx="61">
                  <c:v>0.31625310145660601</c:v>
                </c:pt>
                <c:pt idx="62">
                  <c:v>0.31625310145660601</c:v>
                </c:pt>
                <c:pt idx="63">
                  <c:v>0.302274424358632</c:v>
                </c:pt>
                <c:pt idx="64">
                  <c:v>0.31625310145660601</c:v>
                </c:pt>
                <c:pt idx="65">
                  <c:v>0.302274424358632</c:v>
                </c:pt>
                <c:pt idx="66">
                  <c:v>0.31625310145660601</c:v>
                </c:pt>
                <c:pt idx="67">
                  <c:v>0.31625310145660601</c:v>
                </c:pt>
                <c:pt idx="68">
                  <c:v>0.31625310145660601</c:v>
                </c:pt>
                <c:pt idx="69">
                  <c:v>0.31625310145660601</c:v>
                </c:pt>
                <c:pt idx="70">
                  <c:v>0.31610481861614098</c:v>
                </c:pt>
                <c:pt idx="71">
                  <c:v>0.31625310145660601</c:v>
                </c:pt>
                <c:pt idx="72">
                  <c:v>0.31625310145660601</c:v>
                </c:pt>
                <c:pt idx="73">
                  <c:v>0.302274424358632</c:v>
                </c:pt>
                <c:pt idx="74">
                  <c:v>0.31625310145660601</c:v>
                </c:pt>
                <c:pt idx="75">
                  <c:v>0.31625310145660601</c:v>
                </c:pt>
                <c:pt idx="76">
                  <c:v>0.31610481861614098</c:v>
                </c:pt>
                <c:pt idx="77">
                  <c:v>0.302274424358632</c:v>
                </c:pt>
                <c:pt idx="78">
                  <c:v>0.31625310145660601</c:v>
                </c:pt>
                <c:pt idx="79">
                  <c:v>0.31625310145660601</c:v>
                </c:pt>
                <c:pt idx="80">
                  <c:v>0.31610481861614098</c:v>
                </c:pt>
                <c:pt idx="81">
                  <c:v>0.31625310145660601</c:v>
                </c:pt>
                <c:pt idx="82">
                  <c:v>0.31625310145660601</c:v>
                </c:pt>
                <c:pt idx="83">
                  <c:v>0.31625310145660601</c:v>
                </c:pt>
                <c:pt idx="84">
                  <c:v>0.302274424358632</c:v>
                </c:pt>
                <c:pt idx="85">
                  <c:v>0.31625310145660601</c:v>
                </c:pt>
                <c:pt idx="86">
                  <c:v>0.31625310145660601</c:v>
                </c:pt>
                <c:pt idx="87">
                  <c:v>0.31625310145660601</c:v>
                </c:pt>
                <c:pt idx="88">
                  <c:v>0.31625310145660601</c:v>
                </c:pt>
                <c:pt idx="89">
                  <c:v>0.302274424358632</c:v>
                </c:pt>
                <c:pt idx="90">
                  <c:v>0.31610481861614098</c:v>
                </c:pt>
                <c:pt idx="91">
                  <c:v>0.31625310145660601</c:v>
                </c:pt>
                <c:pt idx="92">
                  <c:v>0.302274424358632</c:v>
                </c:pt>
                <c:pt idx="93">
                  <c:v>0.31625310145660601</c:v>
                </c:pt>
                <c:pt idx="94">
                  <c:v>0.31625310145660601</c:v>
                </c:pt>
                <c:pt idx="95">
                  <c:v>0.31625310145660601</c:v>
                </c:pt>
                <c:pt idx="96">
                  <c:v>0.302274424358632</c:v>
                </c:pt>
                <c:pt idx="97">
                  <c:v>0.31625310145660601</c:v>
                </c:pt>
                <c:pt idx="98">
                  <c:v>0.31610481861614098</c:v>
                </c:pt>
                <c:pt idx="99">
                  <c:v>0.31537050816637002</c:v>
                </c:pt>
                <c:pt idx="100">
                  <c:v>0.31625310145660601</c:v>
                </c:pt>
              </c:numCache>
            </c:numRef>
          </c:xVal>
          <c:yVal>
            <c:numRef>
              <c:f>Experts_10_Feat_20_BC_Can!$95:$95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-0.48171167507912299</c:v>
                </c:pt>
                <c:pt idx="2">
                  <c:v>-0.48171167507912299</c:v>
                </c:pt>
                <c:pt idx="3">
                  <c:v>-0.48171167507912299</c:v>
                </c:pt>
                <c:pt idx="4">
                  <c:v>-0.48171167507912299</c:v>
                </c:pt>
                <c:pt idx="5">
                  <c:v>-0.48171167507912299</c:v>
                </c:pt>
                <c:pt idx="6">
                  <c:v>-0.46799644998891698</c:v>
                </c:pt>
                <c:pt idx="7">
                  <c:v>-0.48171167507912299</c:v>
                </c:pt>
                <c:pt idx="8">
                  <c:v>-0.48171167507912299</c:v>
                </c:pt>
                <c:pt idx="9">
                  <c:v>-0.48074064160074398</c:v>
                </c:pt>
                <c:pt idx="10">
                  <c:v>-0.48171167507912299</c:v>
                </c:pt>
                <c:pt idx="11">
                  <c:v>-0.48171167507912299</c:v>
                </c:pt>
                <c:pt idx="12">
                  <c:v>-0.48074064160074398</c:v>
                </c:pt>
                <c:pt idx="13">
                  <c:v>-0.48171167507912299</c:v>
                </c:pt>
                <c:pt idx="14">
                  <c:v>-0.48171167507912299</c:v>
                </c:pt>
                <c:pt idx="15">
                  <c:v>-0.48171167507912299</c:v>
                </c:pt>
                <c:pt idx="16">
                  <c:v>-0.48074064160074398</c:v>
                </c:pt>
                <c:pt idx="17">
                  <c:v>-0.48074064160074398</c:v>
                </c:pt>
                <c:pt idx="18">
                  <c:v>-0.48074064160074398</c:v>
                </c:pt>
                <c:pt idx="19">
                  <c:v>-0.48171167507912299</c:v>
                </c:pt>
                <c:pt idx="20">
                  <c:v>-0.48171167507912299</c:v>
                </c:pt>
                <c:pt idx="21">
                  <c:v>-0.48171167507912299</c:v>
                </c:pt>
                <c:pt idx="22">
                  <c:v>-0.48074064160074398</c:v>
                </c:pt>
                <c:pt idx="23">
                  <c:v>-0.48171167507912299</c:v>
                </c:pt>
                <c:pt idx="24">
                  <c:v>-0.47749820334609899</c:v>
                </c:pt>
                <c:pt idx="25">
                  <c:v>-0.48171167507912299</c:v>
                </c:pt>
                <c:pt idx="26">
                  <c:v>-0.48171167507912299</c:v>
                </c:pt>
                <c:pt idx="27">
                  <c:v>-0.48171167507912299</c:v>
                </c:pt>
                <c:pt idx="28">
                  <c:v>-0.48171167507912299</c:v>
                </c:pt>
                <c:pt idx="29">
                  <c:v>-0.48171167507912299</c:v>
                </c:pt>
                <c:pt idx="30">
                  <c:v>-0.48171167507912299</c:v>
                </c:pt>
                <c:pt idx="31">
                  <c:v>-0.48171167507912299</c:v>
                </c:pt>
                <c:pt idx="32">
                  <c:v>-0.48171167507912299</c:v>
                </c:pt>
                <c:pt idx="33">
                  <c:v>-0.48171167507912299</c:v>
                </c:pt>
                <c:pt idx="34">
                  <c:v>-0.48171167507912299</c:v>
                </c:pt>
                <c:pt idx="35">
                  <c:v>-0.46799644998891698</c:v>
                </c:pt>
                <c:pt idx="36">
                  <c:v>-0.46799644998891698</c:v>
                </c:pt>
                <c:pt idx="37">
                  <c:v>-0.48171167507912299</c:v>
                </c:pt>
                <c:pt idx="38">
                  <c:v>-0.48171167507912299</c:v>
                </c:pt>
                <c:pt idx="39">
                  <c:v>-0.48171167507912299</c:v>
                </c:pt>
                <c:pt idx="40">
                  <c:v>-0.46799644998891698</c:v>
                </c:pt>
                <c:pt idx="41">
                  <c:v>-0.48171167507912299</c:v>
                </c:pt>
                <c:pt idx="42">
                  <c:v>-0.48171167507912299</c:v>
                </c:pt>
                <c:pt idx="43">
                  <c:v>-0.48171167507912299</c:v>
                </c:pt>
                <c:pt idx="44">
                  <c:v>-0.48171167507912299</c:v>
                </c:pt>
                <c:pt idx="45">
                  <c:v>-0.48171167507912299</c:v>
                </c:pt>
                <c:pt idx="46">
                  <c:v>-0.48171167507912299</c:v>
                </c:pt>
                <c:pt idx="47">
                  <c:v>-0.48171167507912299</c:v>
                </c:pt>
                <c:pt idx="48">
                  <c:v>-0.48171167507912299</c:v>
                </c:pt>
                <c:pt idx="49">
                  <c:v>-0.48171167507912299</c:v>
                </c:pt>
                <c:pt idx="50">
                  <c:v>-0.48171167507912299</c:v>
                </c:pt>
                <c:pt idx="51">
                  <c:v>-0.48171167507912299</c:v>
                </c:pt>
                <c:pt idx="52">
                  <c:v>-0.48171167507912299</c:v>
                </c:pt>
                <c:pt idx="53">
                  <c:v>-0.46799644998891698</c:v>
                </c:pt>
                <c:pt idx="54">
                  <c:v>-0.48171167507912299</c:v>
                </c:pt>
                <c:pt idx="55">
                  <c:v>-0.48171167507912299</c:v>
                </c:pt>
                <c:pt idx="56">
                  <c:v>-0.48074064160074398</c:v>
                </c:pt>
                <c:pt idx="57">
                  <c:v>-0.48171167507912299</c:v>
                </c:pt>
                <c:pt idx="58">
                  <c:v>-0.46799644998891698</c:v>
                </c:pt>
                <c:pt idx="59">
                  <c:v>-0.48171167507912299</c:v>
                </c:pt>
                <c:pt idx="60">
                  <c:v>-0.48171167507912299</c:v>
                </c:pt>
                <c:pt idx="61">
                  <c:v>-0.48171167507912299</c:v>
                </c:pt>
                <c:pt idx="62">
                  <c:v>-0.48171167507912299</c:v>
                </c:pt>
                <c:pt idx="63">
                  <c:v>-0.46799644998891698</c:v>
                </c:pt>
                <c:pt idx="64">
                  <c:v>-0.48171167507912299</c:v>
                </c:pt>
                <c:pt idx="65">
                  <c:v>-0.46799644998891698</c:v>
                </c:pt>
                <c:pt idx="66">
                  <c:v>-0.48171167507912299</c:v>
                </c:pt>
                <c:pt idx="67">
                  <c:v>-0.48171167507912299</c:v>
                </c:pt>
                <c:pt idx="68">
                  <c:v>-0.48171167507912299</c:v>
                </c:pt>
                <c:pt idx="69">
                  <c:v>-0.48171167507912299</c:v>
                </c:pt>
                <c:pt idx="70">
                  <c:v>-0.48074064160074398</c:v>
                </c:pt>
                <c:pt idx="71">
                  <c:v>-0.48171167507912299</c:v>
                </c:pt>
                <c:pt idx="72">
                  <c:v>-0.48171167507912299</c:v>
                </c:pt>
                <c:pt idx="73">
                  <c:v>-0.46799644998891698</c:v>
                </c:pt>
                <c:pt idx="74">
                  <c:v>-0.48171167507912299</c:v>
                </c:pt>
                <c:pt idx="75">
                  <c:v>-0.48171167507912299</c:v>
                </c:pt>
                <c:pt idx="76">
                  <c:v>-0.48074064160074398</c:v>
                </c:pt>
                <c:pt idx="77">
                  <c:v>-0.46799644998891698</c:v>
                </c:pt>
                <c:pt idx="78">
                  <c:v>-0.48171167507912299</c:v>
                </c:pt>
                <c:pt idx="79">
                  <c:v>-0.48171167507912299</c:v>
                </c:pt>
                <c:pt idx="80">
                  <c:v>-0.48074064160074398</c:v>
                </c:pt>
                <c:pt idx="81">
                  <c:v>-0.48171167507912299</c:v>
                </c:pt>
                <c:pt idx="82">
                  <c:v>-0.48171167507912299</c:v>
                </c:pt>
                <c:pt idx="83">
                  <c:v>-0.48171167507912299</c:v>
                </c:pt>
                <c:pt idx="84">
                  <c:v>-0.46799644998891698</c:v>
                </c:pt>
                <c:pt idx="85">
                  <c:v>-0.48171167507912299</c:v>
                </c:pt>
                <c:pt idx="86">
                  <c:v>-0.48171167507912299</c:v>
                </c:pt>
                <c:pt idx="87">
                  <c:v>-0.48171167507912299</c:v>
                </c:pt>
                <c:pt idx="88">
                  <c:v>-0.48171167507912299</c:v>
                </c:pt>
                <c:pt idx="89">
                  <c:v>-0.46799644998891698</c:v>
                </c:pt>
                <c:pt idx="90">
                  <c:v>-0.48074064160074398</c:v>
                </c:pt>
                <c:pt idx="91">
                  <c:v>-0.48171167507912299</c:v>
                </c:pt>
                <c:pt idx="92">
                  <c:v>-0.46799644998891698</c:v>
                </c:pt>
                <c:pt idx="93">
                  <c:v>-0.48171167507912299</c:v>
                </c:pt>
                <c:pt idx="94">
                  <c:v>-0.48171167507912299</c:v>
                </c:pt>
                <c:pt idx="95">
                  <c:v>-0.48171167507912299</c:v>
                </c:pt>
                <c:pt idx="96">
                  <c:v>-0.46799644998891698</c:v>
                </c:pt>
                <c:pt idx="97">
                  <c:v>-0.48171167507912299</c:v>
                </c:pt>
                <c:pt idx="98">
                  <c:v>-0.48074064160074398</c:v>
                </c:pt>
                <c:pt idx="99">
                  <c:v>-0.47802060532871199</c:v>
                </c:pt>
                <c:pt idx="100">
                  <c:v>-0.48171167507912299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EE-4869-B105-11BBCF4C9A71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Experts_10_Feat_20_BC_Can!$86:$86</c:f>
              <c:numCache>
                <c:formatCode>General</c:formatCode>
                <c:ptCount val="16384"/>
                <c:pt idx="0">
                  <c:v>0</c:v>
                </c:pt>
                <c:pt idx="1">
                  <c:v>0.340939538347241</c:v>
                </c:pt>
                <c:pt idx="2">
                  <c:v>0.33880582853806002</c:v>
                </c:pt>
                <c:pt idx="3">
                  <c:v>0.32872927207207597</c:v>
                </c:pt>
                <c:pt idx="4">
                  <c:v>0.33812181095462601</c:v>
                </c:pt>
                <c:pt idx="5">
                  <c:v>0.33668681621951602</c:v>
                </c:pt>
              </c:numCache>
            </c:numRef>
          </c:xVal>
          <c:yVal>
            <c:numRef>
              <c:f>Experts_10_Feat_20_BC_Can!$87:$87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-0.45023626244056902</c:v>
                </c:pt>
                <c:pt idx="2">
                  <c:v>-0.44829896274860398</c:v>
                </c:pt>
                <c:pt idx="3">
                  <c:v>-0.44102230102031498</c:v>
                </c:pt>
                <c:pt idx="4">
                  <c:v>-0.441996631440077</c:v>
                </c:pt>
                <c:pt idx="5">
                  <c:v>-0.44113070195178899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EE-4869-B105-11BBCF4C9A71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Experts_10_Feat_20_BC_Can!$78:$78</c:f>
              <c:numCache>
                <c:formatCode>General</c:formatCode>
                <c:ptCount val="16384"/>
                <c:pt idx="0">
                  <c:v>0</c:v>
                </c:pt>
                <c:pt idx="1">
                  <c:v>0.33341458885165998</c:v>
                </c:pt>
                <c:pt idx="2">
                  <c:v>0.328438552807093</c:v>
                </c:pt>
                <c:pt idx="3">
                  <c:v>0.33438638351067301</c:v>
                </c:pt>
                <c:pt idx="4">
                  <c:v>0.33106081684254801</c:v>
                </c:pt>
              </c:numCache>
            </c:numRef>
          </c:xVal>
          <c:yVal>
            <c:numRef>
              <c:f>Experts_10_Feat_20_BC_Can!$79:$79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-0.437160976641291</c:v>
                </c:pt>
                <c:pt idx="2">
                  <c:v>-0.42819380044757499</c:v>
                </c:pt>
                <c:pt idx="3">
                  <c:v>-0.44318743893534501</c:v>
                </c:pt>
                <c:pt idx="4">
                  <c:v>-0.43308327018653803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EE-4869-B105-11BBCF4C9A71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Experts_10_Feat_20_BC_Can!$92:$92</c:f>
              <c:numCache>
                <c:formatCode>General</c:formatCode>
                <c:ptCount val="16384"/>
                <c:pt idx="0">
                  <c:v>0</c:v>
                </c:pt>
                <c:pt idx="1">
                  <c:v>0.31074209208431902</c:v>
                </c:pt>
                <c:pt idx="2">
                  <c:v>0.31074209208431902</c:v>
                </c:pt>
                <c:pt idx="3">
                  <c:v>0.31074209208431902</c:v>
                </c:pt>
                <c:pt idx="4">
                  <c:v>0.31074209208431902</c:v>
                </c:pt>
                <c:pt idx="5">
                  <c:v>0.31074209208431902</c:v>
                </c:pt>
                <c:pt idx="6">
                  <c:v>0.30592233369542798</c:v>
                </c:pt>
                <c:pt idx="7">
                  <c:v>0.31625310145660601</c:v>
                </c:pt>
                <c:pt idx="8">
                  <c:v>0.31074209208431902</c:v>
                </c:pt>
                <c:pt idx="9">
                  <c:v>0.31074209208431902</c:v>
                </c:pt>
                <c:pt idx="10">
                  <c:v>0.31074209208431902</c:v>
                </c:pt>
                <c:pt idx="11">
                  <c:v>0.31625310145660601</c:v>
                </c:pt>
                <c:pt idx="12">
                  <c:v>0.30592233369542798</c:v>
                </c:pt>
                <c:pt idx="13">
                  <c:v>0.31074209208431902</c:v>
                </c:pt>
                <c:pt idx="14">
                  <c:v>0.31074209208431902</c:v>
                </c:pt>
                <c:pt idx="15">
                  <c:v>0.30592233369542798</c:v>
                </c:pt>
                <c:pt idx="16">
                  <c:v>0.31625310145660601</c:v>
                </c:pt>
                <c:pt idx="17">
                  <c:v>0.31074209208431902</c:v>
                </c:pt>
                <c:pt idx="18">
                  <c:v>0.31625310145660601</c:v>
                </c:pt>
                <c:pt idx="19">
                  <c:v>0.31074209208431902</c:v>
                </c:pt>
                <c:pt idx="20">
                  <c:v>0.30592233369542798</c:v>
                </c:pt>
                <c:pt idx="21">
                  <c:v>0.30592233369542798</c:v>
                </c:pt>
                <c:pt idx="22">
                  <c:v>0.30592233369542798</c:v>
                </c:pt>
                <c:pt idx="23">
                  <c:v>0.30592233369542798</c:v>
                </c:pt>
                <c:pt idx="24">
                  <c:v>0.31074209208431902</c:v>
                </c:pt>
                <c:pt idx="25">
                  <c:v>0.31625310145660601</c:v>
                </c:pt>
                <c:pt idx="26">
                  <c:v>0.31074209208431902</c:v>
                </c:pt>
                <c:pt idx="27">
                  <c:v>0.31074209208431902</c:v>
                </c:pt>
                <c:pt idx="28">
                  <c:v>0.31074209208431902</c:v>
                </c:pt>
                <c:pt idx="29">
                  <c:v>0.30545749385016102</c:v>
                </c:pt>
                <c:pt idx="30">
                  <c:v>0.30592233369542798</c:v>
                </c:pt>
                <c:pt idx="31">
                  <c:v>0.31074209208431902</c:v>
                </c:pt>
                <c:pt idx="32">
                  <c:v>0.30983395555248899</c:v>
                </c:pt>
                <c:pt idx="33">
                  <c:v>0.31152704719805402</c:v>
                </c:pt>
                <c:pt idx="34">
                  <c:v>0.31074209208431902</c:v>
                </c:pt>
                <c:pt idx="35">
                  <c:v>0.31074209208431902</c:v>
                </c:pt>
                <c:pt idx="36">
                  <c:v>0.31074209208431902</c:v>
                </c:pt>
                <c:pt idx="37">
                  <c:v>0.31625310145660601</c:v>
                </c:pt>
                <c:pt idx="38">
                  <c:v>0.30592233369542798</c:v>
                </c:pt>
                <c:pt idx="39">
                  <c:v>0.30592233369542798</c:v>
                </c:pt>
                <c:pt idx="40">
                  <c:v>0.30592233369542798</c:v>
                </c:pt>
                <c:pt idx="41">
                  <c:v>0.31074209208431902</c:v>
                </c:pt>
                <c:pt idx="42">
                  <c:v>0.31074209208431902</c:v>
                </c:pt>
                <c:pt idx="43">
                  <c:v>0.30592233369542798</c:v>
                </c:pt>
                <c:pt idx="44">
                  <c:v>0.31074209208431902</c:v>
                </c:pt>
                <c:pt idx="45">
                  <c:v>0.30592233369542798</c:v>
                </c:pt>
                <c:pt idx="46">
                  <c:v>0.31074209208431902</c:v>
                </c:pt>
                <c:pt idx="47">
                  <c:v>0.30592233369542798</c:v>
                </c:pt>
                <c:pt idx="48">
                  <c:v>0.30251836859336201</c:v>
                </c:pt>
                <c:pt idx="49">
                  <c:v>0.31074209208431902</c:v>
                </c:pt>
                <c:pt idx="50">
                  <c:v>0.31074209208431902</c:v>
                </c:pt>
                <c:pt idx="51">
                  <c:v>0.307513492431086</c:v>
                </c:pt>
                <c:pt idx="52">
                  <c:v>0.31074209208431902</c:v>
                </c:pt>
                <c:pt idx="53">
                  <c:v>0.31074209208431902</c:v>
                </c:pt>
                <c:pt idx="54">
                  <c:v>0.30592233369542798</c:v>
                </c:pt>
                <c:pt idx="55">
                  <c:v>0.303250809766271</c:v>
                </c:pt>
                <c:pt idx="56">
                  <c:v>0.31152704719805402</c:v>
                </c:pt>
                <c:pt idx="57">
                  <c:v>0.31074209208431902</c:v>
                </c:pt>
                <c:pt idx="58">
                  <c:v>0.31074209208431902</c:v>
                </c:pt>
                <c:pt idx="59">
                  <c:v>0.31152704719805402</c:v>
                </c:pt>
                <c:pt idx="60">
                  <c:v>0.31074209208431902</c:v>
                </c:pt>
                <c:pt idx="61">
                  <c:v>0.31074209208431902</c:v>
                </c:pt>
                <c:pt idx="62">
                  <c:v>0.31074209208431902</c:v>
                </c:pt>
                <c:pt idx="63">
                  <c:v>0.31074209208431902</c:v>
                </c:pt>
                <c:pt idx="64">
                  <c:v>0.31074209208431902</c:v>
                </c:pt>
                <c:pt idx="65">
                  <c:v>0.31074209208431902</c:v>
                </c:pt>
                <c:pt idx="66">
                  <c:v>0.30592233369542798</c:v>
                </c:pt>
                <c:pt idx="67">
                  <c:v>0.30592233369542798</c:v>
                </c:pt>
                <c:pt idx="68">
                  <c:v>0.31492954404858903</c:v>
                </c:pt>
              </c:numCache>
            </c:numRef>
          </c:xVal>
          <c:yVal>
            <c:numRef>
              <c:f>Experts_10_Feat_20_BC_Can!$93:$93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-0.47509174672257798</c:v>
                </c:pt>
                <c:pt idx="2">
                  <c:v>-0.47509174672257798</c:v>
                </c:pt>
                <c:pt idx="3">
                  <c:v>-0.47509174672257798</c:v>
                </c:pt>
                <c:pt idx="4">
                  <c:v>-0.47509174672257798</c:v>
                </c:pt>
                <c:pt idx="5">
                  <c:v>-0.47509174672257798</c:v>
                </c:pt>
                <c:pt idx="6">
                  <c:v>-0.47301353063107399</c:v>
                </c:pt>
                <c:pt idx="7">
                  <c:v>-0.48171167507912299</c:v>
                </c:pt>
                <c:pt idx="8">
                  <c:v>-0.47509174672257798</c:v>
                </c:pt>
                <c:pt idx="9">
                  <c:v>-0.47509174672257798</c:v>
                </c:pt>
                <c:pt idx="10">
                  <c:v>-0.47509174672257798</c:v>
                </c:pt>
                <c:pt idx="11">
                  <c:v>-0.48171167507912299</c:v>
                </c:pt>
                <c:pt idx="12">
                  <c:v>-0.47301353063107399</c:v>
                </c:pt>
                <c:pt idx="13">
                  <c:v>-0.47509174672257798</c:v>
                </c:pt>
                <c:pt idx="14">
                  <c:v>-0.47509174672257798</c:v>
                </c:pt>
                <c:pt idx="15">
                  <c:v>-0.47301353063107399</c:v>
                </c:pt>
                <c:pt idx="16">
                  <c:v>-0.48171167507912299</c:v>
                </c:pt>
                <c:pt idx="17">
                  <c:v>-0.47509174672257798</c:v>
                </c:pt>
                <c:pt idx="18">
                  <c:v>-0.48171167507912299</c:v>
                </c:pt>
                <c:pt idx="19">
                  <c:v>-0.47509174672257798</c:v>
                </c:pt>
                <c:pt idx="20">
                  <c:v>-0.47301353063107399</c:v>
                </c:pt>
                <c:pt idx="21">
                  <c:v>-0.47301353063107399</c:v>
                </c:pt>
                <c:pt idx="22">
                  <c:v>-0.47301353063107399</c:v>
                </c:pt>
                <c:pt idx="23">
                  <c:v>-0.47301353063107399</c:v>
                </c:pt>
                <c:pt idx="24">
                  <c:v>-0.47509174672257798</c:v>
                </c:pt>
                <c:pt idx="25">
                  <c:v>-0.48171167507912299</c:v>
                </c:pt>
                <c:pt idx="26">
                  <c:v>-0.47509174672257798</c:v>
                </c:pt>
                <c:pt idx="27">
                  <c:v>-0.47509174672257798</c:v>
                </c:pt>
                <c:pt idx="28">
                  <c:v>-0.47509174672257798</c:v>
                </c:pt>
                <c:pt idx="29">
                  <c:v>-0.46910231794749901</c:v>
                </c:pt>
                <c:pt idx="30">
                  <c:v>-0.47301353063107399</c:v>
                </c:pt>
                <c:pt idx="31">
                  <c:v>-0.47509174672257798</c:v>
                </c:pt>
                <c:pt idx="32">
                  <c:v>-0.47336710707889601</c:v>
                </c:pt>
                <c:pt idx="33">
                  <c:v>-0.47701754236747501</c:v>
                </c:pt>
                <c:pt idx="34">
                  <c:v>-0.47509174672257798</c:v>
                </c:pt>
                <c:pt idx="35">
                  <c:v>-0.47509174672257798</c:v>
                </c:pt>
                <c:pt idx="36">
                  <c:v>-0.47509174672257798</c:v>
                </c:pt>
                <c:pt idx="37">
                  <c:v>-0.48171167507912299</c:v>
                </c:pt>
                <c:pt idx="38">
                  <c:v>-0.47301353063107399</c:v>
                </c:pt>
                <c:pt idx="39">
                  <c:v>-0.47301353063107399</c:v>
                </c:pt>
                <c:pt idx="40">
                  <c:v>-0.47301353063107399</c:v>
                </c:pt>
                <c:pt idx="41">
                  <c:v>-0.47509174672257798</c:v>
                </c:pt>
                <c:pt idx="42">
                  <c:v>-0.47509174672257798</c:v>
                </c:pt>
                <c:pt idx="43">
                  <c:v>-0.47301353063107399</c:v>
                </c:pt>
                <c:pt idx="44">
                  <c:v>-0.47509174672257798</c:v>
                </c:pt>
                <c:pt idx="45">
                  <c:v>-0.47301353063107399</c:v>
                </c:pt>
                <c:pt idx="46">
                  <c:v>-0.47509174672257798</c:v>
                </c:pt>
                <c:pt idx="47">
                  <c:v>-0.47301353063107399</c:v>
                </c:pt>
                <c:pt idx="48">
                  <c:v>-0.46152157944873101</c:v>
                </c:pt>
                <c:pt idx="49">
                  <c:v>-0.47509174672257798</c:v>
                </c:pt>
                <c:pt idx="50">
                  <c:v>-0.47509174672257798</c:v>
                </c:pt>
                <c:pt idx="51">
                  <c:v>-0.47320850752945098</c:v>
                </c:pt>
                <c:pt idx="52">
                  <c:v>-0.47509174672257798</c:v>
                </c:pt>
                <c:pt idx="53">
                  <c:v>-0.47509174672257798</c:v>
                </c:pt>
                <c:pt idx="54">
                  <c:v>-0.47301353063107399</c:v>
                </c:pt>
                <c:pt idx="55">
                  <c:v>-0.46571781681465801</c:v>
                </c:pt>
                <c:pt idx="56">
                  <c:v>-0.47701754236747501</c:v>
                </c:pt>
                <c:pt idx="57">
                  <c:v>-0.47509174672257798</c:v>
                </c:pt>
                <c:pt idx="58">
                  <c:v>-0.47509174672257798</c:v>
                </c:pt>
                <c:pt idx="59">
                  <c:v>-0.47701754236747501</c:v>
                </c:pt>
                <c:pt idx="60">
                  <c:v>-0.47509174672257798</c:v>
                </c:pt>
                <c:pt idx="61">
                  <c:v>-0.47509174672257798</c:v>
                </c:pt>
                <c:pt idx="62">
                  <c:v>-0.47509174672257798</c:v>
                </c:pt>
                <c:pt idx="63">
                  <c:v>-0.47509174672257798</c:v>
                </c:pt>
                <c:pt idx="64">
                  <c:v>-0.47509174672257798</c:v>
                </c:pt>
                <c:pt idx="65">
                  <c:v>-0.47509174672257798</c:v>
                </c:pt>
                <c:pt idx="66">
                  <c:v>-0.47301353063107399</c:v>
                </c:pt>
                <c:pt idx="67">
                  <c:v>-0.47301353063107399</c:v>
                </c:pt>
                <c:pt idx="68">
                  <c:v>-0.480151642340089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EE-4869-B105-11BBCF4C9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Experts_10_Feat_20_BC_Can!$118:$118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0.27563520174351103</c:v>
                </c:pt>
                <c:pt idx="2">
                  <c:v>0.281172218801993</c:v>
                </c:pt>
                <c:pt idx="3">
                  <c:v>0.28237988795132901</c:v>
                </c:pt>
                <c:pt idx="4">
                  <c:v>0.27537248763197603</c:v>
                </c:pt>
                <c:pt idx="5">
                  <c:v>0.28004478432678198</c:v>
                </c:pt>
                <c:pt idx="6">
                  <c:v>0.27542732440433199</c:v>
                </c:pt>
                <c:pt idx="7">
                  <c:v>0.274659626825554</c:v>
                </c:pt>
              </c:numCache>
            </c:numRef>
          </c:xVal>
          <c:yVal>
            <c:numRef>
              <c:f>Experts_10_Feat_20_BC_Can!$119:$119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-0.50068366662713804</c:v>
                </c:pt>
                <c:pt idx="2">
                  <c:v>-0.50234700989265602</c:v>
                </c:pt>
                <c:pt idx="3">
                  <c:v>-0.50552459559522001</c:v>
                </c:pt>
                <c:pt idx="4">
                  <c:v>-0.495777298639551</c:v>
                </c:pt>
                <c:pt idx="5">
                  <c:v>-0.50164952294154697</c:v>
                </c:pt>
                <c:pt idx="6">
                  <c:v>-0.49723604369851399</c:v>
                </c:pt>
                <c:pt idx="7">
                  <c:v>-0.478768273340683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C8-4F26-9F46-1AC6A1282C70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Experts_10_Feat_20_BC_Can!$A$110:$I$110</c:f>
              <c:numCache>
                <c:formatCode>General</c:formatCode>
                <c:ptCount val="9"/>
                <c:pt idx="0">
                  <c:v>0</c:v>
                </c:pt>
                <c:pt idx="1">
                  <c:v>0.32817029208878801</c:v>
                </c:pt>
                <c:pt idx="2">
                  <c:v>0.343079628005384</c:v>
                </c:pt>
                <c:pt idx="3">
                  <c:v>0.32678673310244799</c:v>
                </c:pt>
              </c:numCache>
            </c:numRef>
          </c:xVal>
          <c:yVal>
            <c:numRef>
              <c:f>Experts_10_Feat_20_BC_Can!$A$111:$I$111</c:f>
              <c:numCache>
                <c:formatCode>General</c:formatCode>
                <c:ptCount val="9"/>
                <c:pt idx="0">
                  <c:v>-0.426798688031717</c:v>
                </c:pt>
                <c:pt idx="1">
                  <c:v>-0.44702438881761403</c:v>
                </c:pt>
                <c:pt idx="2">
                  <c:v>-0.45105292340931402</c:v>
                </c:pt>
                <c:pt idx="3">
                  <c:v>-0.43781228889745899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C8-4F26-9F46-1AC6A1282C70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Experts_10_Feat_20_BC_Can!$102:$102</c:f>
              <c:numCache>
                <c:formatCode>General</c:formatCode>
                <c:ptCount val="16384"/>
                <c:pt idx="0">
                  <c:v>0</c:v>
                </c:pt>
                <c:pt idx="1">
                  <c:v>0.33023584908398201</c:v>
                </c:pt>
                <c:pt idx="2">
                  <c:v>0.32977257990624298</c:v>
                </c:pt>
                <c:pt idx="3">
                  <c:v>0.33742532106209699</c:v>
                </c:pt>
                <c:pt idx="4">
                  <c:v>0.32760347434132497</c:v>
                </c:pt>
                <c:pt idx="5">
                  <c:v>0.34371976107003199</c:v>
                </c:pt>
                <c:pt idx="6">
                  <c:v>0.33477626752877299</c:v>
                </c:pt>
                <c:pt idx="7">
                  <c:v>0.32550291777693102</c:v>
                </c:pt>
              </c:numCache>
            </c:numRef>
          </c:xVal>
          <c:yVal>
            <c:numRef>
              <c:f>Experts_10_Feat_20_BC_Can!$103:$103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-0.44070468421308301</c:v>
                </c:pt>
                <c:pt idx="2">
                  <c:v>-0.435860676886965</c:v>
                </c:pt>
                <c:pt idx="3">
                  <c:v>-0.44448763496937999</c:v>
                </c:pt>
                <c:pt idx="4">
                  <c:v>-0.43459675024538502</c:v>
                </c:pt>
                <c:pt idx="5">
                  <c:v>-0.44490186185638397</c:v>
                </c:pt>
                <c:pt idx="6">
                  <c:v>-0.44406614890735102</c:v>
                </c:pt>
                <c:pt idx="7">
                  <c:v>-0.42701556448747302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C8-4F26-9F46-1AC6A1282C70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Experts_10_Feat_20_BC_Can!$116:$116</c:f>
              <c:numCache>
                <c:formatCode>General</c:formatCode>
                <c:ptCount val="16384"/>
                <c:pt idx="0">
                  <c:v>0</c:v>
                </c:pt>
                <c:pt idx="1">
                  <c:v>0.29603935602909498</c:v>
                </c:pt>
                <c:pt idx="2">
                  <c:v>0.291150448548818</c:v>
                </c:pt>
                <c:pt idx="3">
                  <c:v>0.297691914231976</c:v>
                </c:pt>
                <c:pt idx="4">
                  <c:v>0.29816815609607999</c:v>
                </c:pt>
                <c:pt idx="5">
                  <c:v>0.28831012790212002</c:v>
                </c:pt>
                <c:pt idx="6">
                  <c:v>0.29216792797448798</c:v>
                </c:pt>
                <c:pt idx="7">
                  <c:v>0.291204074930968</c:v>
                </c:pt>
                <c:pt idx="8">
                  <c:v>0.284731377999621</c:v>
                </c:pt>
              </c:numCache>
            </c:numRef>
          </c:xVal>
          <c:yVal>
            <c:numRef>
              <c:f>Experts_10_Feat_20_BC_Can!$117:$117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-0.48956606254641599</c:v>
                </c:pt>
                <c:pt idx="2">
                  <c:v>-0.48382409775631902</c:v>
                </c:pt>
                <c:pt idx="3">
                  <c:v>-0.49051524007423902</c:v>
                </c:pt>
                <c:pt idx="4">
                  <c:v>-0.493878511096353</c:v>
                </c:pt>
                <c:pt idx="5">
                  <c:v>-0.48187207438684498</c:v>
                </c:pt>
                <c:pt idx="6">
                  <c:v>-0.489271294620507</c:v>
                </c:pt>
                <c:pt idx="7">
                  <c:v>-0.48795103423644098</c:v>
                </c:pt>
                <c:pt idx="8">
                  <c:v>-0.48138883465891702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C8-4F26-9F46-1AC6A1282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Experts_10_Feat_20_BC_Can!$142:$142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0.30525097004511498</c:v>
                </c:pt>
                <c:pt idx="2">
                  <c:v>0.30525097004511498</c:v>
                </c:pt>
                <c:pt idx="3">
                  <c:v>0.30525097004511498</c:v>
                </c:pt>
                <c:pt idx="4">
                  <c:v>0.30006289759806098</c:v>
                </c:pt>
                <c:pt idx="5">
                  <c:v>0.30006289759806098</c:v>
                </c:pt>
                <c:pt idx="6">
                  <c:v>0.30006289759806098</c:v>
                </c:pt>
                <c:pt idx="7">
                  <c:v>0.30006289759806098</c:v>
                </c:pt>
                <c:pt idx="8">
                  <c:v>0.30525097004511498</c:v>
                </c:pt>
                <c:pt idx="9">
                  <c:v>0.30006289759806098</c:v>
                </c:pt>
                <c:pt idx="10">
                  <c:v>0.30006289759806098</c:v>
                </c:pt>
                <c:pt idx="11">
                  <c:v>0.30525097004511498</c:v>
                </c:pt>
                <c:pt idx="12">
                  <c:v>0.30525097004511498</c:v>
                </c:pt>
                <c:pt idx="13">
                  <c:v>0.30006289759806098</c:v>
                </c:pt>
                <c:pt idx="14">
                  <c:v>0.30006289759806098</c:v>
                </c:pt>
                <c:pt idx="15">
                  <c:v>0.30006289759806098</c:v>
                </c:pt>
                <c:pt idx="16">
                  <c:v>0.30006289759806098</c:v>
                </c:pt>
                <c:pt idx="17">
                  <c:v>0.30525097004511498</c:v>
                </c:pt>
                <c:pt idx="18">
                  <c:v>0.30006289759806098</c:v>
                </c:pt>
                <c:pt idx="19">
                  <c:v>0.30006289759806098</c:v>
                </c:pt>
                <c:pt idx="20">
                  <c:v>0.30525097004511498</c:v>
                </c:pt>
                <c:pt idx="21">
                  <c:v>0.30006289759806098</c:v>
                </c:pt>
                <c:pt idx="22">
                  <c:v>0.30525097004511498</c:v>
                </c:pt>
                <c:pt idx="23">
                  <c:v>0.30006289759806098</c:v>
                </c:pt>
                <c:pt idx="24">
                  <c:v>0.30525097004511498</c:v>
                </c:pt>
                <c:pt idx="25">
                  <c:v>0.30006289759806098</c:v>
                </c:pt>
                <c:pt idx="26">
                  <c:v>0.30525097004511498</c:v>
                </c:pt>
                <c:pt idx="27">
                  <c:v>0.30006289759806098</c:v>
                </c:pt>
                <c:pt idx="28">
                  <c:v>0.30525097004511498</c:v>
                </c:pt>
                <c:pt idx="29">
                  <c:v>0.30006289759806098</c:v>
                </c:pt>
                <c:pt idx="30">
                  <c:v>0.30525097004511498</c:v>
                </c:pt>
                <c:pt idx="31">
                  <c:v>0.30525097004511498</c:v>
                </c:pt>
                <c:pt idx="32">
                  <c:v>0.30525097004511498</c:v>
                </c:pt>
                <c:pt idx="33">
                  <c:v>0.30006289759806098</c:v>
                </c:pt>
                <c:pt idx="34">
                  <c:v>0.30525097004511498</c:v>
                </c:pt>
                <c:pt idx="35">
                  <c:v>0.30525097004511498</c:v>
                </c:pt>
                <c:pt idx="36">
                  <c:v>0.30525097004511498</c:v>
                </c:pt>
                <c:pt idx="37">
                  <c:v>0.30525097004511498</c:v>
                </c:pt>
                <c:pt idx="38">
                  <c:v>0.30525097004511498</c:v>
                </c:pt>
                <c:pt idx="39">
                  <c:v>0.30525097004511498</c:v>
                </c:pt>
                <c:pt idx="40">
                  <c:v>0.30006289759806098</c:v>
                </c:pt>
                <c:pt idx="41">
                  <c:v>0.30006289759806098</c:v>
                </c:pt>
                <c:pt idx="42">
                  <c:v>0.30525097004511498</c:v>
                </c:pt>
                <c:pt idx="43">
                  <c:v>0.30006289759806098</c:v>
                </c:pt>
                <c:pt idx="44">
                  <c:v>0.30006289759806098</c:v>
                </c:pt>
                <c:pt idx="45">
                  <c:v>0.30525097004511498</c:v>
                </c:pt>
                <c:pt idx="46">
                  <c:v>0.30006289759806098</c:v>
                </c:pt>
                <c:pt idx="47">
                  <c:v>0.30006289759806098</c:v>
                </c:pt>
                <c:pt idx="48">
                  <c:v>0.30525097004511498</c:v>
                </c:pt>
                <c:pt idx="49">
                  <c:v>0.30006289759806098</c:v>
                </c:pt>
                <c:pt idx="50">
                  <c:v>0.30006289759806098</c:v>
                </c:pt>
                <c:pt idx="51">
                  <c:v>0.30006289759806098</c:v>
                </c:pt>
                <c:pt idx="52">
                  <c:v>0.30006289759806098</c:v>
                </c:pt>
                <c:pt idx="53">
                  <c:v>0.30006289759806098</c:v>
                </c:pt>
                <c:pt idx="54">
                  <c:v>0.30525097004511498</c:v>
                </c:pt>
                <c:pt idx="55">
                  <c:v>0.30006289759806098</c:v>
                </c:pt>
                <c:pt idx="56">
                  <c:v>0.30525097004511498</c:v>
                </c:pt>
                <c:pt idx="57">
                  <c:v>0.30006289759806098</c:v>
                </c:pt>
                <c:pt idx="58">
                  <c:v>0.30525097004511498</c:v>
                </c:pt>
                <c:pt idx="59">
                  <c:v>0.30525097004511498</c:v>
                </c:pt>
                <c:pt idx="60">
                  <c:v>0.30006289759806098</c:v>
                </c:pt>
                <c:pt idx="61">
                  <c:v>0.30006289759806098</c:v>
                </c:pt>
                <c:pt idx="62">
                  <c:v>0.30006289759806098</c:v>
                </c:pt>
                <c:pt idx="63">
                  <c:v>0.30525097004511498</c:v>
                </c:pt>
                <c:pt idx="64">
                  <c:v>0.30006289759806098</c:v>
                </c:pt>
                <c:pt idx="65">
                  <c:v>0.30006289759806098</c:v>
                </c:pt>
                <c:pt idx="66">
                  <c:v>0.30525097004511498</c:v>
                </c:pt>
                <c:pt idx="67">
                  <c:v>0.30525097004511498</c:v>
                </c:pt>
                <c:pt idx="68">
                  <c:v>0.30525097004511498</c:v>
                </c:pt>
                <c:pt idx="69">
                  <c:v>0.30731751938243401</c:v>
                </c:pt>
                <c:pt idx="70">
                  <c:v>0.30006289759806098</c:v>
                </c:pt>
                <c:pt idx="71">
                  <c:v>0.30006289759806098</c:v>
                </c:pt>
                <c:pt idx="72">
                  <c:v>0.30525097004511498</c:v>
                </c:pt>
                <c:pt idx="73">
                  <c:v>0.30525097004511498</c:v>
                </c:pt>
                <c:pt idx="74">
                  <c:v>0.30525097004511498</c:v>
                </c:pt>
                <c:pt idx="75">
                  <c:v>0.30006289759806098</c:v>
                </c:pt>
                <c:pt idx="76">
                  <c:v>0.30006289759806098</c:v>
                </c:pt>
                <c:pt idx="77">
                  <c:v>0.30525097004511498</c:v>
                </c:pt>
                <c:pt idx="78">
                  <c:v>0.30006289759806098</c:v>
                </c:pt>
                <c:pt idx="79">
                  <c:v>0.30006289759806098</c:v>
                </c:pt>
                <c:pt idx="80">
                  <c:v>0.30006289759806098</c:v>
                </c:pt>
                <c:pt idx="81">
                  <c:v>0.30006289759806098</c:v>
                </c:pt>
                <c:pt idx="82">
                  <c:v>0.30006289759806098</c:v>
                </c:pt>
                <c:pt idx="83">
                  <c:v>0.30525097004511498</c:v>
                </c:pt>
                <c:pt idx="84">
                  <c:v>0.30006289759806098</c:v>
                </c:pt>
                <c:pt idx="85">
                  <c:v>0.30525097004511498</c:v>
                </c:pt>
                <c:pt idx="86">
                  <c:v>0.30525097004511498</c:v>
                </c:pt>
                <c:pt idx="87">
                  <c:v>0.30525097004511498</c:v>
                </c:pt>
                <c:pt idx="88">
                  <c:v>0.30525097004511498</c:v>
                </c:pt>
                <c:pt idx="89">
                  <c:v>0.30006289759806098</c:v>
                </c:pt>
                <c:pt idx="90">
                  <c:v>0.30006289759806098</c:v>
                </c:pt>
                <c:pt idx="91">
                  <c:v>0.30006289759806098</c:v>
                </c:pt>
                <c:pt idx="92">
                  <c:v>0.30006289759806098</c:v>
                </c:pt>
                <c:pt idx="93">
                  <c:v>0.30006289759806098</c:v>
                </c:pt>
                <c:pt idx="94">
                  <c:v>0.30525097004511498</c:v>
                </c:pt>
                <c:pt idx="95">
                  <c:v>0.30006289759806098</c:v>
                </c:pt>
                <c:pt idx="96">
                  <c:v>0.30006289759806098</c:v>
                </c:pt>
                <c:pt idx="97">
                  <c:v>0.30006289759806098</c:v>
                </c:pt>
                <c:pt idx="98">
                  <c:v>0.30006289759806098</c:v>
                </c:pt>
                <c:pt idx="99">
                  <c:v>0.30006289759806098</c:v>
                </c:pt>
                <c:pt idx="100">
                  <c:v>0.30525097004511498</c:v>
                </c:pt>
              </c:numCache>
            </c:numRef>
          </c:xVal>
          <c:yVal>
            <c:numRef>
              <c:f>Experts_10_Feat_20_BC_Can!$143:$143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-0.47112512658889599</c:v>
                </c:pt>
                <c:pt idx="2">
                  <c:v>-0.47112512658889599</c:v>
                </c:pt>
                <c:pt idx="3">
                  <c:v>-0.47112512658889599</c:v>
                </c:pt>
                <c:pt idx="4">
                  <c:v>-0.464313798377534</c:v>
                </c:pt>
                <c:pt idx="5">
                  <c:v>-0.464313798377534</c:v>
                </c:pt>
                <c:pt idx="6">
                  <c:v>-0.464313798377534</c:v>
                </c:pt>
                <c:pt idx="7">
                  <c:v>-0.464313798377534</c:v>
                </c:pt>
                <c:pt idx="8">
                  <c:v>-0.47112512658889599</c:v>
                </c:pt>
                <c:pt idx="9">
                  <c:v>-0.464313798377534</c:v>
                </c:pt>
                <c:pt idx="10">
                  <c:v>-0.464313798377534</c:v>
                </c:pt>
                <c:pt idx="11">
                  <c:v>-0.47112512658889599</c:v>
                </c:pt>
                <c:pt idx="12">
                  <c:v>-0.47112512658889599</c:v>
                </c:pt>
                <c:pt idx="13">
                  <c:v>-0.464313798377534</c:v>
                </c:pt>
                <c:pt idx="14">
                  <c:v>-0.464313798377534</c:v>
                </c:pt>
                <c:pt idx="15">
                  <c:v>-0.464313798377534</c:v>
                </c:pt>
                <c:pt idx="16">
                  <c:v>-0.464313798377534</c:v>
                </c:pt>
                <c:pt idx="17">
                  <c:v>-0.47112512658889599</c:v>
                </c:pt>
                <c:pt idx="18">
                  <c:v>-0.464313798377534</c:v>
                </c:pt>
                <c:pt idx="19">
                  <c:v>-0.464313798377534</c:v>
                </c:pt>
                <c:pt idx="20">
                  <c:v>-0.47112512658889599</c:v>
                </c:pt>
                <c:pt idx="21">
                  <c:v>-0.464313798377534</c:v>
                </c:pt>
                <c:pt idx="22">
                  <c:v>-0.47112512658889599</c:v>
                </c:pt>
                <c:pt idx="23">
                  <c:v>-0.464313798377534</c:v>
                </c:pt>
                <c:pt idx="24">
                  <c:v>-0.47112512658889599</c:v>
                </c:pt>
                <c:pt idx="25">
                  <c:v>-0.464313798377534</c:v>
                </c:pt>
                <c:pt idx="26">
                  <c:v>-0.47112512658889599</c:v>
                </c:pt>
                <c:pt idx="27">
                  <c:v>-0.464313798377534</c:v>
                </c:pt>
                <c:pt idx="28">
                  <c:v>-0.47112512658889599</c:v>
                </c:pt>
                <c:pt idx="29">
                  <c:v>-0.464313798377534</c:v>
                </c:pt>
                <c:pt idx="30">
                  <c:v>-0.47112512658889599</c:v>
                </c:pt>
                <c:pt idx="31">
                  <c:v>-0.47112512658889599</c:v>
                </c:pt>
                <c:pt idx="32">
                  <c:v>-0.47112512658889599</c:v>
                </c:pt>
                <c:pt idx="33">
                  <c:v>-0.464313798377534</c:v>
                </c:pt>
                <c:pt idx="34">
                  <c:v>-0.47112512658889599</c:v>
                </c:pt>
                <c:pt idx="35">
                  <c:v>-0.47112512658889599</c:v>
                </c:pt>
                <c:pt idx="36">
                  <c:v>-0.47112512658889599</c:v>
                </c:pt>
                <c:pt idx="37">
                  <c:v>-0.47112512658889599</c:v>
                </c:pt>
                <c:pt idx="38">
                  <c:v>-0.47112512658889599</c:v>
                </c:pt>
                <c:pt idx="39">
                  <c:v>-0.47112512658889599</c:v>
                </c:pt>
                <c:pt idx="40">
                  <c:v>-0.464313798377534</c:v>
                </c:pt>
                <c:pt idx="41">
                  <c:v>-0.464313798377534</c:v>
                </c:pt>
                <c:pt idx="42">
                  <c:v>-0.47112512658889599</c:v>
                </c:pt>
                <c:pt idx="43">
                  <c:v>-0.464313798377534</c:v>
                </c:pt>
                <c:pt idx="44">
                  <c:v>-0.464313798377534</c:v>
                </c:pt>
                <c:pt idx="45">
                  <c:v>-0.47112512658889599</c:v>
                </c:pt>
                <c:pt idx="46">
                  <c:v>-0.464313798377534</c:v>
                </c:pt>
                <c:pt idx="47">
                  <c:v>-0.464313798377534</c:v>
                </c:pt>
                <c:pt idx="48">
                  <c:v>-0.47112512658889599</c:v>
                </c:pt>
                <c:pt idx="49">
                  <c:v>-0.464313798377534</c:v>
                </c:pt>
                <c:pt idx="50">
                  <c:v>-0.464313798377534</c:v>
                </c:pt>
                <c:pt idx="51">
                  <c:v>-0.464313798377534</c:v>
                </c:pt>
                <c:pt idx="52">
                  <c:v>-0.464313798377534</c:v>
                </c:pt>
                <c:pt idx="53">
                  <c:v>-0.464313798377534</c:v>
                </c:pt>
                <c:pt idx="54">
                  <c:v>-0.47112512658889599</c:v>
                </c:pt>
                <c:pt idx="55">
                  <c:v>-0.464313798377534</c:v>
                </c:pt>
                <c:pt idx="56">
                  <c:v>-0.47112512658889599</c:v>
                </c:pt>
                <c:pt idx="57">
                  <c:v>-0.464313798377534</c:v>
                </c:pt>
                <c:pt idx="58">
                  <c:v>-0.47112512658889599</c:v>
                </c:pt>
                <c:pt idx="59">
                  <c:v>-0.47112512658889599</c:v>
                </c:pt>
                <c:pt idx="60">
                  <c:v>-0.464313798377534</c:v>
                </c:pt>
                <c:pt idx="61">
                  <c:v>-0.464313798377534</c:v>
                </c:pt>
                <c:pt idx="62">
                  <c:v>-0.464313798377534</c:v>
                </c:pt>
                <c:pt idx="63">
                  <c:v>-0.47112512658889599</c:v>
                </c:pt>
                <c:pt idx="64">
                  <c:v>-0.464313798377534</c:v>
                </c:pt>
                <c:pt idx="65">
                  <c:v>-0.464313798377534</c:v>
                </c:pt>
                <c:pt idx="66">
                  <c:v>-0.47112512658889599</c:v>
                </c:pt>
                <c:pt idx="67">
                  <c:v>-0.47112512658889599</c:v>
                </c:pt>
                <c:pt idx="68">
                  <c:v>-0.47112512658889599</c:v>
                </c:pt>
                <c:pt idx="69">
                  <c:v>-0.47311458882433799</c:v>
                </c:pt>
                <c:pt idx="70">
                  <c:v>-0.464313798377534</c:v>
                </c:pt>
                <c:pt idx="71">
                  <c:v>-0.464313798377534</c:v>
                </c:pt>
                <c:pt idx="72">
                  <c:v>-0.47112512658889599</c:v>
                </c:pt>
                <c:pt idx="73">
                  <c:v>-0.47112512658889599</c:v>
                </c:pt>
                <c:pt idx="74">
                  <c:v>-0.47112512658889599</c:v>
                </c:pt>
                <c:pt idx="75">
                  <c:v>-0.464313798377534</c:v>
                </c:pt>
                <c:pt idx="76">
                  <c:v>-0.464313798377534</c:v>
                </c:pt>
                <c:pt idx="77">
                  <c:v>-0.47112512658889599</c:v>
                </c:pt>
                <c:pt idx="78">
                  <c:v>-0.464313798377534</c:v>
                </c:pt>
                <c:pt idx="79">
                  <c:v>-0.464313798377534</c:v>
                </c:pt>
                <c:pt idx="80">
                  <c:v>-0.464313798377534</c:v>
                </c:pt>
                <c:pt idx="81">
                  <c:v>-0.464313798377534</c:v>
                </c:pt>
                <c:pt idx="82">
                  <c:v>-0.464313798377534</c:v>
                </c:pt>
                <c:pt idx="83">
                  <c:v>-0.47112512658889599</c:v>
                </c:pt>
                <c:pt idx="84">
                  <c:v>-0.464313798377534</c:v>
                </c:pt>
                <c:pt idx="85">
                  <c:v>-0.47112512658889599</c:v>
                </c:pt>
                <c:pt idx="86">
                  <c:v>-0.47112512658889599</c:v>
                </c:pt>
                <c:pt idx="87">
                  <c:v>-0.47112512658889599</c:v>
                </c:pt>
                <c:pt idx="88">
                  <c:v>-0.47112512658889599</c:v>
                </c:pt>
                <c:pt idx="89">
                  <c:v>-0.464313798377534</c:v>
                </c:pt>
                <c:pt idx="90">
                  <c:v>-0.464313798377534</c:v>
                </c:pt>
                <c:pt idx="91">
                  <c:v>-0.464313798377534</c:v>
                </c:pt>
                <c:pt idx="92">
                  <c:v>-0.464313798377534</c:v>
                </c:pt>
                <c:pt idx="93">
                  <c:v>-0.464313798377534</c:v>
                </c:pt>
                <c:pt idx="94">
                  <c:v>-0.47112512658889599</c:v>
                </c:pt>
                <c:pt idx="95">
                  <c:v>-0.464313798377534</c:v>
                </c:pt>
                <c:pt idx="96">
                  <c:v>-0.464313798377534</c:v>
                </c:pt>
                <c:pt idx="97">
                  <c:v>-0.464313798377534</c:v>
                </c:pt>
                <c:pt idx="98">
                  <c:v>-0.464313798377534</c:v>
                </c:pt>
                <c:pt idx="99">
                  <c:v>-0.464313798377534</c:v>
                </c:pt>
                <c:pt idx="100">
                  <c:v>-0.47112512658889599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7-4817-B07F-4E1B4099354D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Experts_10_Feat_20_BC_Can!$134:$134</c:f>
              <c:numCache>
                <c:formatCode>General</c:formatCode>
                <c:ptCount val="16384"/>
                <c:pt idx="0">
                  <c:v>0</c:v>
                </c:pt>
                <c:pt idx="1">
                  <c:v>0.328586265589487</c:v>
                </c:pt>
                <c:pt idx="2">
                  <c:v>0.34061873798886499</c:v>
                </c:pt>
              </c:numCache>
            </c:numRef>
          </c:xVal>
          <c:yVal>
            <c:numRef>
              <c:f>Experts_10_Feat_20_BC_Can!$135:$135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-0.44431780439919599</c:v>
                </c:pt>
                <c:pt idx="2">
                  <c:v>-0.44869546462367799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7-4817-B07F-4E1B4099354D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Experts_10_Feat_20_BC_Can!$A$126:$G$126</c:f>
              <c:numCache>
                <c:formatCode>General</c:formatCode>
                <c:ptCount val="7"/>
                <c:pt idx="0">
                  <c:v>0</c:v>
                </c:pt>
                <c:pt idx="1">
                  <c:v>0.33441306560433898</c:v>
                </c:pt>
                <c:pt idx="2">
                  <c:v>0.33518211916704599</c:v>
                </c:pt>
                <c:pt idx="3">
                  <c:v>0.32782172084343902</c:v>
                </c:pt>
              </c:numCache>
            </c:numRef>
          </c:xVal>
          <c:yVal>
            <c:numRef>
              <c:f>Experts_10_Feat_20_BC_Can!$A$127:$G$127</c:f>
              <c:numCache>
                <c:formatCode>General</c:formatCode>
                <c:ptCount val="7"/>
                <c:pt idx="0">
                  <c:v>-0.426798688031717</c:v>
                </c:pt>
                <c:pt idx="1">
                  <c:v>-0.43941654337388902</c:v>
                </c:pt>
                <c:pt idx="2">
                  <c:v>-0.44405827584575303</c:v>
                </c:pt>
                <c:pt idx="3">
                  <c:v>-0.43878633794402599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27-4817-B07F-4E1B4099354D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Experts_10_Feat_20_BC_Can!$140:$140</c:f>
              <c:numCache>
                <c:formatCode>General</c:formatCode>
                <c:ptCount val="16384"/>
                <c:pt idx="0">
                  <c:v>0</c:v>
                </c:pt>
                <c:pt idx="1">
                  <c:v>0.304174078748295</c:v>
                </c:pt>
                <c:pt idx="2">
                  <c:v>0.30614110323515997</c:v>
                </c:pt>
                <c:pt idx="3">
                  <c:v>0.30437258386628302</c:v>
                </c:pt>
                <c:pt idx="4">
                  <c:v>0.302833731253078</c:v>
                </c:pt>
                <c:pt idx="5">
                  <c:v>0.30694292178239801</c:v>
                </c:pt>
                <c:pt idx="6">
                  <c:v>0.30437258386628302</c:v>
                </c:pt>
                <c:pt idx="7">
                  <c:v>0.30694292178239801</c:v>
                </c:pt>
                <c:pt idx="8">
                  <c:v>0.304174078748295</c:v>
                </c:pt>
                <c:pt idx="9">
                  <c:v>0.30394822670299498</c:v>
                </c:pt>
                <c:pt idx="10">
                  <c:v>0.30303223637106502</c:v>
                </c:pt>
                <c:pt idx="11">
                  <c:v>0.30788507539871801</c:v>
                </c:pt>
                <c:pt idx="12">
                  <c:v>0.304174078748295</c:v>
                </c:pt>
                <c:pt idx="13">
                  <c:v>0.30788507539871801</c:v>
                </c:pt>
                <c:pt idx="14">
                  <c:v>0.30694292178239801</c:v>
                </c:pt>
                <c:pt idx="15">
                  <c:v>0.304174078748295</c:v>
                </c:pt>
                <c:pt idx="16">
                  <c:v>0.30694292178239801</c:v>
                </c:pt>
                <c:pt idx="17">
                  <c:v>0.30437258386628302</c:v>
                </c:pt>
                <c:pt idx="18">
                  <c:v>0.30614110323515997</c:v>
                </c:pt>
                <c:pt idx="19">
                  <c:v>0.302833731253078</c:v>
                </c:pt>
                <c:pt idx="20">
                  <c:v>0.30614110323515997</c:v>
                </c:pt>
                <c:pt idx="21">
                  <c:v>0.30437258386628302</c:v>
                </c:pt>
                <c:pt idx="22">
                  <c:v>0.30437258386628302</c:v>
                </c:pt>
                <c:pt idx="23">
                  <c:v>0.30694292178239801</c:v>
                </c:pt>
                <c:pt idx="24">
                  <c:v>0.304174078748295</c:v>
                </c:pt>
                <c:pt idx="25">
                  <c:v>0.30694292178239801</c:v>
                </c:pt>
                <c:pt idx="26">
                  <c:v>0.30437258386628302</c:v>
                </c:pt>
                <c:pt idx="27">
                  <c:v>0.31540823907431598</c:v>
                </c:pt>
                <c:pt idx="28">
                  <c:v>0.30437258386628302</c:v>
                </c:pt>
                <c:pt idx="29">
                  <c:v>0.30788507539871801</c:v>
                </c:pt>
                <c:pt idx="30">
                  <c:v>0.30303223637106502</c:v>
                </c:pt>
                <c:pt idx="31">
                  <c:v>0.304174078748295</c:v>
                </c:pt>
                <c:pt idx="32">
                  <c:v>0.30303223637106502</c:v>
                </c:pt>
                <c:pt idx="33">
                  <c:v>0.301029137541025</c:v>
                </c:pt>
                <c:pt idx="34">
                  <c:v>0.30437258386628302</c:v>
                </c:pt>
                <c:pt idx="35">
                  <c:v>0.302833731253078</c:v>
                </c:pt>
                <c:pt idx="36">
                  <c:v>0.30437258386628302</c:v>
                </c:pt>
                <c:pt idx="37">
                  <c:v>0.304174078748295</c:v>
                </c:pt>
                <c:pt idx="38">
                  <c:v>0.304174078748295</c:v>
                </c:pt>
                <c:pt idx="39">
                  <c:v>0.30437258386628302</c:v>
                </c:pt>
                <c:pt idx="40">
                  <c:v>0.302833731253078</c:v>
                </c:pt>
                <c:pt idx="41">
                  <c:v>0.304174078748295</c:v>
                </c:pt>
                <c:pt idx="42">
                  <c:v>0.30614110323515997</c:v>
                </c:pt>
                <c:pt idx="43">
                  <c:v>0.30502660778524299</c:v>
                </c:pt>
                <c:pt idx="44">
                  <c:v>0.30437258386628302</c:v>
                </c:pt>
                <c:pt idx="45">
                  <c:v>0.30437258386628302</c:v>
                </c:pt>
                <c:pt idx="46">
                  <c:v>0.30694292178239801</c:v>
                </c:pt>
                <c:pt idx="47">
                  <c:v>0.30614110323515997</c:v>
                </c:pt>
                <c:pt idx="48">
                  <c:v>0.30136630139341403</c:v>
                </c:pt>
                <c:pt idx="49">
                  <c:v>0.304174078748295</c:v>
                </c:pt>
                <c:pt idx="50">
                  <c:v>0.30614110323515997</c:v>
                </c:pt>
                <c:pt idx="51">
                  <c:v>0.304174078748295</c:v>
                </c:pt>
                <c:pt idx="52">
                  <c:v>0.30437258386628302</c:v>
                </c:pt>
                <c:pt idx="53">
                  <c:v>0.30394822670299498</c:v>
                </c:pt>
                <c:pt idx="54">
                  <c:v>0.302833731253078</c:v>
                </c:pt>
                <c:pt idx="55">
                  <c:v>0.30437258386628302</c:v>
                </c:pt>
                <c:pt idx="56">
                  <c:v>0.30394822670299498</c:v>
                </c:pt>
                <c:pt idx="57">
                  <c:v>0.30694292178239801</c:v>
                </c:pt>
                <c:pt idx="58">
                  <c:v>0.304174078748295</c:v>
                </c:pt>
                <c:pt idx="59">
                  <c:v>0.30437258386628302</c:v>
                </c:pt>
                <c:pt idx="60">
                  <c:v>0.30614110323515997</c:v>
                </c:pt>
                <c:pt idx="61">
                  <c:v>0.30437258386628302</c:v>
                </c:pt>
                <c:pt idx="62">
                  <c:v>0.30614110323515997</c:v>
                </c:pt>
                <c:pt idx="63">
                  <c:v>0.30614110323515997</c:v>
                </c:pt>
              </c:numCache>
            </c:numRef>
          </c:xVal>
          <c:yVal>
            <c:numRef>
              <c:f>Experts_10_Feat_20_BC_Can!$141:$141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-0.46227183823157603</c:v>
                </c:pt>
                <c:pt idx="2">
                  <c:v>-0.46597103179743199</c:v>
                </c:pt>
                <c:pt idx="3">
                  <c:v>-0.462578806025774</c:v>
                </c:pt>
                <c:pt idx="4">
                  <c:v>-0.45942414939894599</c:v>
                </c:pt>
                <c:pt idx="5">
                  <c:v>-0.46913193050149998</c:v>
                </c:pt>
                <c:pt idx="6">
                  <c:v>-0.462578806025774</c:v>
                </c:pt>
                <c:pt idx="7">
                  <c:v>-0.46913193050149998</c:v>
                </c:pt>
                <c:pt idx="8">
                  <c:v>-0.46227183823157603</c:v>
                </c:pt>
                <c:pt idx="9">
                  <c:v>-0.46147913250611799</c:v>
                </c:pt>
                <c:pt idx="10">
                  <c:v>-0.46072485258957702</c:v>
                </c:pt>
                <c:pt idx="11">
                  <c:v>-0.47169275385297599</c:v>
                </c:pt>
                <c:pt idx="12">
                  <c:v>-0.46227183823157603</c:v>
                </c:pt>
                <c:pt idx="13">
                  <c:v>-0.47169275385297599</c:v>
                </c:pt>
                <c:pt idx="14">
                  <c:v>-0.46913193050149998</c:v>
                </c:pt>
                <c:pt idx="15">
                  <c:v>-0.46227183823157603</c:v>
                </c:pt>
                <c:pt idx="16">
                  <c:v>-0.46913193050149998</c:v>
                </c:pt>
                <c:pt idx="17">
                  <c:v>-0.462578806025774</c:v>
                </c:pt>
                <c:pt idx="18">
                  <c:v>-0.46597103179743199</c:v>
                </c:pt>
                <c:pt idx="19">
                  <c:v>-0.45942414939894599</c:v>
                </c:pt>
                <c:pt idx="20">
                  <c:v>-0.46597103179743199</c:v>
                </c:pt>
                <c:pt idx="21">
                  <c:v>-0.462578806025774</c:v>
                </c:pt>
                <c:pt idx="22">
                  <c:v>-0.462578806025774</c:v>
                </c:pt>
                <c:pt idx="23">
                  <c:v>-0.46913193050149998</c:v>
                </c:pt>
                <c:pt idx="24">
                  <c:v>-0.46227183823157603</c:v>
                </c:pt>
                <c:pt idx="25">
                  <c:v>-0.46913193050149998</c:v>
                </c:pt>
                <c:pt idx="26">
                  <c:v>-0.462578806025774</c:v>
                </c:pt>
                <c:pt idx="27">
                  <c:v>-0.47193127141159402</c:v>
                </c:pt>
                <c:pt idx="28">
                  <c:v>-0.462578806025774</c:v>
                </c:pt>
                <c:pt idx="29">
                  <c:v>-0.47169275385297599</c:v>
                </c:pt>
                <c:pt idx="30">
                  <c:v>-0.46072485258957702</c:v>
                </c:pt>
                <c:pt idx="31">
                  <c:v>-0.46227183823157603</c:v>
                </c:pt>
                <c:pt idx="32">
                  <c:v>-0.46072485258957702</c:v>
                </c:pt>
                <c:pt idx="33">
                  <c:v>-0.44990292275253502</c:v>
                </c:pt>
                <c:pt idx="34">
                  <c:v>-0.462578806025774</c:v>
                </c:pt>
                <c:pt idx="35">
                  <c:v>-0.45942414939894599</c:v>
                </c:pt>
                <c:pt idx="36">
                  <c:v>-0.462578806025774</c:v>
                </c:pt>
                <c:pt idx="37">
                  <c:v>-0.46227183823157603</c:v>
                </c:pt>
                <c:pt idx="38">
                  <c:v>-0.46227183823157603</c:v>
                </c:pt>
                <c:pt idx="39">
                  <c:v>-0.462578806025774</c:v>
                </c:pt>
                <c:pt idx="40">
                  <c:v>-0.45942414939894599</c:v>
                </c:pt>
                <c:pt idx="41">
                  <c:v>-0.46227183823157603</c:v>
                </c:pt>
                <c:pt idx="42">
                  <c:v>-0.46597103179743199</c:v>
                </c:pt>
                <c:pt idx="43">
                  <c:v>-0.46524324751546697</c:v>
                </c:pt>
                <c:pt idx="44">
                  <c:v>-0.462578806025774</c:v>
                </c:pt>
                <c:pt idx="45">
                  <c:v>-0.462578806025774</c:v>
                </c:pt>
                <c:pt idx="46">
                  <c:v>-0.46913193050149998</c:v>
                </c:pt>
                <c:pt idx="47">
                  <c:v>-0.46597103179743199</c:v>
                </c:pt>
                <c:pt idx="48">
                  <c:v>-0.45859549997593901</c:v>
                </c:pt>
                <c:pt idx="49">
                  <c:v>-0.46227183823157603</c:v>
                </c:pt>
                <c:pt idx="50">
                  <c:v>-0.46597103179743199</c:v>
                </c:pt>
                <c:pt idx="51">
                  <c:v>-0.46227183823157603</c:v>
                </c:pt>
                <c:pt idx="52">
                  <c:v>-0.462578806025774</c:v>
                </c:pt>
                <c:pt idx="53">
                  <c:v>-0.46147913250611799</c:v>
                </c:pt>
                <c:pt idx="54">
                  <c:v>-0.45942414939894599</c:v>
                </c:pt>
                <c:pt idx="55">
                  <c:v>-0.462578806025774</c:v>
                </c:pt>
                <c:pt idx="56">
                  <c:v>-0.46147913250611799</c:v>
                </c:pt>
                <c:pt idx="57">
                  <c:v>-0.46913193050149998</c:v>
                </c:pt>
                <c:pt idx="58">
                  <c:v>-0.46227183823157603</c:v>
                </c:pt>
                <c:pt idx="59">
                  <c:v>-0.462578806025774</c:v>
                </c:pt>
                <c:pt idx="60">
                  <c:v>-0.46597103179743199</c:v>
                </c:pt>
                <c:pt idx="61">
                  <c:v>-0.462578806025774</c:v>
                </c:pt>
                <c:pt idx="62">
                  <c:v>-0.46597103179743199</c:v>
                </c:pt>
                <c:pt idx="63">
                  <c:v>-0.46597103179743199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27-4817-B07F-4E1B40993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Experts_10_Feat_20_BC_Can!$166:$166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0.28148769654392403</c:v>
                </c:pt>
                <c:pt idx="2">
                  <c:v>0.28049728057263501</c:v>
                </c:pt>
                <c:pt idx="3">
                  <c:v>0.28064409448233102</c:v>
                </c:pt>
                <c:pt idx="4">
                  <c:v>0.280723510755714</c:v>
                </c:pt>
                <c:pt idx="5">
                  <c:v>0.28362766200406903</c:v>
                </c:pt>
                <c:pt idx="6">
                  <c:v>0.28913538395099603</c:v>
                </c:pt>
                <c:pt idx="7">
                  <c:v>0.27878468668253398</c:v>
                </c:pt>
                <c:pt idx="8">
                  <c:v>0.28730535185682698</c:v>
                </c:pt>
                <c:pt idx="9">
                  <c:v>0.28184774102118398</c:v>
                </c:pt>
                <c:pt idx="10">
                  <c:v>0.28680337751213397</c:v>
                </c:pt>
                <c:pt idx="11">
                  <c:v>0.28581639644904999</c:v>
                </c:pt>
                <c:pt idx="12">
                  <c:v>0.27923436749149899</c:v>
                </c:pt>
                <c:pt idx="13">
                  <c:v>0.28575019530305601</c:v>
                </c:pt>
                <c:pt idx="14">
                  <c:v>0.285802629051497</c:v>
                </c:pt>
                <c:pt idx="15">
                  <c:v>0.28571231974480699</c:v>
                </c:pt>
              </c:numCache>
            </c:numRef>
          </c:xVal>
          <c:yVal>
            <c:numRef>
              <c:f>Experts_10_Feat_20_BC_Can!$167:$167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-0.48644819938492001</c:v>
                </c:pt>
                <c:pt idx="2">
                  <c:v>-0.48072662141260403</c:v>
                </c:pt>
                <c:pt idx="3">
                  <c:v>-0.48366341949479602</c:v>
                </c:pt>
                <c:pt idx="4">
                  <c:v>-0.48588679502833099</c:v>
                </c:pt>
                <c:pt idx="5">
                  <c:v>-0.49228646819502297</c:v>
                </c:pt>
                <c:pt idx="6">
                  <c:v>-0.50308897028305</c:v>
                </c:pt>
                <c:pt idx="7">
                  <c:v>-0.478577554008905</c:v>
                </c:pt>
                <c:pt idx="8">
                  <c:v>-0.50246360147034097</c:v>
                </c:pt>
                <c:pt idx="9">
                  <c:v>-0.49121562142202602</c:v>
                </c:pt>
                <c:pt idx="10">
                  <c:v>-0.50184255279340695</c:v>
                </c:pt>
                <c:pt idx="11">
                  <c:v>-0.50135792504082399</c:v>
                </c:pt>
                <c:pt idx="12">
                  <c:v>-0.480166707137753</c:v>
                </c:pt>
                <c:pt idx="13">
                  <c:v>-0.49604624238425299</c:v>
                </c:pt>
                <c:pt idx="14">
                  <c:v>-0.49986705305197299</c:v>
                </c:pt>
                <c:pt idx="15">
                  <c:v>-0.49371954794260597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D-43DA-AAC3-17312D515DF8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Experts_10_Feat_20_BC_Can!$158:$158</c:f>
              <c:numCache>
                <c:formatCode>General</c:formatCode>
                <c:ptCount val="16384"/>
                <c:pt idx="0">
                  <c:v>0</c:v>
                </c:pt>
                <c:pt idx="1">
                  <c:v>0.33410678918137898</c:v>
                </c:pt>
                <c:pt idx="2">
                  <c:v>0.33543412655145399</c:v>
                </c:pt>
                <c:pt idx="3">
                  <c:v>0.33160768865224299</c:v>
                </c:pt>
                <c:pt idx="4">
                  <c:v>0.33958253385671899</c:v>
                </c:pt>
                <c:pt idx="5">
                  <c:v>0.329910347545122</c:v>
                </c:pt>
              </c:numCache>
            </c:numRef>
          </c:xVal>
          <c:yVal>
            <c:numRef>
              <c:f>Experts_10_Feat_20_BC_Can!$159:$159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-0.44260138699789497</c:v>
                </c:pt>
                <c:pt idx="2">
                  <c:v>-0.44941170656561102</c:v>
                </c:pt>
                <c:pt idx="3">
                  <c:v>-0.44133605896998601</c:v>
                </c:pt>
                <c:pt idx="4">
                  <c:v>-0.45069073964647799</c:v>
                </c:pt>
                <c:pt idx="5">
                  <c:v>-0.43261379971719599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D-43DA-AAC3-17312D515DF8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Experts_10_Feat_20_BC_Can!$150:$150</c:f>
              <c:numCache>
                <c:formatCode>General</c:formatCode>
                <c:ptCount val="16384"/>
                <c:pt idx="0">
                  <c:v>0</c:v>
                </c:pt>
                <c:pt idx="1">
                  <c:v>0.330135201420172</c:v>
                </c:pt>
                <c:pt idx="2">
                  <c:v>0.34416589058345198</c:v>
                </c:pt>
                <c:pt idx="3">
                  <c:v>0.333636152491677</c:v>
                </c:pt>
                <c:pt idx="4">
                  <c:v>0.34667113668593302</c:v>
                </c:pt>
              </c:numCache>
            </c:numRef>
          </c:xVal>
          <c:yVal>
            <c:numRef>
              <c:f>Experts_10_Feat_20_BC_Can!$151:$151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-0.43831251751914402</c:v>
                </c:pt>
                <c:pt idx="2">
                  <c:v>-0.44076072313458398</c:v>
                </c:pt>
                <c:pt idx="3">
                  <c:v>-0.44031107853332602</c:v>
                </c:pt>
                <c:pt idx="4">
                  <c:v>-0.44119580351096799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6D-43DA-AAC3-17312D515DF8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Experts_10_Feat_20_BC_Can!$164:$164</c:f>
              <c:numCache>
                <c:formatCode>General</c:formatCode>
                <c:ptCount val="16384"/>
                <c:pt idx="0">
                  <c:v>0</c:v>
                </c:pt>
                <c:pt idx="1">
                  <c:v>0.29239864814495398</c:v>
                </c:pt>
                <c:pt idx="2">
                  <c:v>0.29381517949581498</c:v>
                </c:pt>
                <c:pt idx="3">
                  <c:v>0.29113196448210799</c:v>
                </c:pt>
                <c:pt idx="4">
                  <c:v>0.29158045984384601</c:v>
                </c:pt>
                <c:pt idx="5">
                  <c:v>0.30062455882810901</c:v>
                </c:pt>
                <c:pt idx="6">
                  <c:v>0.29638472907277502</c:v>
                </c:pt>
                <c:pt idx="7">
                  <c:v>0.29642689551877399</c:v>
                </c:pt>
                <c:pt idx="8">
                  <c:v>0.291086511617556</c:v>
                </c:pt>
                <c:pt idx="9">
                  <c:v>0.29932603920131001</c:v>
                </c:pt>
                <c:pt idx="10">
                  <c:v>0.29079888205354298</c:v>
                </c:pt>
              </c:numCache>
            </c:numRef>
          </c:xVal>
          <c:yVal>
            <c:numRef>
              <c:f>Experts_10_Feat_20_BC_Can!$165:$165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-0.48201290495090299</c:v>
                </c:pt>
                <c:pt idx="2">
                  <c:v>-0.48376258023638102</c:v>
                </c:pt>
                <c:pt idx="3">
                  <c:v>-0.47840388460909899</c:v>
                </c:pt>
                <c:pt idx="4">
                  <c:v>-0.48025207513148499</c:v>
                </c:pt>
                <c:pt idx="5">
                  <c:v>-0.48691943093241602</c:v>
                </c:pt>
                <c:pt idx="6">
                  <c:v>-0.484747690578404</c:v>
                </c:pt>
                <c:pt idx="7">
                  <c:v>-0.48598986846634801</c:v>
                </c:pt>
                <c:pt idx="8">
                  <c:v>-0.47756681405137302</c:v>
                </c:pt>
                <c:pt idx="9">
                  <c:v>-0.48654791827361699</c:v>
                </c:pt>
                <c:pt idx="10">
                  <c:v>-0.47679859809224001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6D-43DA-AAC3-17312D515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Experts_10_Feat_20_BC_Can!$A$190:$CW$190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0.31731135731113203</c:v>
                </c:pt>
                <c:pt idx="2">
                  <c:v>0.31033199827691699</c:v>
                </c:pt>
                <c:pt idx="3">
                  <c:v>0.31731135731113203</c:v>
                </c:pt>
                <c:pt idx="4">
                  <c:v>0.31033199827691699</c:v>
                </c:pt>
                <c:pt idx="5">
                  <c:v>0.31731135731113203</c:v>
                </c:pt>
                <c:pt idx="6">
                  <c:v>0.31731135731113203</c:v>
                </c:pt>
                <c:pt idx="7">
                  <c:v>0.31731135731113203</c:v>
                </c:pt>
                <c:pt idx="8">
                  <c:v>0.31033199827691699</c:v>
                </c:pt>
                <c:pt idx="9">
                  <c:v>0.31731135731113203</c:v>
                </c:pt>
                <c:pt idx="10">
                  <c:v>0.31731135731113203</c:v>
                </c:pt>
                <c:pt idx="11">
                  <c:v>0.31033199827691699</c:v>
                </c:pt>
                <c:pt idx="12">
                  <c:v>0.31033199827691699</c:v>
                </c:pt>
                <c:pt idx="13">
                  <c:v>0.31731135731113203</c:v>
                </c:pt>
                <c:pt idx="14">
                  <c:v>0.31033199827691699</c:v>
                </c:pt>
                <c:pt idx="15">
                  <c:v>0.31731135731113203</c:v>
                </c:pt>
                <c:pt idx="16">
                  <c:v>0.31033199827691699</c:v>
                </c:pt>
                <c:pt idx="17">
                  <c:v>0.31731135731113203</c:v>
                </c:pt>
                <c:pt idx="18">
                  <c:v>0.31731135731113203</c:v>
                </c:pt>
                <c:pt idx="19">
                  <c:v>0.31033199827691699</c:v>
                </c:pt>
                <c:pt idx="20">
                  <c:v>0.31731135731113203</c:v>
                </c:pt>
                <c:pt idx="21">
                  <c:v>0.309448601030691</c:v>
                </c:pt>
                <c:pt idx="22">
                  <c:v>0.31033199827691699</c:v>
                </c:pt>
                <c:pt idx="23">
                  <c:v>0.31033199827691699</c:v>
                </c:pt>
                <c:pt idx="24">
                  <c:v>0.31033199827691699</c:v>
                </c:pt>
                <c:pt idx="25">
                  <c:v>0.31033199827691699</c:v>
                </c:pt>
                <c:pt idx="26">
                  <c:v>0.31033199827691699</c:v>
                </c:pt>
                <c:pt idx="27">
                  <c:v>0.31033199827691699</c:v>
                </c:pt>
                <c:pt idx="28">
                  <c:v>0.31731135731113203</c:v>
                </c:pt>
                <c:pt idx="29">
                  <c:v>0.31033199827691699</c:v>
                </c:pt>
                <c:pt idx="30">
                  <c:v>0.31731135731113203</c:v>
                </c:pt>
                <c:pt idx="31">
                  <c:v>0.31033199827691699</c:v>
                </c:pt>
                <c:pt idx="32">
                  <c:v>0.31033199827691699</c:v>
                </c:pt>
                <c:pt idx="33">
                  <c:v>0.31731135731113203</c:v>
                </c:pt>
                <c:pt idx="34">
                  <c:v>0.31033199827691699</c:v>
                </c:pt>
                <c:pt idx="35">
                  <c:v>0.31731135731113203</c:v>
                </c:pt>
                <c:pt idx="36">
                  <c:v>0.31731135731113203</c:v>
                </c:pt>
                <c:pt idx="37">
                  <c:v>0.31033199827691699</c:v>
                </c:pt>
                <c:pt idx="38">
                  <c:v>0.31731135731113203</c:v>
                </c:pt>
                <c:pt idx="39">
                  <c:v>0.31731135731113203</c:v>
                </c:pt>
                <c:pt idx="40">
                  <c:v>0.31731135731113203</c:v>
                </c:pt>
                <c:pt idx="41">
                  <c:v>0.31731135731113203</c:v>
                </c:pt>
                <c:pt idx="42">
                  <c:v>0.31033199827691699</c:v>
                </c:pt>
                <c:pt idx="43">
                  <c:v>0.31731135731113203</c:v>
                </c:pt>
                <c:pt idx="44">
                  <c:v>0.31033199827691699</c:v>
                </c:pt>
                <c:pt idx="45">
                  <c:v>0.31033199827691699</c:v>
                </c:pt>
                <c:pt idx="46">
                  <c:v>0.31731135731113203</c:v>
                </c:pt>
                <c:pt idx="47">
                  <c:v>0.31033199827691699</c:v>
                </c:pt>
                <c:pt idx="48">
                  <c:v>0.31731135731113203</c:v>
                </c:pt>
                <c:pt idx="49">
                  <c:v>0.31033199827691699</c:v>
                </c:pt>
                <c:pt idx="50">
                  <c:v>0.31731135731113203</c:v>
                </c:pt>
                <c:pt idx="51">
                  <c:v>0.31731135731113203</c:v>
                </c:pt>
                <c:pt idx="52">
                  <c:v>0.31033199827691699</c:v>
                </c:pt>
                <c:pt idx="53">
                  <c:v>0.31033199827691699</c:v>
                </c:pt>
                <c:pt idx="54">
                  <c:v>0.31731135731113203</c:v>
                </c:pt>
                <c:pt idx="55">
                  <c:v>0.31033199827691699</c:v>
                </c:pt>
                <c:pt idx="56">
                  <c:v>0.31033199827691699</c:v>
                </c:pt>
                <c:pt idx="57">
                  <c:v>0.31731135731113203</c:v>
                </c:pt>
                <c:pt idx="58">
                  <c:v>0.31033199827691699</c:v>
                </c:pt>
                <c:pt idx="59">
                  <c:v>0.31731135731113203</c:v>
                </c:pt>
                <c:pt idx="60">
                  <c:v>0.31033199827691699</c:v>
                </c:pt>
                <c:pt idx="61">
                  <c:v>0.31731135731113203</c:v>
                </c:pt>
                <c:pt idx="62">
                  <c:v>0.31731135731113203</c:v>
                </c:pt>
                <c:pt idx="63">
                  <c:v>0.31033199827691699</c:v>
                </c:pt>
                <c:pt idx="64">
                  <c:v>0.31033199827691699</c:v>
                </c:pt>
                <c:pt idx="65">
                  <c:v>0.31033199827691699</c:v>
                </c:pt>
                <c:pt idx="66">
                  <c:v>0.31033199827691699</c:v>
                </c:pt>
                <c:pt idx="67">
                  <c:v>0.31033199827691699</c:v>
                </c:pt>
                <c:pt idx="68">
                  <c:v>0.31731135731113203</c:v>
                </c:pt>
                <c:pt idx="69">
                  <c:v>0.31731135731113203</c:v>
                </c:pt>
                <c:pt idx="70">
                  <c:v>0.31033199827691699</c:v>
                </c:pt>
                <c:pt idx="71">
                  <c:v>0.31033199827691699</c:v>
                </c:pt>
                <c:pt idx="72">
                  <c:v>0.31731135731113203</c:v>
                </c:pt>
                <c:pt idx="73">
                  <c:v>0.31033199827691699</c:v>
                </c:pt>
                <c:pt idx="74">
                  <c:v>0.31731135731113203</c:v>
                </c:pt>
                <c:pt idx="75">
                  <c:v>0.31731135731113203</c:v>
                </c:pt>
                <c:pt idx="76">
                  <c:v>0.31033199827691699</c:v>
                </c:pt>
                <c:pt idx="77">
                  <c:v>0.31731135731113203</c:v>
                </c:pt>
                <c:pt idx="78">
                  <c:v>0.31731135731113203</c:v>
                </c:pt>
                <c:pt idx="79">
                  <c:v>0.31033199827691699</c:v>
                </c:pt>
                <c:pt idx="80">
                  <c:v>0.31033199827691699</c:v>
                </c:pt>
                <c:pt idx="81">
                  <c:v>0.31731135731113203</c:v>
                </c:pt>
                <c:pt idx="82">
                  <c:v>0.31033199827691699</c:v>
                </c:pt>
                <c:pt idx="83">
                  <c:v>0.31033199827691699</c:v>
                </c:pt>
                <c:pt idx="84">
                  <c:v>0.31731135731113203</c:v>
                </c:pt>
                <c:pt idx="85">
                  <c:v>0.31033199827691699</c:v>
                </c:pt>
                <c:pt idx="86">
                  <c:v>0.31033199827691699</c:v>
                </c:pt>
                <c:pt idx="87">
                  <c:v>0.31731135731113203</c:v>
                </c:pt>
                <c:pt idx="88">
                  <c:v>0.31033199827691699</c:v>
                </c:pt>
                <c:pt idx="89">
                  <c:v>0.31033199827691699</c:v>
                </c:pt>
                <c:pt idx="90">
                  <c:v>0.31731135731113203</c:v>
                </c:pt>
                <c:pt idx="91">
                  <c:v>0.31033199827691699</c:v>
                </c:pt>
                <c:pt idx="92">
                  <c:v>0.31033199827691699</c:v>
                </c:pt>
                <c:pt idx="93">
                  <c:v>0.31033199827691699</c:v>
                </c:pt>
                <c:pt idx="94">
                  <c:v>0.31033199827691699</c:v>
                </c:pt>
                <c:pt idx="95">
                  <c:v>0.31033199827691699</c:v>
                </c:pt>
                <c:pt idx="96">
                  <c:v>0.31033199827691699</c:v>
                </c:pt>
                <c:pt idx="97">
                  <c:v>0.31731135731113203</c:v>
                </c:pt>
                <c:pt idx="98">
                  <c:v>0.31731135731113203</c:v>
                </c:pt>
                <c:pt idx="99">
                  <c:v>0.31033199827691699</c:v>
                </c:pt>
                <c:pt idx="100">
                  <c:v>0.31033199827691699</c:v>
                </c:pt>
              </c:numCache>
            </c:numRef>
          </c:xVal>
          <c:yVal>
            <c:numRef>
              <c:f>Experts_10_Feat_20_BC_Can!$A$191:$CW$191</c:f>
              <c:numCache>
                <c:formatCode>General</c:formatCode>
                <c:ptCount val="101"/>
                <c:pt idx="0">
                  <c:v>-0.426798688031717</c:v>
                </c:pt>
                <c:pt idx="1">
                  <c:v>-0.48348194489185498</c:v>
                </c:pt>
                <c:pt idx="2">
                  <c:v>-0.47690293235278403</c:v>
                </c:pt>
                <c:pt idx="3">
                  <c:v>-0.48348194489185498</c:v>
                </c:pt>
                <c:pt idx="4">
                  <c:v>-0.47690293235278403</c:v>
                </c:pt>
                <c:pt idx="5">
                  <c:v>-0.48348194489185498</c:v>
                </c:pt>
                <c:pt idx="6">
                  <c:v>-0.48348194489185498</c:v>
                </c:pt>
                <c:pt idx="7">
                  <c:v>-0.48348194489185498</c:v>
                </c:pt>
                <c:pt idx="8">
                  <c:v>-0.47690293235278403</c:v>
                </c:pt>
                <c:pt idx="9">
                  <c:v>-0.48348194489185498</c:v>
                </c:pt>
                <c:pt idx="10">
                  <c:v>-0.48348194489185498</c:v>
                </c:pt>
                <c:pt idx="11">
                  <c:v>-0.47690293235278403</c:v>
                </c:pt>
                <c:pt idx="12">
                  <c:v>-0.47690293235278403</c:v>
                </c:pt>
                <c:pt idx="13">
                  <c:v>-0.48348194489185498</c:v>
                </c:pt>
                <c:pt idx="14">
                  <c:v>-0.47690293235278403</c:v>
                </c:pt>
                <c:pt idx="15">
                  <c:v>-0.48348194489185498</c:v>
                </c:pt>
                <c:pt idx="16">
                  <c:v>-0.47690293235278403</c:v>
                </c:pt>
                <c:pt idx="17">
                  <c:v>-0.48348194489185498</c:v>
                </c:pt>
                <c:pt idx="18">
                  <c:v>-0.48348194489185498</c:v>
                </c:pt>
                <c:pt idx="19">
                  <c:v>-0.47690293235278403</c:v>
                </c:pt>
                <c:pt idx="20">
                  <c:v>-0.48348194489185498</c:v>
                </c:pt>
                <c:pt idx="21">
                  <c:v>-0.476277388728093</c:v>
                </c:pt>
                <c:pt idx="22">
                  <c:v>-0.47690293235278403</c:v>
                </c:pt>
                <c:pt idx="23">
                  <c:v>-0.47690293235278403</c:v>
                </c:pt>
                <c:pt idx="24">
                  <c:v>-0.47690293235278403</c:v>
                </c:pt>
                <c:pt idx="25">
                  <c:v>-0.47690293235278403</c:v>
                </c:pt>
                <c:pt idx="26">
                  <c:v>-0.47690293235278403</c:v>
                </c:pt>
                <c:pt idx="27">
                  <c:v>-0.47690293235278403</c:v>
                </c:pt>
                <c:pt idx="28">
                  <c:v>-0.48348194489185498</c:v>
                </c:pt>
                <c:pt idx="29">
                  <c:v>-0.47690293235278403</c:v>
                </c:pt>
                <c:pt idx="30">
                  <c:v>-0.48348194489185498</c:v>
                </c:pt>
                <c:pt idx="31">
                  <c:v>-0.47690293235278403</c:v>
                </c:pt>
                <c:pt idx="32">
                  <c:v>-0.47690293235278403</c:v>
                </c:pt>
                <c:pt idx="33">
                  <c:v>-0.48348194489185498</c:v>
                </c:pt>
                <c:pt idx="34">
                  <c:v>-0.47690293235278403</c:v>
                </c:pt>
                <c:pt idx="35">
                  <c:v>-0.48348194489185498</c:v>
                </c:pt>
                <c:pt idx="36">
                  <c:v>-0.48348194489185498</c:v>
                </c:pt>
                <c:pt idx="37">
                  <c:v>-0.47690293235278403</c:v>
                </c:pt>
                <c:pt idx="38">
                  <c:v>-0.48348194489185498</c:v>
                </c:pt>
                <c:pt idx="39">
                  <c:v>-0.48348194489185498</c:v>
                </c:pt>
                <c:pt idx="40">
                  <c:v>-0.48348194489185498</c:v>
                </c:pt>
                <c:pt idx="41">
                  <c:v>-0.48348194489185498</c:v>
                </c:pt>
                <c:pt idx="42">
                  <c:v>-0.47690293235278403</c:v>
                </c:pt>
                <c:pt idx="43">
                  <c:v>-0.48348194489185498</c:v>
                </c:pt>
                <c:pt idx="44">
                  <c:v>-0.47690293235278403</c:v>
                </c:pt>
                <c:pt idx="45">
                  <c:v>-0.47690293235278403</c:v>
                </c:pt>
                <c:pt idx="46">
                  <c:v>-0.48348194489185498</c:v>
                </c:pt>
                <c:pt idx="47">
                  <c:v>-0.47690293235278403</c:v>
                </c:pt>
                <c:pt idx="48">
                  <c:v>-0.48348194489185498</c:v>
                </c:pt>
                <c:pt idx="49">
                  <c:v>-0.47690293235278403</c:v>
                </c:pt>
                <c:pt idx="50">
                  <c:v>-0.48348194489185498</c:v>
                </c:pt>
                <c:pt idx="51">
                  <c:v>-0.48348194489185498</c:v>
                </c:pt>
                <c:pt idx="52">
                  <c:v>-0.47690293235278403</c:v>
                </c:pt>
                <c:pt idx="53">
                  <c:v>-0.47690293235278403</c:v>
                </c:pt>
                <c:pt idx="54">
                  <c:v>-0.48348194489185498</c:v>
                </c:pt>
                <c:pt idx="55">
                  <c:v>-0.47690293235278403</c:v>
                </c:pt>
                <c:pt idx="56">
                  <c:v>-0.47690293235278403</c:v>
                </c:pt>
                <c:pt idx="57">
                  <c:v>-0.48348194489185498</c:v>
                </c:pt>
                <c:pt idx="58">
                  <c:v>-0.47690293235278403</c:v>
                </c:pt>
                <c:pt idx="59">
                  <c:v>-0.48348194489185498</c:v>
                </c:pt>
                <c:pt idx="60">
                  <c:v>-0.47690293235278403</c:v>
                </c:pt>
                <c:pt idx="61">
                  <c:v>-0.48348194489185498</c:v>
                </c:pt>
                <c:pt idx="62">
                  <c:v>-0.48348194489185498</c:v>
                </c:pt>
                <c:pt idx="63">
                  <c:v>-0.47690293235278403</c:v>
                </c:pt>
                <c:pt idx="64">
                  <c:v>-0.47690293235278403</c:v>
                </c:pt>
                <c:pt idx="65">
                  <c:v>-0.47690293235278403</c:v>
                </c:pt>
                <c:pt idx="66">
                  <c:v>-0.47690293235278403</c:v>
                </c:pt>
                <c:pt idx="67">
                  <c:v>-0.47690293235278403</c:v>
                </c:pt>
                <c:pt idx="68">
                  <c:v>-0.48348194489185498</c:v>
                </c:pt>
                <c:pt idx="69">
                  <c:v>-0.48348194489185498</c:v>
                </c:pt>
                <c:pt idx="70">
                  <c:v>-0.47690293235278403</c:v>
                </c:pt>
                <c:pt idx="71">
                  <c:v>-0.47690293235278403</c:v>
                </c:pt>
                <c:pt idx="72">
                  <c:v>-0.48348194489185498</c:v>
                </c:pt>
                <c:pt idx="73">
                  <c:v>-0.47690293235278403</c:v>
                </c:pt>
                <c:pt idx="74">
                  <c:v>-0.48348194489185498</c:v>
                </c:pt>
                <c:pt idx="75">
                  <c:v>-0.48348194489185498</c:v>
                </c:pt>
                <c:pt idx="76">
                  <c:v>-0.47690293235278403</c:v>
                </c:pt>
                <c:pt idx="77">
                  <c:v>-0.48348194489185498</c:v>
                </c:pt>
                <c:pt idx="78">
                  <c:v>-0.48348194489185498</c:v>
                </c:pt>
                <c:pt idx="79">
                  <c:v>-0.47690293235278403</c:v>
                </c:pt>
                <c:pt idx="80">
                  <c:v>-0.47690293235278403</c:v>
                </c:pt>
                <c:pt idx="81">
                  <c:v>-0.48348194489185498</c:v>
                </c:pt>
                <c:pt idx="82">
                  <c:v>-0.47690293235278403</c:v>
                </c:pt>
                <c:pt idx="83">
                  <c:v>-0.47690293235278403</c:v>
                </c:pt>
                <c:pt idx="84">
                  <c:v>-0.48348194489185498</c:v>
                </c:pt>
                <c:pt idx="85">
                  <c:v>-0.47690293235278403</c:v>
                </c:pt>
                <c:pt idx="86">
                  <c:v>-0.47690293235278403</c:v>
                </c:pt>
                <c:pt idx="87">
                  <c:v>-0.48348194489185498</c:v>
                </c:pt>
                <c:pt idx="88">
                  <c:v>-0.47690293235278403</c:v>
                </c:pt>
                <c:pt idx="89">
                  <c:v>-0.47690293235278403</c:v>
                </c:pt>
                <c:pt idx="90">
                  <c:v>-0.48348194489185498</c:v>
                </c:pt>
                <c:pt idx="91">
                  <c:v>-0.47690293235278403</c:v>
                </c:pt>
                <c:pt idx="92">
                  <c:v>-0.47690293235278403</c:v>
                </c:pt>
                <c:pt idx="93">
                  <c:v>-0.47690293235278403</c:v>
                </c:pt>
                <c:pt idx="94">
                  <c:v>-0.47690293235278403</c:v>
                </c:pt>
                <c:pt idx="95">
                  <c:v>-0.47690293235278403</c:v>
                </c:pt>
                <c:pt idx="96">
                  <c:v>-0.47690293235278403</c:v>
                </c:pt>
                <c:pt idx="97">
                  <c:v>-0.48348194489185498</c:v>
                </c:pt>
                <c:pt idx="98">
                  <c:v>-0.48348194489185498</c:v>
                </c:pt>
                <c:pt idx="99">
                  <c:v>-0.47690293235278403</c:v>
                </c:pt>
                <c:pt idx="100">
                  <c:v>-0.47690293235278403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1-4E2A-963C-D35737BDAA6C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Experts_10_Feat_20_BC_Can!$A$182:$D$182</c:f>
              <c:numCache>
                <c:formatCode>General</c:formatCode>
                <c:ptCount val="4"/>
                <c:pt idx="0">
                  <c:v>0</c:v>
                </c:pt>
                <c:pt idx="1">
                  <c:v>0.32854860577975897</c:v>
                </c:pt>
                <c:pt idx="2">
                  <c:v>0.328279467949464</c:v>
                </c:pt>
                <c:pt idx="3">
                  <c:v>0.32787487397160903</c:v>
                </c:pt>
              </c:numCache>
            </c:numRef>
          </c:xVal>
          <c:yVal>
            <c:numRef>
              <c:f>Experts_10_Feat_20_BC_Can!$A$183:$D$183</c:f>
              <c:numCache>
                <c:formatCode>General</c:formatCode>
                <c:ptCount val="4"/>
                <c:pt idx="0">
                  <c:v>-0.426798688031717</c:v>
                </c:pt>
                <c:pt idx="1">
                  <c:v>-0.43696134338714998</c:v>
                </c:pt>
                <c:pt idx="2">
                  <c:v>-0.43239173485488003</c:v>
                </c:pt>
                <c:pt idx="3">
                  <c:v>-0.432170297175202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81-4E2A-963C-D35737BDAA6C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Experts_10_Feat_20_BC_Can!$A$174:$N$174</c:f>
              <c:numCache>
                <c:formatCode>General</c:formatCode>
                <c:ptCount val="14"/>
                <c:pt idx="0">
                  <c:v>0</c:v>
                </c:pt>
                <c:pt idx="1">
                  <c:v>0.32745040233753703</c:v>
                </c:pt>
              </c:numCache>
            </c:numRef>
          </c:xVal>
          <c:yVal>
            <c:numRef>
              <c:f>Experts_10_Feat_20_BC_Can!$A$175:$N$175</c:f>
              <c:numCache>
                <c:formatCode>General</c:formatCode>
                <c:ptCount val="14"/>
                <c:pt idx="0">
                  <c:v>-0.426798688031717</c:v>
                </c:pt>
                <c:pt idx="1">
                  <c:v>-0.447063161732979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81-4E2A-963C-D35737BDAA6C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Experts_10_Feat_20_BC_Can!$A$188:$BB$188</c:f>
              <c:numCache>
                <c:formatCode>General</c:formatCode>
                <c:ptCount val="54"/>
                <c:pt idx="0">
                  <c:v>0</c:v>
                </c:pt>
                <c:pt idx="1">
                  <c:v>0.31574156467213799</c:v>
                </c:pt>
                <c:pt idx="2">
                  <c:v>0.31574156467213799</c:v>
                </c:pt>
                <c:pt idx="3">
                  <c:v>0.31574156467213799</c:v>
                </c:pt>
                <c:pt idx="4">
                  <c:v>0.31574156467213799</c:v>
                </c:pt>
                <c:pt idx="5">
                  <c:v>0.31574156467213799</c:v>
                </c:pt>
                <c:pt idx="6">
                  <c:v>0.31574156467213799</c:v>
                </c:pt>
                <c:pt idx="7">
                  <c:v>0.31574156467213799</c:v>
                </c:pt>
                <c:pt idx="8">
                  <c:v>0.31574156467213799</c:v>
                </c:pt>
                <c:pt idx="9">
                  <c:v>0.31574156467213799</c:v>
                </c:pt>
                <c:pt idx="10">
                  <c:v>0.31574156467213799</c:v>
                </c:pt>
                <c:pt idx="11">
                  <c:v>0.31574156467213799</c:v>
                </c:pt>
                <c:pt idx="12">
                  <c:v>0.31574156467213799</c:v>
                </c:pt>
                <c:pt idx="13">
                  <c:v>0.31574156467213799</c:v>
                </c:pt>
                <c:pt idx="14">
                  <c:v>0.31574156467213799</c:v>
                </c:pt>
                <c:pt idx="15">
                  <c:v>0.31574156467213799</c:v>
                </c:pt>
                <c:pt idx="16">
                  <c:v>0.31574156467213799</c:v>
                </c:pt>
                <c:pt idx="17">
                  <c:v>0.31574156467213799</c:v>
                </c:pt>
                <c:pt idx="18">
                  <c:v>0.31574156467213799</c:v>
                </c:pt>
                <c:pt idx="19">
                  <c:v>0.31574156467213799</c:v>
                </c:pt>
                <c:pt idx="20">
                  <c:v>0.31574156467213799</c:v>
                </c:pt>
                <c:pt idx="21">
                  <c:v>0.31574156467213799</c:v>
                </c:pt>
                <c:pt idx="22">
                  <c:v>0.31574156467213799</c:v>
                </c:pt>
                <c:pt idx="23">
                  <c:v>0.31574156467213799</c:v>
                </c:pt>
                <c:pt idx="24">
                  <c:v>0.31574156467213799</c:v>
                </c:pt>
                <c:pt idx="25">
                  <c:v>0.31574156467213799</c:v>
                </c:pt>
                <c:pt idx="26">
                  <c:v>0.31574156467213799</c:v>
                </c:pt>
                <c:pt idx="27">
                  <c:v>0.31574156467213799</c:v>
                </c:pt>
                <c:pt idx="28">
                  <c:v>0.31574156467213799</c:v>
                </c:pt>
                <c:pt idx="29">
                  <c:v>0.31574156467213799</c:v>
                </c:pt>
                <c:pt idx="30">
                  <c:v>0.31574156467213799</c:v>
                </c:pt>
                <c:pt idx="31">
                  <c:v>0.31574156467213799</c:v>
                </c:pt>
                <c:pt idx="32">
                  <c:v>0.31574156467213799</c:v>
                </c:pt>
                <c:pt idx="33">
                  <c:v>0.31574156467213799</c:v>
                </c:pt>
                <c:pt idx="34">
                  <c:v>0.31574156467213799</c:v>
                </c:pt>
                <c:pt idx="35">
                  <c:v>0.31574156467213799</c:v>
                </c:pt>
                <c:pt idx="36">
                  <c:v>0.31574156467213799</c:v>
                </c:pt>
                <c:pt idx="37">
                  <c:v>0.31574156467213799</c:v>
                </c:pt>
                <c:pt idx="38">
                  <c:v>0.31574156467213799</c:v>
                </c:pt>
                <c:pt idx="39">
                  <c:v>0.31574156467213799</c:v>
                </c:pt>
                <c:pt idx="40">
                  <c:v>0.31574156467213799</c:v>
                </c:pt>
                <c:pt idx="41">
                  <c:v>0.30478559697624202</c:v>
                </c:pt>
                <c:pt idx="42">
                  <c:v>0.31574156467213799</c:v>
                </c:pt>
                <c:pt idx="43">
                  <c:v>0.31574156467213799</c:v>
                </c:pt>
                <c:pt idx="44">
                  <c:v>0.31574156467213799</c:v>
                </c:pt>
                <c:pt idx="45">
                  <c:v>0.31574156467213799</c:v>
                </c:pt>
                <c:pt idx="46">
                  <c:v>0.31574156467213799</c:v>
                </c:pt>
                <c:pt idx="47">
                  <c:v>0.31574156467213799</c:v>
                </c:pt>
                <c:pt idx="48">
                  <c:v>0.31574156467213799</c:v>
                </c:pt>
                <c:pt idx="49">
                  <c:v>0.31574156467213799</c:v>
                </c:pt>
                <c:pt idx="50">
                  <c:v>0.31574156467213799</c:v>
                </c:pt>
                <c:pt idx="51">
                  <c:v>0.31574156467213799</c:v>
                </c:pt>
                <c:pt idx="52">
                  <c:v>0.31574156467213799</c:v>
                </c:pt>
                <c:pt idx="53">
                  <c:v>0.31574156467213799</c:v>
                </c:pt>
              </c:numCache>
            </c:numRef>
          </c:xVal>
          <c:yVal>
            <c:numRef>
              <c:f>Experts_10_Feat_20_BC_Can!$A$189:$BB$189</c:f>
              <c:numCache>
                <c:formatCode>General</c:formatCode>
                <c:ptCount val="54"/>
                <c:pt idx="0">
                  <c:v>-0.426798688031717</c:v>
                </c:pt>
                <c:pt idx="1">
                  <c:v>-0.481188081029988</c:v>
                </c:pt>
                <c:pt idx="2">
                  <c:v>-0.481188081029988</c:v>
                </c:pt>
                <c:pt idx="3">
                  <c:v>-0.481188081029988</c:v>
                </c:pt>
                <c:pt idx="4">
                  <c:v>-0.481188081029988</c:v>
                </c:pt>
                <c:pt idx="5">
                  <c:v>-0.481188081029988</c:v>
                </c:pt>
                <c:pt idx="6">
                  <c:v>-0.481188081029988</c:v>
                </c:pt>
                <c:pt idx="7">
                  <c:v>-0.481188081029988</c:v>
                </c:pt>
                <c:pt idx="8">
                  <c:v>-0.481188081029988</c:v>
                </c:pt>
                <c:pt idx="9">
                  <c:v>-0.481188081029988</c:v>
                </c:pt>
                <c:pt idx="10">
                  <c:v>-0.481188081029988</c:v>
                </c:pt>
                <c:pt idx="11">
                  <c:v>-0.481188081029988</c:v>
                </c:pt>
                <c:pt idx="12">
                  <c:v>-0.481188081029988</c:v>
                </c:pt>
                <c:pt idx="13">
                  <c:v>-0.481188081029988</c:v>
                </c:pt>
                <c:pt idx="14">
                  <c:v>-0.481188081029988</c:v>
                </c:pt>
                <c:pt idx="15">
                  <c:v>-0.481188081029988</c:v>
                </c:pt>
                <c:pt idx="16">
                  <c:v>-0.481188081029988</c:v>
                </c:pt>
                <c:pt idx="17">
                  <c:v>-0.481188081029988</c:v>
                </c:pt>
                <c:pt idx="18">
                  <c:v>-0.481188081029988</c:v>
                </c:pt>
                <c:pt idx="19">
                  <c:v>-0.481188081029988</c:v>
                </c:pt>
                <c:pt idx="20">
                  <c:v>-0.481188081029988</c:v>
                </c:pt>
                <c:pt idx="21">
                  <c:v>-0.481188081029988</c:v>
                </c:pt>
                <c:pt idx="22">
                  <c:v>-0.481188081029988</c:v>
                </c:pt>
                <c:pt idx="23">
                  <c:v>-0.481188081029988</c:v>
                </c:pt>
                <c:pt idx="24">
                  <c:v>-0.481188081029988</c:v>
                </c:pt>
                <c:pt idx="25">
                  <c:v>-0.481188081029988</c:v>
                </c:pt>
                <c:pt idx="26">
                  <c:v>-0.481188081029988</c:v>
                </c:pt>
                <c:pt idx="27">
                  <c:v>-0.481188081029988</c:v>
                </c:pt>
                <c:pt idx="28">
                  <c:v>-0.481188081029988</c:v>
                </c:pt>
                <c:pt idx="29">
                  <c:v>-0.481188081029988</c:v>
                </c:pt>
                <c:pt idx="30">
                  <c:v>-0.481188081029988</c:v>
                </c:pt>
                <c:pt idx="31">
                  <c:v>-0.481188081029988</c:v>
                </c:pt>
                <c:pt idx="32">
                  <c:v>-0.481188081029988</c:v>
                </c:pt>
                <c:pt idx="33">
                  <c:v>-0.481188081029988</c:v>
                </c:pt>
                <c:pt idx="34">
                  <c:v>-0.481188081029988</c:v>
                </c:pt>
                <c:pt idx="35">
                  <c:v>-0.481188081029988</c:v>
                </c:pt>
                <c:pt idx="36">
                  <c:v>-0.481188081029988</c:v>
                </c:pt>
                <c:pt idx="37">
                  <c:v>-0.481188081029988</c:v>
                </c:pt>
                <c:pt idx="38">
                  <c:v>-0.481188081029988</c:v>
                </c:pt>
                <c:pt idx="39">
                  <c:v>-0.481188081029988</c:v>
                </c:pt>
                <c:pt idx="40">
                  <c:v>-0.481188081029988</c:v>
                </c:pt>
                <c:pt idx="41">
                  <c:v>-0.46714342308675</c:v>
                </c:pt>
                <c:pt idx="42">
                  <c:v>-0.481188081029988</c:v>
                </c:pt>
                <c:pt idx="43">
                  <c:v>-0.481188081029988</c:v>
                </c:pt>
                <c:pt idx="44">
                  <c:v>-0.481188081029988</c:v>
                </c:pt>
                <c:pt idx="45">
                  <c:v>-0.481188081029988</c:v>
                </c:pt>
                <c:pt idx="46">
                  <c:v>-0.481188081029988</c:v>
                </c:pt>
                <c:pt idx="47">
                  <c:v>-0.481188081029988</c:v>
                </c:pt>
                <c:pt idx="48">
                  <c:v>-0.481188081029988</c:v>
                </c:pt>
                <c:pt idx="49">
                  <c:v>-0.481188081029988</c:v>
                </c:pt>
                <c:pt idx="50">
                  <c:v>-0.481188081029988</c:v>
                </c:pt>
                <c:pt idx="51">
                  <c:v>-0.481188081029988</c:v>
                </c:pt>
                <c:pt idx="52">
                  <c:v>-0.481188081029988</c:v>
                </c:pt>
                <c:pt idx="53">
                  <c:v>-0.481188081029988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81-4E2A-963C-D35737BDA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NSGA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Experts_10_Feat_20_BC_Can!$22:$22</c:f>
              <c:numCache>
                <c:formatCode>General</c:formatCode>
                <c:ptCount val="16384"/>
                <c:pt idx="0">
                  <c:v>0</c:v>
                </c:pt>
                <c:pt idx="1">
                  <c:v>0.290677519562489</c:v>
                </c:pt>
                <c:pt idx="2">
                  <c:v>0.28526458242907299</c:v>
                </c:pt>
                <c:pt idx="3">
                  <c:v>0.28032255563470998</c:v>
                </c:pt>
                <c:pt idx="4">
                  <c:v>0.28284933204205798</c:v>
                </c:pt>
                <c:pt idx="5">
                  <c:v>0.28419932402443798</c:v>
                </c:pt>
                <c:pt idx="6">
                  <c:v>0.28930872090898302</c:v>
                </c:pt>
                <c:pt idx="7">
                  <c:v>0.28325804323849701</c:v>
                </c:pt>
                <c:pt idx="8">
                  <c:v>0.28062669198069601</c:v>
                </c:pt>
                <c:pt idx="9">
                  <c:v>0.28874445368080498</c:v>
                </c:pt>
              </c:numCache>
            </c:numRef>
          </c:xVal>
          <c:yVal>
            <c:numRef>
              <c:f>Experts_10_Feat_20_BC_Can!$23:$23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-0.49668629106836998</c:v>
                </c:pt>
                <c:pt idx="2">
                  <c:v>-0.493575032681078</c:v>
                </c:pt>
                <c:pt idx="3">
                  <c:v>-0.47623886082675598</c:v>
                </c:pt>
                <c:pt idx="4">
                  <c:v>-0.48400141557651</c:v>
                </c:pt>
                <c:pt idx="5">
                  <c:v>-0.49197448936874999</c:v>
                </c:pt>
                <c:pt idx="6">
                  <c:v>-0.495719466641177</c:v>
                </c:pt>
                <c:pt idx="7">
                  <c:v>-0.48740224774214203</c:v>
                </c:pt>
                <c:pt idx="8">
                  <c:v>-0.483845636277209</c:v>
                </c:pt>
                <c:pt idx="9">
                  <c:v>-0.49415100813393298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9-469C-BB84-E55486585A7D}"/>
            </c:ext>
          </c:extLst>
        </c:ser>
        <c:ser>
          <c:idx val="1"/>
          <c:order val="1"/>
          <c:tx>
            <c:v>ToStEx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Experts_10_Feat_20_BC_Can!$70:$70</c:f>
              <c:numCache>
                <c:formatCode>General</c:formatCode>
                <c:ptCount val="16384"/>
                <c:pt idx="0">
                  <c:v>0</c:v>
                </c:pt>
                <c:pt idx="1">
                  <c:v>0.311965374995329</c:v>
                </c:pt>
                <c:pt idx="2">
                  <c:v>0.30216192984249102</c:v>
                </c:pt>
                <c:pt idx="3">
                  <c:v>0.289644763825809</c:v>
                </c:pt>
                <c:pt idx="4">
                  <c:v>0.28826205614167499</c:v>
                </c:pt>
                <c:pt idx="5">
                  <c:v>0.29063187327488699</c:v>
                </c:pt>
                <c:pt idx="6">
                  <c:v>0.30162014603442999</c:v>
                </c:pt>
                <c:pt idx="7">
                  <c:v>0.28612339389005398</c:v>
                </c:pt>
                <c:pt idx="8">
                  <c:v>0.28571565033651902</c:v>
                </c:pt>
                <c:pt idx="9">
                  <c:v>0.29287931407149997</c:v>
                </c:pt>
                <c:pt idx="10">
                  <c:v>0.29739282256982902</c:v>
                </c:pt>
                <c:pt idx="11">
                  <c:v>0.29580756125241903</c:v>
                </c:pt>
              </c:numCache>
            </c:numRef>
          </c:xVal>
          <c:yVal>
            <c:numRef>
              <c:f>Experts_10_Feat_20_BC_Can!$71:$71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-0.49182888393098501</c:v>
                </c:pt>
                <c:pt idx="2">
                  <c:v>-0.48985857974010499</c:v>
                </c:pt>
                <c:pt idx="3">
                  <c:v>-0.475076330534284</c:v>
                </c:pt>
                <c:pt idx="4">
                  <c:v>-0.46997930628739798</c:v>
                </c:pt>
                <c:pt idx="5">
                  <c:v>-0.47800590825087602</c:v>
                </c:pt>
                <c:pt idx="6">
                  <c:v>-0.48832636065426399</c:v>
                </c:pt>
                <c:pt idx="7">
                  <c:v>-0.46852707398864801</c:v>
                </c:pt>
                <c:pt idx="8">
                  <c:v>-0.46503082622205899</c:v>
                </c:pt>
                <c:pt idx="9">
                  <c:v>-0.48052420903218002</c:v>
                </c:pt>
                <c:pt idx="10">
                  <c:v>-0.48798179893896199</c:v>
                </c:pt>
                <c:pt idx="11">
                  <c:v>-0.48055814539745501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59-469C-BB84-E55486585A7D}"/>
            </c:ext>
          </c:extLst>
        </c:ser>
        <c:ser>
          <c:idx val="2"/>
          <c:order val="2"/>
          <c:tx>
            <c:v>TrCoEx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Experts_10_Feat_20_BC_Can!$118:$118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0.27563520174351103</c:v>
                </c:pt>
                <c:pt idx="2">
                  <c:v>0.281172218801993</c:v>
                </c:pt>
                <c:pt idx="3">
                  <c:v>0.28237988795132901</c:v>
                </c:pt>
                <c:pt idx="4">
                  <c:v>0.27537248763197603</c:v>
                </c:pt>
                <c:pt idx="5">
                  <c:v>0.28004478432678198</c:v>
                </c:pt>
                <c:pt idx="6">
                  <c:v>0.27542732440433199</c:v>
                </c:pt>
                <c:pt idx="7">
                  <c:v>0.274659626825554</c:v>
                </c:pt>
              </c:numCache>
            </c:numRef>
          </c:xVal>
          <c:yVal>
            <c:numRef>
              <c:f>Experts_10_Feat_20_BC_Can!$119:$119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-0.50068366662713804</c:v>
                </c:pt>
                <c:pt idx="2">
                  <c:v>-0.50234700989265602</c:v>
                </c:pt>
                <c:pt idx="3">
                  <c:v>-0.50552459559522001</c:v>
                </c:pt>
                <c:pt idx="4">
                  <c:v>-0.495777298639551</c:v>
                </c:pt>
                <c:pt idx="5">
                  <c:v>-0.50164952294154697</c:v>
                </c:pt>
                <c:pt idx="6">
                  <c:v>-0.49723604369851399</c:v>
                </c:pt>
                <c:pt idx="7">
                  <c:v>-0.478768273340683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59-469C-BB84-E55486585A7D}"/>
            </c:ext>
          </c:extLst>
        </c:ser>
        <c:ser>
          <c:idx val="3"/>
          <c:order val="3"/>
          <c:tx>
            <c:v>TrStEx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Experts_10_Feat_20_BC_Can!$166:$166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0.28148769654392403</c:v>
                </c:pt>
                <c:pt idx="2">
                  <c:v>0.28049728057263501</c:v>
                </c:pt>
                <c:pt idx="3">
                  <c:v>0.28064409448233102</c:v>
                </c:pt>
                <c:pt idx="4">
                  <c:v>0.280723510755714</c:v>
                </c:pt>
                <c:pt idx="5">
                  <c:v>0.28362766200406903</c:v>
                </c:pt>
                <c:pt idx="6">
                  <c:v>0.28913538395099603</c:v>
                </c:pt>
                <c:pt idx="7">
                  <c:v>0.27878468668253398</c:v>
                </c:pt>
                <c:pt idx="8">
                  <c:v>0.28730535185682698</c:v>
                </c:pt>
                <c:pt idx="9">
                  <c:v>0.28184774102118398</c:v>
                </c:pt>
                <c:pt idx="10">
                  <c:v>0.28680337751213397</c:v>
                </c:pt>
                <c:pt idx="11">
                  <c:v>0.28581639644904999</c:v>
                </c:pt>
                <c:pt idx="12">
                  <c:v>0.27923436749149899</c:v>
                </c:pt>
                <c:pt idx="13">
                  <c:v>0.28575019530305601</c:v>
                </c:pt>
                <c:pt idx="14">
                  <c:v>0.285802629051497</c:v>
                </c:pt>
                <c:pt idx="15">
                  <c:v>0.28571231974480699</c:v>
                </c:pt>
              </c:numCache>
            </c:numRef>
          </c:xVal>
          <c:yVal>
            <c:numRef>
              <c:f>Experts_10_Feat_20_BC_Can!$167:$167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-0.48644819938492001</c:v>
                </c:pt>
                <c:pt idx="2">
                  <c:v>-0.48072662141260403</c:v>
                </c:pt>
                <c:pt idx="3">
                  <c:v>-0.48366341949479602</c:v>
                </c:pt>
                <c:pt idx="4">
                  <c:v>-0.48588679502833099</c:v>
                </c:pt>
                <c:pt idx="5">
                  <c:v>-0.49228646819502297</c:v>
                </c:pt>
                <c:pt idx="6">
                  <c:v>-0.50308897028305</c:v>
                </c:pt>
                <c:pt idx="7">
                  <c:v>-0.478577554008905</c:v>
                </c:pt>
                <c:pt idx="8">
                  <c:v>-0.50246360147034097</c:v>
                </c:pt>
                <c:pt idx="9">
                  <c:v>-0.49121562142202602</c:v>
                </c:pt>
                <c:pt idx="10">
                  <c:v>-0.50184255279340695</c:v>
                </c:pt>
                <c:pt idx="11">
                  <c:v>-0.50135792504082399</c:v>
                </c:pt>
                <c:pt idx="12">
                  <c:v>-0.480166707137753</c:v>
                </c:pt>
                <c:pt idx="13">
                  <c:v>-0.49604624238425299</c:v>
                </c:pt>
                <c:pt idx="14">
                  <c:v>-0.49986705305197299</c:v>
                </c:pt>
                <c:pt idx="15">
                  <c:v>-0.49371954794260597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59-469C-BB84-E55486585A7D}"/>
            </c:ext>
          </c:extLst>
        </c:ser>
        <c:ser>
          <c:idx val="4"/>
          <c:order val="4"/>
          <c:tx>
            <c:v>ToCoRe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Experts_10_Feat_20_BC_Can!$46:$46</c:f>
              <c:numCache>
                <c:formatCode>General</c:formatCode>
                <c:ptCount val="16384"/>
                <c:pt idx="0">
                  <c:v>0</c:v>
                </c:pt>
                <c:pt idx="1">
                  <c:v>0.30447570887714098</c:v>
                </c:pt>
                <c:pt idx="2">
                  <c:v>0.30113032044121102</c:v>
                </c:pt>
                <c:pt idx="3">
                  <c:v>0.30414666173301602</c:v>
                </c:pt>
                <c:pt idx="4">
                  <c:v>0.30447570887714098</c:v>
                </c:pt>
                <c:pt idx="5">
                  <c:v>0.29798749421471399</c:v>
                </c:pt>
                <c:pt idx="6">
                  <c:v>0.30414666173301602</c:v>
                </c:pt>
                <c:pt idx="7">
                  <c:v>0.30414666173301602</c:v>
                </c:pt>
                <c:pt idx="8">
                  <c:v>0.30447570887714098</c:v>
                </c:pt>
                <c:pt idx="9">
                  <c:v>0.30414666173301602</c:v>
                </c:pt>
                <c:pt idx="10">
                  <c:v>0.30447570887714098</c:v>
                </c:pt>
                <c:pt idx="11">
                  <c:v>0.29798749421471399</c:v>
                </c:pt>
                <c:pt idx="12">
                  <c:v>0.30414666173301602</c:v>
                </c:pt>
                <c:pt idx="13">
                  <c:v>0.30414666173301602</c:v>
                </c:pt>
                <c:pt idx="14">
                  <c:v>0.30414666173301602</c:v>
                </c:pt>
                <c:pt idx="15">
                  <c:v>0.30414666173301602</c:v>
                </c:pt>
                <c:pt idx="16">
                  <c:v>0.30414666173301602</c:v>
                </c:pt>
                <c:pt idx="17">
                  <c:v>0.30414666173301602</c:v>
                </c:pt>
                <c:pt idx="18">
                  <c:v>0.30414666173301602</c:v>
                </c:pt>
                <c:pt idx="19">
                  <c:v>0.30414666173301602</c:v>
                </c:pt>
                <c:pt idx="20">
                  <c:v>0.30447570887714098</c:v>
                </c:pt>
                <c:pt idx="21">
                  <c:v>0.30414666173301602</c:v>
                </c:pt>
                <c:pt idx="22">
                  <c:v>0.30113032044121102</c:v>
                </c:pt>
                <c:pt idx="23">
                  <c:v>0.29798749421471399</c:v>
                </c:pt>
                <c:pt idx="24">
                  <c:v>0.30447570887714098</c:v>
                </c:pt>
                <c:pt idx="25">
                  <c:v>0.30447570887714098</c:v>
                </c:pt>
                <c:pt idx="26">
                  <c:v>0.30414666173301602</c:v>
                </c:pt>
                <c:pt idx="27">
                  <c:v>0.30414666173301602</c:v>
                </c:pt>
                <c:pt idx="28">
                  <c:v>0.30414666173301602</c:v>
                </c:pt>
                <c:pt idx="29">
                  <c:v>0.30414666173301602</c:v>
                </c:pt>
                <c:pt idx="30">
                  <c:v>0.30414666173301602</c:v>
                </c:pt>
                <c:pt idx="31">
                  <c:v>0.30414666173301602</c:v>
                </c:pt>
                <c:pt idx="32">
                  <c:v>0.30414666173301602</c:v>
                </c:pt>
                <c:pt idx="33">
                  <c:v>0.30414666173301602</c:v>
                </c:pt>
                <c:pt idx="34">
                  <c:v>0.29798749421471399</c:v>
                </c:pt>
                <c:pt idx="35">
                  <c:v>0.30414666173301602</c:v>
                </c:pt>
                <c:pt idx="36">
                  <c:v>0.29798749421471399</c:v>
                </c:pt>
                <c:pt idx="37">
                  <c:v>0.29798749421471399</c:v>
                </c:pt>
                <c:pt idx="38">
                  <c:v>0.29798749421471399</c:v>
                </c:pt>
                <c:pt idx="39">
                  <c:v>0.29798749421471399</c:v>
                </c:pt>
                <c:pt idx="40">
                  <c:v>0.29458299696517098</c:v>
                </c:pt>
                <c:pt idx="41">
                  <c:v>0.30414666173301602</c:v>
                </c:pt>
                <c:pt idx="42">
                  <c:v>0.29798749421471399</c:v>
                </c:pt>
                <c:pt idx="43">
                  <c:v>0.30414666173301602</c:v>
                </c:pt>
                <c:pt idx="44">
                  <c:v>0.30447570887714098</c:v>
                </c:pt>
                <c:pt idx="45">
                  <c:v>0.30414666173301602</c:v>
                </c:pt>
                <c:pt idx="46">
                  <c:v>0.30414666173301602</c:v>
                </c:pt>
                <c:pt idx="47">
                  <c:v>0.30414666173301602</c:v>
                </c:pt>
                <c:pt idx="48">
                  <c:v>0.30414666173301602</c:v>
                </c:pt>
                <c:pt idx="49">
                  <c:v>0.30414666173301602</c:v>
                </c:pt>
                <c:pt idx="50">
                  <c:v>0.30447570887714098</c:v>
                </c:pt>
                <c:pt idx="51">
                  <c:v>0.30414666173301602</c:v>
                </c:pt>
                <c:pt idx="52">
                  <c:v>0.30414666173301602</c:v>
                </c:pt>
                <c:pt idx="53">
                  <c:v>0.30447570887714098</c:v>
                </c:pt>
                <c:pt idx="54">
                  <c:v>0.30414666173301602</c:v>
                </c:pt>
                <c:pt idx="55">
                  <c:v>0.30113032044121102</c:v>
                </c:pt>
                <c:pt idx="56">
                  <c:v>0.30447570887714098</c:v>
                </c:pt>
                <c:pt idx="57">
                  <c:v>0.30447570887714098</c:v>
                </c:pt>
                <c:pt idx="58">
                  <c:v>0.29798749421471399</c:v>
                </c:pt>
                <c:pt idx="59">
                  <c:v>0.30447570887714098</c:v>
                </c:pt>
                <c:pt idx="60">
                  <c:v>0.30414666173301602</c:v>
                </c:pt>
                <c:pt idx="61">
                  <c:v>0.30414666173301602</c:v>
                </c:pt>
                <c:pt idx="62">
                  <c:v>0.30414666173301602</c:v>
                </c:pt>
                <c:pt idx="63">
                  <c:v>0.30447570887714098</c:v>
                </c:pt>
                <c:pt idx="64">
                  <c:v>0.30447570887714098</c:v>
                </c:pt>
                <c:pt idx="65">
                  <c:v>0.30447570887714098</c:v>
                </c:pt>
                <c:pt idx="66">
                  <c:v>0.30414666173301602</c:v>
                </c:pt>
                <c:pt idx="67">
                  <c:v>0.30414666173301602</c:v>
                </c:pt>
                <c:pt idx="68">
                  <c:v>0.30414666173301602</c:v>
                </c:pt>
                <c:pt idx="69">
                  <c:v>0.29798749421471399</c:v>
                </c:pt>
                <c:pt idx="70">
                  <c:v>0.30447570887714098</c:v>
                </c:pt>
                <c:pt idx="71">
                  <c:v>0.29798749421471399</c:v>
                </c:pt>
                <c:pt idx="72">
                  <c:v>0.29798749421471399</c:v>
                </c:pt>
                <c:pt idx="73">
                  <c:v>0.30414666173301602</c:v>
                </c:pt>
                <c:pt idx="74">
                  <c:v>0.30447570887714098</c:v>
                </c:pt>
                <c:pt idx="75">
                  <c:v>0.30414666173301602</c:v>
                </c:pt>
                <c:pt idx="76">
                  <c:v>0.30447570887714098</c:v>
                </c:pt>
                <c:pt idx="77">
                  <c:v>0.29798749421471399</c:v>
                </c:pt>
                <c:pt idx="78">
                  <c:v>0.30447570887714098</c:v>
                </c:pt>
                <c:pt idx="79">
                  <c:v>0.30113032044121102</c:v>
                </c:pt>
                <c:pt idx="80">
                  <c:v>0.30414666173301602</c:v>
                </c:pt>
                <c:pt idx="81">
                  <c:v>0.29798749421471399</c:v>
                </c:pt>
                <c:pt idx="82">
                  <c:v>0.30414666173301602</c:v>
                </c:pt>
                <c:pt idx="83">
                  <c:v>0.29798749421471399</c:v>
                </c:pt>
                <c:pt idx="84">
                  <c:v>0.30447570887714098</c:v>
                </c:pt>
                <c:pt idx="85">
                  <c:v>0.30414666173301602</c:v>
                </c:pt>
                <c:pt idx="86">
                  <c:v>0.29798749421471399</c:v>
                </c:pt>
                <c:pt idx="87">
                  <c:v>0.30447570887714098</c:v>
                </c:pt>
                <c:pt idx="88">
                  <c:v>0.30414666173301602</c:v>
                </c:pt>
                <c:pt idx="89">
                  <c:v>0.30113032044121102</c:v>
                </c:pt>
                <c:pt idx="90">
                  <c:v>0.29798749421471399</c:v>
                </c:pt>
                <c:pt idx="91">
                  <c:v>0.30414666173301602</c:v>
                </c:pt>
                <c:pt idx="92">
                  <c:v>0.30447570887714098</c:v>
                </c:pt>
                <c:pt idx="93">
                  <c:v>0.30113032044121102</c:v>
                </c:pt>
                <c:pt idx="94">
                  <c:v>0.30414666173301602</c:v>
                </c:pt>
                <c:pt idx="95">
                  <c:v>0.30447570887714098</c:v>
                </c:pt>
                <c:pt idx="96">
                  <c:v>0.30414666173301602</c:v>
                </c:pt>
                <c:pt idx="97">
                  <c:v>0.29692739517734401</c:v>
                </c:pt>
                <c:pt idx="98">
                  <c:v>0.30447570887714098</c:v>
                </c:pt>
                <c:pt idx="99">
                  <c:v>0.30447570887714098</c:v>
                </c:pt>
                <c:pt idx="100">
                  <c:v>0.30414666173301602</c:v>
                </c:pt>
              </c:numCache>
            </c:numRef>
          </c:xVal>
          <c:yVal>
            <c:numRef>
              <c:f>Experts_10_Feat_20_BC_Can!$47:$47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-0.47168732437348998</c:v>
                </c:pt>
                <c:pt idx="2">
                  <c:v>-0.46980574179664902</c:v>
                </c:pt>
                <c:pt idx="3">
                  <c:v>-0.47048397373786299</c:v>
                </c:pt>
                <c:pt idx="4">
                  <c:v>-0.47168732437348998</c:v>
                </c:pt>
                <c:pt idx="5">
                  <c:v>-0.46680357333371703</c:v>
                </c:pt>
                <c:pt idx="6">
                  <c:v>-0.47048397373786299</c:v>
                </c:pt>
                <c:pt idx="7">
                  <c:v>-0.47048397373786299</c:v>
                </c:pt>
                <c:pt idx="8">
                  <c:v>-0.47168732437348998</c:v>
                </c:pt>
                <c:pt idx="9">
                  <c:v>-0.47048397373786299</c:v>
                </c:pt>
                <c:pt idx="10">
                  <c:v>-0.47168732437348998</c:v>
                </c:pt>
                <c:pt idx="11">
                  <c:v>-0.46680357333371703</c:v>
                </c:pt>
                <c:pt idx="12">
                  <c:v>-0.47048397373786299</c:v>
                </c:pt>
                <c:pt idx="13">
                  <c:v>-0.47048397373786299</c:v>
                </c:pt>
                <c:pt idx="14">
                  <c:v>-0.47048397373786299</c:v>
                </c:pt>
                <c:pt idx="15">
                  <c:v>-0.47048397373786299</c:v>
                </c:pt>
                <c:pt idx="16">
                  <c:v>-0.47048397373786299</c:v>
                </c:pt>
                <c:pt idx="17">
                  <c:v>-0.47048397373786299</c:v>
                </c:pt>
                <c:pt idx="18">
                  <c:v>-0.47048397373786299</c:v>
                </c:pt>
                <c:pt idx="19">
                  <c:v>-0.47048397373786299</c:v>
                </c:pt>
                <c:pt idx="20">
                  <c:v>-0.47168732437348998</c:v>
                </c:pt>
                <c:pt idx="21">
                  <c:v>-0.47048397373786299</c:v>
                </c:pt>
                <c:pt idx="22">
                  <c:v>-0.46980574179664902</c:v>
                </c:pt>
                <c:pt idx="23">
                  <c:v>-0.46680357333371703</c:v>
                </c:pt>
                <c:pt idx="24">
                  <c:v>-0.47168732437348998</c:v>
                </c:pt>
                <c:pt idx="25">
                  <c:v>-0.47168732437348998</c:v>
                </c:pt>
                <c:pt idx="26">
                  <c:v>-0.47048397373786299</c:v>
                </c:pt>
                <c:pt idx="27">
                  <c:v>-0.47048397373786299</c:v>
                </c:pt>
                <c:pt idx="28">
                  <c:v>-0.47048397373786299</c:v>
                </c:pt>
                <c:pt idx="29">
                  <c:v>-0.47048397373786299</c:v>
                </c:pt>
                <c:pt idx="30">
                  <c:v>-0.47048397373786299</c:v>
                </c:pt>
                <c:pt idx="31">
                  <c:v>-0.47048397373786299</c:v>
                </c:pt>
                <c:pt idx="32">
                  <c:v>-0.47048397373786299</c:v>
                </c:pt>
                <c:pt idx="33">
                  <c:v>-0.47048397373786299</c:v>
                </c:pt>
                <c:pt idx="34">
                  <c:v>-0.46680357333371703</c:v>
                </c:pt>
                <c:pt idx="35">
                  <c:v>-0.47048397373786299</c:v>
                </c:pt>
                <c:pt idx="36">
                  <c:v>-0.46680357333371703</c:v>
                </c:pt>
                <c:pt idx="37">
                  <c:v>-0.46680357333371703</c:v>
                </c:pt>
                <c:pt idx="38">
                  <c:v>-0.46680357333371703</c:v>
                </c:pt>
                <c:pt idx="39">
                  <c:v>-0.46680357333371703</c:v>
                </c:pt>
                <c:pt idx="40">
                  <c:v>-0.462340161939994</c:v>
                </c:pt>
                <c:pt idx="41">
                  <c:v>-0.47048397373786299</c:v>
                </c:pt>
                <c:pt idx="42">
                  <c:v>-0.46680357333371703</c:v>
                </c:pt>
                <c:pt idx="43">
                  <c:v>-0.47048397373786299</c:v>
                </c:pt>
                <c:pt idx="44">
                  <c:v>-0.47168732437348998</c:v>
                </c:pt>
                <c:pt idx="45">
                  <c:v>-0.47048397373786299</c:v>
                </c:pt>
                <c:pt idx="46">
                  <c:v>-0.47048397373786299</c:v>
                </c:pt>
                <c:pt idx="47">
                  <c:v>-0.47048397373786299</c:v>
                </c:pt>
                <c:pt idx="48">
                  <c:v>-0.47048397373786299</c:v>
                </c:pt>
                <c:pt idx="49">
                  <c:v>-0.47048397373786299</c:v>
                </c:pt>
                <c:pt idx="50">
                  <c:v>-0.47168732437348998</c:v>
                </c:pt>
                <c:pt idx="51">
                  <c:v>-0.47048397373786299</c:v>
                </c:pt>
                <c:pt idx="52">
                  <c:v>-0.47048397373786299</c:v>
                </c:pt>
                <c:pt idx="53">
                  <c:v>-0.47168732437348998</c:v>
                </c:pt>
                <c:pt idx="54">
                  <c:v>-0.47048397373786299</c:v>
                </c:pt>
                <c:pt idx="55">
                  <c:v>-0.46980574179664902</c:v>
                </c:pt>
                <c:pt idx="56">
                  <c:v>-0.47168732437348998</c:v>
                </c:pt>
                <c:pt idx="57">
                  <c:v>-0.47168732437348998</c:v>
                </c:pt>
                <c:pt idx="58">
                  <c:v>-0.46680357333371703</c:v>
                </c:pt>
                <c:pt idx="59">
                  <c:v>-0.47168732437348998</c:v>
                </c:pt>
                <c:pt idx="60">
                  <c:v>-0.47048397373786299</c:v>
                </c:pt>
                <c:pt idx="61">
                  <c:v>-0.47048397373786299</c:v>
                </c:pt>
                <c:pt idx="62">
                  <c:v>-0.47048397373786299</c:v>
                </c:pt>
                <c:pt idx="63">
                  <c:v>-0.47168732437348998</c:v>
                </c:pt>
                <c:pt idx="64">
                  <c:v>-0.47168732437348998</c:v>
                </c:pt>
                <c:pt idx="65">
                  <c:v>-0.47168732437348998</c:v>
                </c:pt>
                <c:pt idx="66">
                  <c:v>-0.47048397373786299</c:v>
                </c:pt>
                <c:pt idx="67">
                  <c:v>-0.47048397373786299</c:v>
                </c:pt>
                <c:pt idx="68">
                  <c:v>-0.47048397373786299</c:v>
                </c:pt>
                <c:pt idx="69">
                  <c:v>-0.46680357333371703</c:v>
                </c:pt>
                <c:pt idx="70">
                  <c:v>-0.47168732437348998</c:v>
                </c:pt>
                <c:pt idx="71">
                  <c:v>-0.46680357333371703</c:v>
                </c:pt>
                <c:pt idx="72">
                  <c:v>-0.46680357333371703</c:v>
                </c:pt>
                <c:pt idx="73">
                  <c:v>-0.47048397373786299</c:v>
                </c:pt>
                <c:pt idx="74">
                  <c:v>-0.47168732437348998</c:v>
                </c:pt>
                <c:pt idx="75">
                  <c:v>-0.47048397373786299</c:v>
                </c:pt>
                <c:pt idx="76">
                  <c:v>-0.47168732437348998</c:v>
                </c:pt>
                <c:pt idx="77">
                  <c:v>-0.46680357333371703</c:v>
                </c:pt>
                <c:pt idx="78">
                  <c:v>-0.47168732437348998</c:v>
                </c:pt>
                <c:pt idx="79">
                  <c:v>-0.46980574179664902</c:v>
                </c:pt>
                <c:pt idx="80">
                  <c:v>-0.47048397373786299</c:v>
                </c:pt>
                <c:pt idx="81">
                  <c:v>-0.46680357333371703</c:v>
                </c:pt>
                <c:pt idx="82">
                  <c:v>-0.47048397373786299</c:v>
                </c:pt>
                <c:pt idx="83">
                  <c:v>-0.46680357333371703</c:v>
                </c:pt>
                <c:pt idx="84">
                  <c:v>-0.47168732437348998</c:v>
                </c:pt>
                <c:pt idx="85">
                  <c:v>-0.47048397373786299</c:v>
                </c:pt>
                <c:pt idx="86">
                  <c:v>-0.46680357333371703</c:v>
                </c:pt>
                <c:pt idx="87">
                  <c:v>-0.47168732437348998</c:v>
                </c:pt>
                <c:pt idx="88">
                  <c:v>-0.47048397373786299</c:v>
                </c:pt>
                <c:pt idx="89">
                  <c:v>-0.46980574179664902</c:v>
                </c:pt>
                <c:pt idx="90">
                  <c:v>-0.46680357333371703</c:v>
                </c:pt>
                <c:pt idx="91">
                  <c:v>-0.47048397373786299</c:v>
                </c:pt>
                <c:pt idx="92">
                  <c:v>-0.47168732437348998</c:v>
                </c:pt>
                <c:pt idx="93">
                  <c:v>-0.46980574179664902</c:v>
                </c:pt>
                <c:pt idx="94">
                  <c:v>-0.47048397373786299</c:v>
                </c:pt>
                <c:pt idx="95">
                  <c:v>-0.47168732437348998</c:v>
                </c:pt>
                <c:pt idx="96">
                  <c:v>-0.47048397373786299</c:v>
                </c:pt>
                <c:pt idx="97">
                  <c:v>-0.46596871412907598</c:v>
                </c:pt>
                <c:pt idx="98">
                  <c:v>-0.47168732437348998</c:v>
                </c:pt>
                <c:pt idx="99">
                  <c:v>-0.47168732437348998</c:v>
                </c:pt>
                <c:pt idx="100">
                  <c:v>-0.47048397373786299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59-469C-BB84-E55486585A7D}"/>
            </c:ext>
          </c:extLst>
        </c:ser>
        <c:ser>
          <c:idx val="5"/>
          <c:order val="5"/>
          <c:tx>
            <c:v>ToStRe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Experts_10_Feat_20_BC_Can!$94:$94</c:f>
              <c:numCache>
                <c:formatCode>General</c:formatCode>
                <c:ptCount val="16384"/>
                <c:pt idx="0">
                  <c:v>0</c:v>
                </c:pt>
                <c:pt idx="1">
                  <c:v>0.31625310145660601</c:v>
                </c:pt>
                <c:pt idx="2">
                  <c:v>0.31625310145660601</c:v>
                </c:pt>
                <c:pt idx="3">
                  <c:v>0.31625310145660601</c:v>
                </c:pt>
                <c:pt idx="4">
                  <c:v>0.31625310145660601</c:v>
                </c:pt>
                <c:pt idx="5">
                  <c:v>0.31625310145660601</c:v>
                </c:pt>
                <c:pt idx="6">
                  <c:v>0.302274424358632</c:v>
                </c:pt>
                <c:pt idx="7">
                  <c:v>0.31625310145660601</c:v>
                </c:pt>
                <c:pt idx="8">
                  <c:v>0.31625310145660601</c:v>
                </c:pt>
                <c:pt idx="9">
                  <c:v>0.31610481861614098</c:v>
                </c:pt>
                <c:pt idx="10">
                  <c:v>0.31625310145660601</c:v>
                </c:pt>
                <c:pt idx="11">
                  <c:v>0.31625310145660601</c:v>
                </c:pt>
                <c:pt idx="12">
                  <c:v>0.31610481861614098</c:v>
                </c:pt>
                <c:pt idx="13">
                  <c:v>0.31625310145660601</c:v>
                </c:pt>
                <c:pt idx="14">
                  <c:v>0.31625310145660601</c:v>
                </c:pt>
                <c:pt idx="15">
                  <c:v>0.31625310145660601</c:v>
                </c:pt>
                <c:pt idx="16">
                  <c:v>0.31610481861614098</c:v>
                </c:pt>
                <c:pt idx="17">
                  <c:v>0.31610481861614098</c:v>
                </c:pt>
                <c:pt idx="18">
                  <c:v>0.31610481861614098</c:v>
                </c:pt>
                <c:pt idx="19">
                  <c:v>0.31625310145660601</c:v>
                </c:pt>
                <c:pt idx="20">
                  <c:v>0.31625310145660601</c:v>
                </c:pt>
                <c:pt idx="21">
                  <c:v>0.31625310145660601</c:v>
                </c:pt>
                <c:pt idx="22">
                  <c:v>0.31610481861614098</c:v>
                </c:pt>
                <c:pt idx="23">
                  <c:v>0.31625310145660601</c:v>
                </c:pt>
                <c:pt idx="24">
                  <c:v>0.31188615459987401</c:v>
                </c:pt>
                <c:pt idx="25">
                  <c:v>0.31625310145660601</c:v>
                </c:pt>
                <c:pt idx="26">
                  <c:v>0.31625310145660601</c:v>
                </c:pt>
                <c:pt idx="27">
                  <c:v>0.31625310145660601</c:v>
                </c:pt>
                <c:pt idx="28">
                  <c:v>0.31625310145660601</c:v>
                </c:pt>
                <c:pt idx="29">
                  <c:v>0.31625310145660601</c:v>
                </c:pt>
                <c:pt idx="30">
                  <c:v>0.31625310145660601</c:v>
                </c:pt>
                <c:pt idx="31">
                  <c:v>0.31625310145660601</c:v>
                </c:pt>
                <c:pt idx="32">
                  <c:v>0.31625310145660601</c:v>
                </c:pt>
                <c:pt idx="33">
                  <c:v>0.31625310145660601</c:v>
                </c:pt>
                <c:pt idx="34">
                  <c:v>0.31625310145660601</c:v>
                </c:pt>
                <c:pt idx="35">
                  <c:v>0.302274424358632</c:v>
                </c:pt>
                <c:pt idx="36">
                  <c:v>0.302274424358632</c:v>
                </c:pt>
                <c:pt idx="37">
                  <c:v>0.31625310145660601</c:v>
                </c:pt>
                <c:pt idx="38">
                  <c:v>0.31625310145660601</c:v>
                </c:pt>
                <c:pt idx="39">
                  <c:v>0.31625310145660601</c:v>
                </c:pt>
                <c:pt idx="40">
                  <c:v>0.302274424358632</c:v>
                </c:pt>
                <c:pt idx="41">
                  <c:v>0.31625310145660601</c:v>
                </c:pt>
                <c:pt idx="42">
                  <c:v>0.31625310145660601</c:v>
                </c:pt>
                <c:pt idx="43">
                  <c:v>0.31625310145660601</c:v>
                </c:pt>
                <c:pt idx="44">
                  <c:v>0.31625310145660601</c:v>
                </c:pt>
                <c:pt idx="45">
                  <c:v>0.31625310145660601</c:v>
                </c:pt>
                <c:pt idx="46">
                  <c:v>0.31625310145660601</c:v>
                </c:pt>
                <c:pt idx="47">
                  <c:v>0.31625310145660601</c:v>
                </c:pt>
                <c:pt idx="48">
                  <c:v>0.31625310145660601</c:v>
                </c:pt>
                <c:pt idx="49">
                  <c:v>0.31625310145660601</c:v>
                </c:pt>
                <c:pt idx="50">
                  <c:v>0.31625310145660601</c:v>
                </c:pt>
                <c:pt idx="51">
                  <c:v>0.31625310145660601</c:v>
                </c:pt>
                <c:pt idx="52">
                  <c:v>0.31625310145660601</c:v>
                </c:pt>
                <c:pt idx="53">
                  <c:v>0.302274424358632</c:v>
                </c:pt>
                <c:pt idx="54">
                  <c:v>0.31625310145660601</c:v>
                </c:pt>
                <c:pt idx="55">
                  <c:v>0.31625310145660601</c:v>
                </c:pt>
                <c:pt idx="56">
                  <c:v>0.31610481861614098</c:v>
                </c:pt>
                <c:pt idx="57">
                  <c:v>0.31625310145660601</c:v>
                </c:pt>
                <c:pt idx="58">
                  <c:v>0.302274424358632</c:v>
                </c:pt>
                <c:pt idx="59">
                  <c:v>0.31625310145660601</c:v>
                </c:pt>
                <c:pt idx="60">
                  <c:v>0.31625310145660601</c:v>
                </c:pt>
                <c:pt idx="61">
                  <c:v>0.31625310145660601</c:v>
                </c:pt>
                <c:pt idx="62">
                  <c:v>0.31625310145660601</c:v>
                </c:pt>
                <c:pt idx="63">
                  <c:v>0.302274424358632</c:v>
                </c:pt>
                <c:pt idx="64">
                  <c:v>0.31625310145660601</c:v>
                </c:pt>
                <c:pt idx="65">
                  <c:v>0.302274424358632</c:v>
                </c:pt>
                <c:pt idx="66">
                  <c:v>0.31625310145660601</c:v>
                </c:pt>
                <c:pt idx="67">
                  <c:v>0.31625310145660601</c:v>
                </c:pt>
                <c:pt idx="68">
                  <c:v>0.31625310145660601</c:v>
                </c:pt>
                <c:pt idx="69">
                  <c:v>0.31625310145660601</c:v>
                </c:pt>
                <c:pt idx="70">
                  <c:v>0.31610481861614098</c:v>
                </c:pt>
                <c:pt idx="71">
                  <c:v>0.31625310145660601</c:v>
                </c:pt>
                <c:pt idx="72">
                  <c:v>0.31625310145660601</c:v>
                </c:pt>
                <c:pt idx="73">
                  <c:v>0.302274424358632</c:v>
                </c:pt>
                <c:pt idx="74">
                  <c:v>0.31625310145660601</c:v>
                </c:pt>
                <c:pt idx="75">
                  <c:v>0.31625310145660601</c:v>
                </c:pt>
                <c:pt idx="76">
                  <c:v>0.31610481861614098</c:v>
                </c:pt>
                <c:pt idx="77">
                  <c:v>0.302274424358632</c:v>
                </c:pt>
                <c:pt idx="78">
                  <c:v>0.31625310145660601</c:v>
                </c:pt>
                <c:pt idx="79">
                  <c:v>0.31625310145660601</c:v>
                </c:pt>
                <c:pt idx="80">
                  <c:v>0.31610481861614098</c:v>
                </c:pt>
                <c:pt idx="81">
                  <c:v>0.31625310145660601</c:v>
                </c:pt>
                <c:pt idx="82">
                  <c:v>0.31625310145660601</c:v>
                </c:pt>
                <c:pt idx="83">
                  <c:v>0.31625310145660601</c:v>
                </c:pt>
                <c:pt idx="84">
                  <c:v>0.302274424358632</c:v>
                </c:pt>
                <c:pt idx="85">
                  <c:v>0.31625310145660601</c:v>
                </c:pt>
                <c:pt idx="86">
                  <c:v>0.31625310145660601</c:v>
                </c:pt>
                <c:pt idx="87">
                  <c:v>0.31625310145660601</c:v>
                </c:pt>
                <c:pt idx="88">
                  <c:v>0.31625310145660601</c:v>
                </c:pt>
                <c:pt idx="89">
                  <c:v>0.302274424358632</c:v>
                </c:pt>
                <c:pt idx="90">
                  <c:v>0.31610481861614098</c:v>
                </c:pt>
                <c:pt idx="91">
                  <c:v>0.31625310145660601</c:v>
                </c:pt>
                <c:pt idx="92">
                  <c:v>0.302274424358632</c:v>
                </c:pt>
                <c:pt idx="93">
                  <c:v>0.31625310145660601</c:v>
                </c:pt>
                <c:pt idx="94">
                  <c:v>0.31625310145660601</c:v>
                </c:pt>
                <c:pt idx="95">
                  <c:v>0.31625310145660601</c:v>
                </c:pt>
                <c:pt idx="96">
                  <c:v>0.302274424358632</c:v>
                </c:pt>
                <c:pt idx="97">
                  <c:v>0.31625310145660601</c:v>
                </c:pt>
                <c:pt idx="98">
                  <c:v>0.31610481861614098</c:v>
                </c:pt>
                <c:pt idx="99">
                  <c:v>0.31537050816637002</c:v>
                </c:pt>
                <c:pt idx="100">
                  <c:v>0.31625310145660601</c:v>
                </c:pt>
              </c:numCache>
            </c:numRef>
          </c:xVal>
          <c:yVal>
            <c:numRef>
              <c:f>Experts_10_Feat_20_BC_Can!$95:$95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-0.48171167507912299</c:v>
                </c:pt>
                <c:pt idx="2">
                  <c:v>-0.48171167507912299</c:v>
                </c:pt>
                <c:pt idx="3">
                  <c:v>-0.48171167507912299</c:v>
                </c:pt>
                <c:pt idx="4">
                  <c:v>-0.48171167507912299</c:v>
                </c:pt>
                <c:pt idx="5">
                  <c:v>-0.48171167507912299</c:v>
                </c:pt>
                <c:pt idx="6">
                  <c:v>-0.46799644998891698</c:v>
                </c:pt>
                <c:pt idx="7">
                  <c:v>-0.48171167507912299</c:v>
                </c:pt>
                <c:pt idx="8">
                  <c:v>-0.48171167507912299</c:v>
                </c:pt>
                <c:pt idx="9">
                  <c:v>-0.48074064160074398</c:v>
                </c:pt>
                <c:pt idx="10">
                  <c:v>-0.48171167507912299</c:v>
                </c:pt>
                <c:pt idx="11">
                  <c:v>-0.48171167507912299</c:v>
                </c:pt>
                <c:pt idx="12">
                  <c:v>-0.48074064160074398</c:v>
                </c:pt>
                <c:pt idx="13">
                  <c:v>-0.48171167507912299</c:v>
                </c:pt>
                <c:pt idx="14">
                  <c:v>-0.48171167507912299</c:v>
                </c:pt>
                <c:pt idx="15">
                  <c:v>-0.48171167507912299</c:v>
                </c:pt>
                <c:pt idx="16">
                  <c:v>-0.48074064160074398</c:v>
                </c:pt>
                <c:pt idx="17">
                  <c:v>-0.48074064160074398</c:v>
                </c:pt>
                <c:pt idx="18">
                  <c:v>-0.48074064160074398</c:v>
                </c:pt>
                <c:pt idx="19">
                  <c:v>-0.48171167507912299</c:v>
                </c:pt>
                <c:pt idx="20">
                  <c:v>-0.48171167507912299</c:v>
                </c:pt>
                <c:pt idx="21">
                  <c:v>-0.48171167507912299</c:v>
                </c:pt>
                <c:pt idx="22">
                  <c:v>-0.48074064160074398</c:v>
                </c:pt>
                <c:pt idx="23">
                  <c:v>-0.48171167507912299</c:v>
                </c:pt>
                <c:pt idx="24">
                  <c:v>-0.47749820334609899</c:v>
                </c:pt>
                <c:pt idx="25">
                  <c:v>-0.48171167507912299</c:v>
                </c:pt>
                <c:pt idx="26">
                  <c:v>-0.48171167507912299</c:v>
                </c:pt>
                <c:pt idx="27">
                  <c:v>-0.48171167507912299</c:v>
                </c:pt>
                <c:pt idx="28">
                  <c:v>-0.48171167507912299</c:v>
                </c:pt>
                <c:pt idx="29">
                  <c:v>-0.48171167507912299</c:v>
                </c:pt>
                <c:pt idx="30">
                  <c:v>-0.48171167507912299</c:v>
                </c:pt>
                <c:pt idx="31">
                  <c:v>-0.48171167507912299</c:v>
                </c:pt>
                <c:pt idx="32">
                  <c:v>-0.48171167507912299</c:v>
                </c:pt>
                <c:pt idx="33">
                  <c:v>-0.48171167507912299</c:v>
                </c:pt>
                <c:pt idx="34">
                  <c:v>-0.48171167507912299</c:v>
                </c:pt>
                <c:pt idx="35">
                  <c:v>-0.46799644998891698</c:v>
                </c:pt>
                <c:pt idx="36">
                  <c:v>-0.46799644998891698</c:v>
                </c:pt>
                <c:pt idx="37">
                  <c:v>-0.48171167507912299</c:v>
                </c:pt>
                <c:pt idx="38">
                  <c:v>-0.48171167507912299</c:v>
                </c:pt>
                <c:pt idx="39">
                  <c:v>-0.48171167507912299</c:v>
                </c:pt>
                <c:pt idx="40">
                  <c:v>-0.46799644998891698</c:v>
                </c:pt>
                <c:pt idx="41">
                  <c:v>-0.48171167507912299</c:v>
                </c:pt>
                <c:pt idx="42">
                  <c:v>-0.48171167507912299</c:v>
                </c:pt>
                <c:pt idx="43">
                  <c:v>-0.48171167507912299</c:v>
                </c:pt>
                <c:pt idx="44">
                  <c:v>-0.48171167507912299</c:v>
                </c:pt>
                <c:pt idx="45">
                  <c:v>-0.48171167507912299</c:v>
                </c:pt>
                <c:pt idx="46">
                  <c:v>-0.48171167507912299</c:v>
                </c:pt>
                <c:pt idx="47">
                  <c:v>-0.48171167507912299</c:v>
                </c:pt>
                <c:pt idx="48">
                  <c:v>-0.48171167507912299</c:v>
                </c:pt>
                <c:pt idx="49">
                  <c:v>-0.48171167507912299</c:v>
                </c:pt>
                <c:pt idx="50">
                  <c:v>-0.48171167507912299</c:v>
                </c:pt>
                <c:pt idx="51">
                  <c:v>-0.48171167507912299</c:v>
                </c:pt>
                <c:pt idx="52">
                  <c:v>-0.48171167507912299</c:v>
                </c:pt>
                <c:pt idx="53">
                  <c:v>-0.46799644998891698</c:v>
                </c:pt>
                <c:pt idx="54">
                  <c:v>-0.48171167507912299</c:v>
                </c:pt>
                <c:pt idx="55">
                  <c:v>-0.48171167507912299</c:v>
                </c:pt>
                <c:pt idx="56">
                  <c:v>-0.48074064160074398</c:v>
                </c:pt>
                <c:pt idx="57">
                  <c:v>-0.48171167507912299</c:v>
                </c:pt>
                <c:pt idx="58">
                  <c:v>-0.46799644998891698</c:v>
                </c:pt>
                <c:pt idx="59">
                  <c:v>-0.48171167507912299</c:v>
                </c:pt>
                <c:pt idx="60">
                  <c:v>-0.48171167507912299</c:v>
                </c:pt>
                <c:pt idx="61">
                  <c:v>-0.48171167507912299</c:v>
                </c:pt>
                <c:pt idx="62">
                  <c:v>-0.48171167507912299</c:v>
                </c:pt>
                <c:pt idx="63">
                  <c:v>-0.46799644998891698</c:v>
                </c:pt>
                <c:pt idx="64">
                  <c:v>-0.48171167507912299</c:v>
                </c:pt>
                <c:pt idx="65">
                  <c:v>-0.46799644998891698</c:v>
                </c:pt>
                <c:pt idx="66">
                  <c:v>-0.48171167507912299</c:v>
                </c:pt>
                <c:pt idx="67">
                  <c:v>-0.48171167507912299</c:v>
                </c:pt>
                <c:pt idx="68">
                  <c:v>-0.48171167507912299</c:v>
                </c:pt>
                <c:pt idx="69">
                  <c:v>-0.48171167507912299</c:v>
                </c:pt>
                <c:pt idx="70">
                  <c:v>-0.48074064160074398</c:v>
                </c:pt>
                <c:pt idx="71">
                  <c:v>-0.48171167507912299</c:v>
                </c:pt>
                <c:pt idx="72">
                  <c:v>-0.48171167507912299</c:v>
                </c:pt>
                <c:pt idx="73">
                  <c:v>-0.46799644998891698</c:v>
                </c:pt>
                <c:pt idx="74">
                  <c:v>-0.48171167507912299</c:v>
                </c:pt>
                <c:pt idx="75">
                  <c:v>-0.48171167507912299</c:v>
                </c:pt>
                <c:pt idx="76">
                  <c:v>-0.48074064160074398</c:v>
                </c:pt>
                <c:pt idx="77">
                  <c:v>-0.46799644998891698</c:v>
                </c:pt>
                <c:pt idx="78">
                  <c:v>-0.48171167507912299</c:v>
                </c:pt>
                <c:pt idx="79">
                  <c:v>-0.48171167507912299</c:v>
                </c:pt>
                <c:pt idx="80">
                  <c:v>-0.48074064160074398</c:v>
                </c:pt>
                <c:pt idx="81">
                  <c:v>-0.48171167507912299</c:v>
                </c:pt>
                <c:pt idx="82">
                  <c:v>-0.48171167507912299</c:v>
                </c:pt>
                <c:pt idx="83">
                  <c:v>-0.48171167507912299</c:v>
                </c:pt>
                <c:pt idx="84">
                  <c:v>-0.46799644998891698</c:v>
                </c:pt>
                <c:pt idx="85">
                  <c:v>-0.48171167507912299</c:v>
                </c:pt>
                <c:pt idx="86">
                  <c:v>-0.48171167507912299</c:v>
                </c:pt>
                <c:pt idx="87">
                  <c:v>-0.48171167507912299</c:v>
                </c:pt>
                <c:pt idx="88">
                  <c:v>-0.48171167507912299</c:v>
                </c:pt>
                <c:pt idx="89">
                  <c:v>-0.46799644998891698</c:v>
                </c:pt>
                <c:pt idx="90">
                  <c:v>-0.48074064160074398</c:v>
                </c:pt>
                <c:pt idx="91">
                  <c:v>-0.48171167507912299</c:v>
                </c:pt>
                <c:pt idx="92">
                  <c:v>-0.46799644998891698</c:v>
                </c:pt>
                <c:pt idx="93">
                  <c:v>-0.48171167507912299</c:v>
                </c:pt>
                <c:pt idx="94">
                  <c:v>-0.48171167507912299</c:v>
                </c:pt>
                <c:pt idx="95">
                  <c:v>-0.48171167507912299</c:v>
                </c:pt>
                <c:pt idx="96">
                  <c:v>-0.46799644998891698</c:v>
                </c:pt>
                <c:pt idx="97">
                  <c:v>-0.48171167507912299</c:v>
                </c:pt>
                <c:pt idx="98">
                  <c:v>-0.48074064160074398</c:v>
                </c:pt>
                <c:pt idx="99">
                  <c:v>-0.47802060532871199</c:v>
                </c:pt>
                <c:pt idx="100">
                  <c:v>-0.48171167507912299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59-469C-BB84-E55486585A7D}"/>
            </c:ext>
          </c:extLst>
        </c:ser>
        <c:ser>
          <c:idx val="6"/>
          <c:order val="6"/>
          <c:tx>
            <c:v>TrCoRe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Experts_10_Feat_20_BC_Can!$142:$142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0.30525097004511498</c:v>
                </c:pt>
                <c:pt idx="2">
                  <c:v>0.30525097004511498</c:v>
                </c:pt>
                <c:pt idx="3">
                  <c:v>0.30525097004511498</c:v>
                </c:pt>
                <c:pt idx="4">
                  <c:v>0.30006289759806098</c:v>
                </c:pt>
                <c:pt idx="5">
                  <c:v>0.30006289759806098</c:v>
                </c:pt>
                <c:pt idx="6">
                  <c:v>0.30006289759806098</c:v>
                </c:pt>
                <c:pt idx="7">
                  <c:v>0.30006289759806098</c:v>
                </c:pt>
                <c:pt idx="8">
                  <c:v>0.30525097004511498</c:v>
                </c:pt>
                <c:pt idx="9">
                  <c:v>0.30006289759806098</c:v>
                </c:pt>
                <c:pt idx="10">
                  <c:v>0.30006289759806098</c:v>
                </c:pt>
                <c:pt idx="11">
                  <c:v>0.30525097004511498</c:v>
                </c:pt>
                <c:pt idx="12">
                  <c:v>0.30525097004511498</c:v>
                </c:pt>
                <c:pt idx="13">
                  <c:v>0.30006289759806098</c:v>
                </c:pt>
                <c:pt idx="14">
                  <c:v>0.30006289759806098</c:v>
                </c:pt>
                <c:pt idx="15">
                  <c:v>0.30006289759806098</c:v>
                </c:pt>
                <c:pt idx="16">
                  <c:v>0.30006289759806098</c:v>
                </c:pt>
                <c:pt idx="17">
                  <c:v>0.30525097004511498</c:v>
                </c:pt>
                <c:pt idx="18">
                  <c:v>0.30006289759806098</c:v>
                </c:pt>
                <c:pt idx="19">
                  <c:v>0.30006289759806098</c:v>
                </c:pt>
                <c:pt idx="20">
                  <c:v>0.30525097004511498</c:v>
                </c:pt>
                <c:pt idx="21">
                  <c:v>0.30006289759806098</c:v>
                </c:pt>
                <c:pt idx="22">
                  <c:v>0.30525097004511498</c:v>
                </c:pt>
                <c:pt idx="23">
                  <c:v>0.30006289759806098</c:v>
                </c:pt>
                <c:pt idx="24">
                  <c:v>0.30525097004511498</c:v>
                </c:pt>
                <c:pt idx="25">
                  <c:v>0.30006289759806098</c:v>
                </c:pt>
                <c:pt idx="26">
                  <c:v>0.30525097004511498</c:v>
                </c:pt>
                <c:pt idx="27">
                  <c:v>0.30006289759806098</c:v>
                </c:pt>
                <c:pt idx="28">
                  <c:v>0.30525097004511498</c:v>
                </c:pt>
                <c:pt idx="29">
                  <c:v>0.30006289759806098</c:v>
                </c:pt>
                <c:pt idx="30">
                  <c:v>0.30525097004511498</c:v>
                </c:pt>
                <c:pt idx="31">
                  <c:v>0.30525097004511498</c:v>
                </c:pt>
                <c:pt idx="32">
                  <c:v>0.30525097004511498</c:v>
                </c:pt>
                <c:pt idx="33">
                  <c:v>0.30006289759806098</c:v>
                </c:pt>
                <c:pt idx="34">
                  <c:v>0.30525097004511498</c:v>
                </c:pt>
                <c:pt idx="35">
                  <c:v>0.30525097004511498</c:v>
                </c:pt>
                <c:pt idx="36">
                  <c:v>0.30525097004511498</c:v>
                </c:pt>
                <c:pt idx="37">
                  <c:v>0.30525097004511498</c:v>
                </c:pt>
                <c:pt idx="38">
                  <c:v>0.30525097004511498</c:v>
                </c:pt>
                <c:pt idx="39">
                  <c:v>0.30525097004511498</c:v>
                </c:pt>
                <c:pt idx="40">
                  <c:v>0.30006289759806098</c:v>
                </c:pt>
                <c:pt idx="41">
                  <c:v>0.30006289759806098</c:v>
                </c:pt>
                <c:pt idx="42">
                  <c:v>0.30525097004511498</c:v>
                </c:pt>
                <c:pt idx="43">
                  <c:v>0.30006289759806098</c:v>
                </c:pt>
                <c:pt idx="44">
                  <c:v>0.30006289759806098</c:v>
                </c:pt>
                <c:pt idx="45">
                  <c:v>0.30525097004511498</c:v>
                </c:pt>
                <c:pt idx="46">
                  <c:v>0.30006289759806098</c:v>
                </c:pt>
                <c:pt idx="47">
                  <c:v>0.30006289759806098</c:v>
                </c:pt>
                <c:pt idx="48">
                  <c:v>0.30525097004511498</c:v>
                </c:pt>
                <c:pt idx="49">
                  <c:v>0.30006289759806098</c:v>
                </c:pt>
                <c:pt idx="50">
                  <c:v>0.30006289759806098</c:v>
                </c:pt>
                <c:pt idx="51">
                  <c:v>0.30006289759806098</c:v>
                </c:pt>
                <c:pt idx="52">
                  <c:v>0.30006289759806098</c:v>
                </c:pt>
                <c:pt idx="53">
                  <c:v>0.30006289759806098</c:v>
                </c:pt>
                <c:pt idx="54">
                  <c:v>0.30525097004511498</c:v>
                </c:pt>
                <c:pt idx="55">
                  <c:v>0.30006289759806098</c:v>
                </c:pt>
                <c:pt idx="56">
                  <c:v>0.30525097004511498</c:v>
                </c:pt>
                <c:pt idx="57">
                  <c:v>0.30006289759806098</c:v>
                </c:pt>
                <c:pt idx="58">
                  <c:v>0.30525097004511498</c:v>
                </c:pt>
                <c:pt idx="59">
                  <c:v>0.30525097004511498</c:v>
                </c:pt>
                <c:pt idx="60">
                  <c:v>0.30006289759806098</c:v>
                </c:pt>
                <c:pt idx="61">
                  <c:v>0.30006289759806098</c:v>
                </c:pt>
                <c:pt idx="62">
                  <c:v>0.30006289759806098</c:v>
                </c:pt>
                <c:pt idx="63">
                  <c:v>0.30525097004511498</c:v>
                </c:pt>
                <c:pt idx="64">
                  <c:v>0.30006289759806098</c:v>
                </c:pt>
                <c:pt idx="65">
                  <c:v>0.30006289759806098</c:v>
                </c:pt>
                <c:pt idx="66">
                  <c:v>0.30525097004511498</c:v>
                </c:pt>
                <c:pt idx="67">
                  <c:v>0.30525097004511498</c:v>
                </c:pt>
                <c:pt idx="68">
                  <c:v>0.30525097004511498</c:v>
                </c:pt>
                <c:pt idx="69">
                  <c:v>0.30731751938243401</c:v>
                </c:pt>
                <c:pt idx="70">
                  <c:v>0.30006289759806098</c:v>
                </c:pt>
                <c:pt idx="71">
                  <c:v>0.30006289759806098</c:v>
                </c:pt>
                <c:pt idx="72">
                  <c:v>0.30525097004511498</c:v>
                </c:pt>
                <c:pt idx="73">
                  <c:v>0.30525097004511498</c:v>
                </c:pt>
                <c:pt idx="74">
                  <c:v>0.30525097004511498</c:v>
                </c:pt>
                <c:pt idx="75">
                  <c:v>0.30006289759806098</c:v>
                </c:pt>
                <c:pt idx="76">
                  <c:v>0.30006289759806098</c:v>
                </c:pt>
                <c:pt idx="77">
                  <c:v>0.30525097004511498</c:v>
                </c:pt>
                <c:pt idx="78">
                  <c:v>0.30006289759806098</c:v>
                </c:pt>
                <c:pt idx="79">
                  <c:v>0.30006289759806098</c:v>
                </c:pt>
                <c:pt idx="80">
                  <c:v>0.30006289759806098</c:v>
                </c:pt>
                <c:pt idx="81">
                  <c:v>0.30006289759806098</c:v>
                </c:pt>
                <c:pt idx="82">
                  <c:v>0.30006289759806098</c:v>
                </c:pt>
                <c:pt idx="83">
                  <c:v>0.30525097004511498</c:v>
                </c:pt>
                <c:pt idx="84">
                  <c:v>0.30006289759806098</c:v>
                </c:pt>
                <c:pt idx="85">
                  <c:v>0.30525097004511498</c:v>
                </c:pt>
                <c:pt idx="86">
                  <c:v>0.30525097004511498</c:v>
                </c:pt>
                <c:pt idx="87">
                  <c:v>0.30525097004511498</c:v>
                </c:pt>
                <c:pt idx="88">
                  <c:v>0.30525097004511498</c:v>
                </c:pt>
                <c:pt idx="89">
                  <c:v>0.30006289759806098</c:v>
                </c:pt>
                <c:pt idx="90">
                  <c:v>0.30006289759806098</c:v>
                </c:pt>
                <c:pt idx="91">
                  <c:v>0.30006289759806098</c:v>
                </c:pt>
                <c:pt idx="92">
                  <c:v>0.30006289759806098</c:v>
                </c:pt>
                <c:pt idx="93">
                  <c:v>0.30006289759806098</c:v>
                </c:pt>
                <c:pt idx="94">
                  <c:v>0.30525097004511498</c:v>
                </c:pt>
                <c:pt idx="95">
                  <c:v>0.30006289759806098</c:v>
                </c:pt>
                <c:pt idx="96">
                  <c:v>0.30006289759806098</c:v>
                </c:pt>
                <c:pt idx="97">
                  <c:v>0.30006289759806098</c:v>
                </c:pt>
                <c:pt idx="98">
                  <c:v>0.30006289759806098</c:v>
                </c:pt>
                <c:pt idx="99">
                  <c:v>0.30006289759806098</c:v>
                </c:pt>
                <c:pt idx="100">
                  <c:v>0.30525097004511498</c:v>
                </c:pt>
              </c:numCache>
            </c:numRef>
          </c:xVal>
          <c:yVal>
            <c:numRef>
              <c:f>Experts_10_Feat_20_BC_Can!$143:$143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-0.47112512658889599</c:v>
                </c:pt>
                <c:pt idx="2">
                  <c:v>-0.47112512658889599</c:v>
                </c:pt>
                <c:pt idx="3">
                  <c:v>-0.47112512658889599</c:v>
                </c:pt>
                <c:pt idx="4">
                  <c:v>-0.464313798377534</c:v>
                </c:pt>
                <c:pt idx="5">
                  <c:v>-0.464313798377534</c:v>
                </c:pt>
                <c:pt idx="6">
                  <c:v>-0.464313798377534</c:v>
                </c:pt>
                <c:pt idx="7">
                  <c:v>-0.464313798377534</c:v>
                </c:pt>
                <c:pt idx="8">
                  <c:v>-0.47112512658889599</c:v>
                </c:pt>
                <c:pt idx="9">
                  <c:v>-0.464313798377534</c:v>
                </c:pt>
                <c:pt idx="10">
                  <c:v>-0.464313798377534</c:v>
                </c:pt>
                <c:pt idx="11">
                  <c:v>-0.47112512658889599</c:v>
                </c:pt>
                <c:pt idx="12">
                  <c:v>-0.47112512658889599</c:v>
                </c:pt>
                <c:pt idx="13">
                  <c:v>-0.464313798377534</c:v>
                </c:pt>
                <c:pt idx="14">
                  <c:v>-0.464313798377534</c:v>
                </c:pt>
                <c:pt idx="15">
                  <c:v>-0.464313798377534</c:v>
                </c:pt>
                <c:pt idx="16">
                  <c:v>-0.464313798377534</c:v>
                </c:pt>
                <c:pt idx="17">
                  <c:v>-0.47112512658889599</c:v>
                </c:pt>
                <c:pt idx="18">
                  <c:v>-0.464313798377534</c:v>
                </c:pt>
                <c:pt idx="19">
                  <c:v>-0.464313798377534</c:v>
                </c:pt>
                <c:pt idx="20">
                  <c:v>-0.47112512658889599</c:v>
                </c:pt>
                <c:pt idx="21">
                  <c:v>-0.464313798377534</c:v>
                </c:pt>
                <c:pt idx="22">
                  <c:v>-0.47112512658889599</c:v>
                </c:pt>
                <c:pt idx="23">
                  <c:v>-0.464313798377534</c:v>
                </c:pt>
                <c:pt idx="24">
                  <c:v>-0.47112512658889599</c:v>
                </c:pt>
                <c:pt idx="25">
                  <c:v>-0.464313798377534</c:v>
                </c:pt>
                <c:pt idx="26">
                  <c:v>-0.47112512658889599</c:v>
                </c:pt>
                <c:pt idx="27">
                  <c:v>-0.464313798377534</c:v>
                </c:pt>
                <c:pt idx="28">
                  <c:v>-0.47112512658889599</c:v>
                </c:pt>
                <c:pt idx="29">
                  <c:v>-0.464313798377534</c:v>
                </c:pt>
                <c:pt idx="30">
                  <c:v>-0.47112512658889599</c:v>
                </c:pt>
                <c:pt idx="31">
                  <c:v>-0.47112512658889599</c:v>
                </c:pt>
                <c:pt idx="32">
                  <c:v>-0.47112512658889599</c:v>
                </c:pt>
                <c:pt idx="33">
                  <c:v>-0.464313798377534</c:v>
                </c:pt>
                <c:pt idx="34">
                  <c:v>-0.47112512658889599</c:v>
                </c:pt>
                <c:pt idx="35">
                  <c:v>-0.47112512658889599</c:v>
                </c:pt>
                <c:pt idx="36">
                  <c:v>-0.47112512658889599</c:v>
                </c:pt>
                <c:pt idx="37">
                  <c:v>-0.47112512658889599</c:v>
                </c:pt>
                <c:pt idx="38">
                  <c:v>-0.47112512658889599</c:v>
                </c:pt>
                <c:pt idx="39">
                  <c:v>-0.47112512658889599</c:v>
                </c:pt>
                <c:pt idx="40">
                  <c:v>-0.464313798377534</c:v>
                </c:pt>
                <c:pt idx="41">
                  <c:v>-0.464313798377534</c:v>
                </c:pt>
                <c:pt idx="42">
                  <c:v>-0.47112512658889599</c:v>
                </c:pt>
                <c:pt idx="43">
                  <c:v>-0.464313798377534</c:v>
                </c:pt>
                <c:pt idx="44">
                  <c:v>-0.464313798377534</c:v>
                </c:pt>
                <c:pt idx="45">
                  <c:v>-0.47112512658889599</c:v>
                </c:pt>
                <c:pt idx="46">
                  <c:v>-0.464313798377534</c:v>
                </c:pt>
                <c:pt idx="47">
                  <c:v>-0.464313798377534</c:v>
                </c:pt>
                <c:pt idx="48">
                  <c:v>-0.47112512658889599</c:v>
                </c:pt>
                <c:pt idx="49">
                  <c:v>-0.464313798377534</c:v>
                </c:pt>
                <c:pt idx="50">
                  <c:v>-0.464313798377534</c:v>
                </c:pt>
                <c:pt idx="51">
                  <c:v>-0.464313798377534</c:v>
                </c:pt>
                <c:pt idx="52">
                  <c:v>-0.464313798377534</c:v>
                </c:pt>
                <c:pt idx="53">
                  <c:v>-0.464313798377534</c:v>
                </c:pt>
                <c:pt idx="54">
                  <c:v>-0.47112512658889599</c:v>
                </c:pt>
                <c:pt idx="55">
                  <c:v>-0.464313798377534</c:v>
                </c:pt>
                <c:pt idx="56">
                  <c:v>-0.47112512658889599</c:v>
                </c:pt>
                <c:pt idx="57">
                  <c:v>-0.464313798377534</c:v>
                </c:pt>
                <c:pt idx="58">
                  <c:v>-0.47112512658889599</c:v>
                </c:pt>
                <c:pt idx="59">
                  <c:v>-0.47112512658889599</c:v>
                </c:pt>
                <c:pt idx="60">
                  <c:v>-0.464313798377534</c:v>
                </c:pt>
                <c:pt idx="61">
                  <c:v>-0.464313798377534</c:v>
                </c:pt>
                <c:pt idx="62">
                  <c:v>-0.464313798377534</c:v>
                </c:pt>
                <c:pt idx="63">
                  <c:v>-0.47112512658889599</c:v>
                </c:pt>
                <c:pt idx="64">
                  <c:v>-0.464313798377534</c:v>
                </c:pt>
                <c:pt idx="65">
                  <c:v>-0.464313798377534</c:v>
                </c:pt>
                <c:pt idx="66">
                  <c:v>-0.47112512658889599</c:v>
                </c:pt>
                <c:pt idx="67">
                  <c:v>-0.47112512658889599</c:v>
                </c:pt>
                <c:pt idx="68">
                  <c:v>-0.47112512658889599</c:v>
                </c:pt>
                <c:pt idx="69">
                  <c:v>-0.47311458882433799</c:v>
                </c:pt>
                <c:pt idx="70">
                  <c:v>-0.464313798377534</c:v>
                </c:pt>
                <c:pt idx="71">
                  <c:v>-0.464313798377534</c:v>
                </c:pt>
                <c:pt idx="72">
                  <c:v>-0.47112512658889599</c:v>
                </c:pt>
                <c:pt idx="73">
                  <c:v>-0.47112512658889599</c:v>
                </c:pt>
                <c:pt idx="74">
                  <c:v>-0.47112512658889599</c:v>
                </c:pt>
                <c:pt idx="75">
                  <c:v>-0.464313798377534</c:v>
                </c:pt>
                <c:pt idx="76">
                  <c:v>-0.464313798377534</c:v>
                </c:pt>
                <c:pt idx="77">
                  <c:v>-0.47112512658889599</c:v>
                </c:pt>
                <c:pt idx="78">
                  <c:v>-0.464313798377534</c:v>
                </c:pt>
                <c:pt idx="79">
                  <c:v>-0.464313798377534</c:v>
                </c:pt>
                <c:pt idx="80">
                  <c:v>-0.464313798377534</c:v>
                </c:pt>
                <c:pt idx="81">
                  <c:v>-0.464313798377534</c:v>
                </c:pt>
                <c:pt idx="82">
                  <c:v>-0.464313798377534</c:v>
                </c:pt>
                <c:pt idx="83">
                  <c:v>-0.47112512658889599</c:v>
                </c:pt>
                <c:pt idx="84">
                  <c:v>-0.464313798377534</c:v>
                </c:pt>
                <c:pt idx="85">
                  <c:v>-0.47112512658889599</c:v>
                </c:pt>
                <c:pt idx="86">
                  <c:v>-0.47112512658889599</c:v>
                </c:pt>
                <c:pt idx="87">
                  <c:v>-0.47112512658889599</c:v>
                </c:pt>
                <c:pt idx="88">
                  <c:v>-0.47112512658889599</c:v>
                </c:pt>
                <c:pt idx="89">
                  <c:v>-0.464313798377534</c:v>
                </c:pt>
                <c:pt idx="90">
                  <c:v>-0.464313798377534</c:v>
                </c:pt>
                <c:pt idx="91">
                  <c:v>-0.464313798377534</c:v>
                </c:pt>
                <c:pt idx="92">
                  <c:v>-0.464313798377534</c:v>
                </c:pt>
                <c:pt idx="93">
                  <c:v>-0.464313798377534</c:v>
                </c:pt>
                <c:pt idx="94">
                  <c:v>-0.47112512658889599</c:v>
                </c:pt>
                <c:pt idx="95">
                  <c:v>-0.464313798377534</c:v>
                </c:pt>
                <c:pt idx="96">
                  <c:v>-0.464313798377534</c:v>
                </c:pt>
                <c:pt idx="97">
                  <c:v>-0.464313798377534</c:v>
                </c:pt>
                <c:pt idx="98">
                  <c:v>-0.464313798377534</c:v>
                </c:pt>
                <c:pt idx="99">
                  <c:v>-0.464313798377534</c:v>
                </c:pt>
                <c:pt idx="100">
                  <c:v>-0.47112512658889599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59-469C-BB84-E55486585A7D}"/>
            </c:ext>
          </c:extLst>
        </c:ser>
        <c:ser>
          <c:idx val="7"/>
          <c:order val="7"/>
          <c:tx>
            <c:v>TrStRe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Experts_10_Feat_20_BC_Can!$190:$190</c:f>
              <c:numCache>
                <c:formatCode>General</c:formatCode>
                <c:ptCount val="16384"/>
                <c:pt idx="0">
                  <c:v>0</c:v>
                </c:pt>
                <c:pt idx="1">
                  <c:v>0.31731135731113203</c:v>
                </c:pt>
                <c:pt idx="2">
                  <c:v>0.31033199827691699</c:v>
                </c:pt>
                <c:pt idx="3">
                  <c:v>0.31731135731113203</c:v>
                </c:pt>
                <c:pt idx="4">
                  <c:v>0.31033199827691699</c:v>
                </c:pt>
                <c:pt idx="5">
                  <c:v>0.31731135731113203</c:v>
                </c:pt>
                <c:pt idx="6">
                  <c:v>0.31731135731113203</c:v>
                </c:pt>
                <c:pt idx="7">
                  <c:v>0.31731135731113203</c:v>
                </c:pt>
                <c:pt idx="8">
                  <c:v>0.31033199827691699</c:v>
                </c:pt>
                <c:pt idx="9">
                  <c:v>0.31731135731113203</c:v>
                </c:pt>
                <c:pt idx="10">
                  <c:v>0.31731135731113203</c:v>
                </c:pt>
                <c:pt idx="11">
                  <c:v>0.31033199827691699</c:v>
                </c:pt>
                <c:pt idx="12">
                  <c:v>0.31033199827691699</c:v>
                </c:pt>
                <c:pt idx="13">
                  <c:v>0.31731135731113203</c:v>
                </c:pt>
                <c:pt idx="14">
                  <c:v>0.31033199827691699</c:v>
                </c:pt>
                <c:pt idx="15">
                  <c:v>0.31731135731113203</c:v>
                </c:pt>
                <c:pt idx="16">
                  <c:v>0.31033199827691699</c:v>
                </c:pt>
                <c:pt idx="17">
                  <c:v>0.31731135731113203</c:v>
                </c:pt>
                <c:pt idx="18">
                  <c:v>0.31731135731113203</c:v>
                </c:pt>
                <c:pt idx="19">
                  <c:v>0.31033199827691699</c:v>
                </c:pt>
                <c:pt idx="20">
                  <c:v>0.31731135731113203</c:v>
                </c:pt>
                <c:pt idx="21">
                  <c:v>0.309448601030691</c:v>
                </c:pt>
                <c:pt idx="22">
                  <c:v>0.31033199827691699</c:v>
                </c:pt>
                <c:pt idx="23">
                  <c:v>0.31033199827691699</c:v>
                </c:pt>
                <c:pt idx="24">
                  <c:v>0.31033199827691699</c:v>
                </c:pt>
                <c:pt idx="25">
                  <c:v>0.31033199827691699</c:v>
                </c:pt>
                <c:pt idx="26">
                  <c:v>0.31033199827691699</c:v>
                </c:pt>
                <c:pt idx="27">
                  <c:v>0.31033199827691699</c:v>
                </c:pt>
                <c:pt idx="28">
                  <c:v>0.31731135731113203</c:v>
                </c:pt>
                <c:pt idx="29">
                  <c:v>0.31033199827691699</c:v>
                </c:pt>
                <c:pt idx="30">
                  <c:v>0.31731135731113203</c:v>
                </c:pt>
                <c:pt idx="31">
                  <c:v>0.31033199827691699</c:v>
                </c:pt>
                <c:pt idx="32">
                  <c:v>0.31033199827691699</c:v>
                </c:pt>
                <c:pt idx="33">
                  <c:v>0.31731135731113203</c:v>
                </c:pt>
                <c:pt idx="34">
                  <c:v>0.31033199827691699</c:v>
                </c:pt>
                <c:pt idx="35">
                  <c:v>0.31731135731113203</c:v>
                </c:pt>
                <c:pt idx="36">
                  <c:v>0.31731135731113203</c:v>
                </c:pt>
                <c:pt idx="37">
                  <c:v>0.31033199827691699</c:v>
                </c:pt>
                <c:pt idx="38">
                  <c:v>0.31731135731113203</c:v>
                </c:pt>
                <c:pt idx="39">
                  <c:v>0.31731135731113203</c:v>
                </c:pt>
                <c:pt idx="40">
                  <c:v>0.31731135731113203</c:v>
                </c:pt>
                <c:pt idx="41">
                  <c:v>0.31731135731113203</c:v>
                </c:pt>
                <c:pt idx="42">
                  <c:v>0.31033199827691699</c:v>
                </c:pt>
                <c:pt idx="43">
                  <c:v>0.31731135731113203</c:v>
                </c:pt>
                <c:pt idx="44">
                  <c:v>0.31033199827691699</c:v>
                </c:pt>
                <c:pt idx="45">
                  <c:v>0.31033199827691699</c:v>
                </c:pt>
                <c:pt idx="46">
                  <c:v>0.31731135731113203</c:v>
                </c:pt>
                <c:pt idx="47">
                  <c:v>0.31033199827691699</c:v>
                </c:pt>
                <c:pt idx="48">
                  <c:v>0.31731135731113203</c:v>
                </c:pt>
                <c:pt idx="49">
                  <c:v>0.31033199827691699</c:v>
                </c:pt>
                <c:pt idx="50">
                  <c:v>0.31731135731113203</c:v>
                </c:pt>
                <c:pt idx="51">
                  <c:v>0.31731135731113203</c:v>
                </c:pt>
                <c:pt idx="52">
                  <c:v>0.31033199827691699</c:v>
                </c:pt>
                <c:pt idx="53">
                  <c:v>0.31033199827691699</c:v>
                </c:pt>
                <c:pt idx="54">
                  <c:v>0.31731135731113203</c:v>
                </c:pt>
                <c:pt idx="55">
                  <c:v>0.31033199827691699</c:v>
                </c:pt>
                <c:pt idx="56">
                  <c:v>0.31033199827691699</c:v>
                </c:pt>
                <c:pt idx="57">
                  <c:v>0.31731135731113203</c:v>
                </c:pt>
                <c:pt idx="58">
                  <c:v>0.31033199827691699</c:v>
                </c:pt>
                <c:pt idx="59">
                  <c:v>0.31731135731113203</c:v>
                </c:pt>
                <c:pt idx="60">
                  <c:v>0.31033199827691699</c:v>
                </c:pt>
                <c:pt idx="61">
                  <c:v>0.31731135731113203</c:v>
                </c:pt>
                <c:pt idx="62">
                  <c:v>0.31731135731113203</c:v>
                </c:pt>
                <c:pt idx="63">
                  <c:v>0.31033199827691699</c:v>
                </c:pt>
                <c:pt idx="64">
                  <c:v>0.31033199827691699</c:v>
                </c:pt>
                <c:pt idx="65">
                  <c:v>0.31033199827691699</c:v>
                </c:pt>
                <c:pt idx="66">
                  <c:v>0.31033199827691699</c:v>
                </c:pt>
                <c:pt idx="67">
                  <c:v>0.31033199827691699</c:v>
                </c:pt>
                <c:pt idx="68">
                  <c:v>0.31731135731113203</c:v>
                </c:pt>
                <c:pt idx="69">
                  <c:v>0.31731135731113203</c:v>
                </c:pt>
                <c:pt idx="70">
                  <c:v>0.31033199827691699</c:v>
                </c:pt>
                <c:pt idx="71">
                  <c:v>0.31033199827691699</c:v>
                </c:pt>
                <c:pt idx="72">
                  <c:v>0.31731135731113203</c:v>
                </c:pt>
                <c:pt idx="73">
                  <c:v>0.31033199827691699</c:v>
                </c:pt>
                <c:pt idx="74">
                  <c:v>0.31731135731113203</c:v>
                </c:pt>
                <c:pt idx="75">
                  <c:v>0.31731135731113203</c:v>
                </c:pt>
                <c:pt idx="76">
                  <c:v>0.31033199827691699</c:v>
                </c:pt>
                <c:pt idx="77">
                  <c:v>0.31731135731113203</c:v>
                </c:pt>
                <c:pt idx="78">
                  <c:v>0.31731135731113203</c:v>
                </c:pt>
                <c:pt idx="79">
                  <c:v>0.31033199827691699</c:v>
                </c:pt>
                <c:pt idx="80">
                  <c:v>0.31033199827691699</c:v>
                </c:pt>
                <c:pt idx="81">
                  <c:v>0.31731135731113203</c:v>
                </c:pt>
                <c:pt idx="82">
                  <c:v>0.31033199827691699</c:v>
                </c:pt>
                <c:pt idx="83">
                  <c:v>0.31033199827691699</c:v>
                </c:pt>
                <c:pt idx="84">
                  <c:v>0.31731135731113203</c:v>
                </c:pt>
                <c:pt idx="85">
                  <c:v>0.31033199827691699</c:v>
                </c:pt>
                <c:pt idx="86">
                  <c:v>0.31033199827691699</c:v>
                </c:pt>
                <c:pt idx="87">
                  <c:v>0.31731135731113203</c:v>
                </c:pt>
                <c:pt idx="88">
                  <c:v>0.31033199827691699</c:v>
                </c:pt>
                <c:pt idx="89">
                  <c:v>0.31033199827691699</c:v>
                </c:pt>
                <c:pt idx="90">
                  <c:v>0.31731135731113203</c:v>
                </c:pt>
                <c:pt idx="91">
                  <c:v>0.31033199827691699</c:v>
                </c:pt>
                <c:pt idx="92">
                  <c:v>0.31033199827691699</c:v>
                </c:pt>
                <c:pt idx="93">
                  <c:v>0.31033199827691699</c:v>
                </c:pt>
                <c:pt idx="94">
                  <c:v>0.31033199827691699</c:v>
                </c:pt>
                <c:pt idx="95">
                  <c:v>0.31033199827691699</c:v>
                </c:pt>
                <c:pt idx="96">
                  <c:v>0.31033199827691699</c:v>
                </c:pt>
                <c:pt idx="97">
                  <c:v>0.31731135731113203</c:v>
                </c:pt>
                <c:pt idx="98">
                  <c:v>0.31731135731113203</c:v>
                </c:pt>
                <c:pt idx="99">
                  <c:v>0.31033199827691699</c:v>
                </c:pt>
                <c:pt idx="100">
                  <c:v>0.31033199827691699</c:v>
                </c:pt>
              </c:numCache>
            </c:numRef>
          </c:xVal>
          <c:yVal>
            <c:numRef>
              <c:f>Experts_10_Feat_20_BC_Can!$191:$191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-0.48348194489185498</c:v>
                </c:pt>
                <c:pt idx="2">
                  <c:v>-0.47690293235278403</c:v>
                </c:pt>
                <c:pt idx="3">
                  <c:v>-0.48348194489185498</c:v>
                </c:pt>
                <c:pt idx="4">
                  <c:v>-0.47690293235278403</c:v>
                </c:pt>
                <c:pt idx="5">
                  <c:v>-0.48348194489185498</c:v>
                </c:pt>
                <c:pt idx="6">
                  <c:v>-0.48348194489185498</c:v>
                </c:pt>
                <c:pt idx="7">
                  <c:v>-0.48348194489185498</c:v>
                </c:pt>
                <c:pt idx="8">
                  <c:v>-0.47690293235278403</c:v>
                </c:pt>
                <c:pt idx="9">
                  <c:v>-0.48348194489185498</c:v>
                </c:pt>
                <c:pt idx="10">
                  <c:v>-0.48348194489185498</c:v>
                </c:pt>
                <c:pt idx="11">
                  <c:v>-0.47690293235278403</c:v>
                </c:pt>
                <c:pt idx="12">
                  <c:v>-0.47690293235278403</c:v>
                </c:pt>
                <c:pt idx="13">
                  <c:v>-0.48348194489185498</c:v>
                </c:pt>
                <c:pt idx="14">
                  <c:v>-0.47690293235278403</c:v>
                </c:pt>
                <c:pt idx="15">
                  <c:v>-0.48348194489185498</c:v>
                </c:pt>
                <c:pt idx="16">
                  <c:v>-0.47690293235278403</c:v>
                </c:pt>
                <c:pt idx="17">
                  <c:v>-0.48348194489185498</c:v>
                </c:pt>
                <c:pt idx="18">
                  <c:v>-0.48348194489185498</c:v>
                </c:pt>
                <c:pt idx="19">
                  <c:v>-0.47690293235278403</c:v>
                </c:pt>
                <c:pt idx="20">
                  <c:v>-0.48348194489185498</c:v>
                </c:pt>
                <c:pt idx="21">
                  <c:v>-0.476277388728093</c:v>
                </c:pt>
                <c:pt idx="22">
                  <c:v>-0.47690293235278403</c:v>
                </c:pt>
                <c:pt idx="23">
                  <c:v>-0.47690293235278403</c:v>
                </c:pt>
                <c:pt idx="24">
                  <c:v>-0.47690293235278403</c:v>
                </c:pt>
                <c:pt idx="25">
                  <c:v>-0.47690293235278403</c:v>
                </c:pt>
                <c:pt idx="26">
                  <c:v>-0.47690293235278403</c:v>
                </c:pt>
                <c:pt idx="27">
                  <c:v>-0.47690293235278403</c:v>
                </c:pt>
                <c:pt idx="28">
                  <c:v>-0.48348194489185498</c:v>
                </c:pt>
                <c:pt idx="29">
                  <c:v>-0.47690293235278403</c:v>
                </c:pt>
                <c:pt idx="30">
                  <c:v>-0.48348194489185498</c:v>
                </c:pt>
                <c:pt idx="31">
                  <c:v>-0.47690293235278403</c:v>
                </c:pt>
                <c:pt idx="32">
                  <c:v>-0.47690293235278403</c:v>
                </c:pt>
                <c:pt idx="33">
                  <c:v>-0.48348194489185498</c:v>
                </c:pt>
                <c:pt idx="34">
                  <c:v>-0.47690293235278403</c:v>
                </c:pt>
                <c:pt idx="35">
                  <c:v>-0.48348194489185498</c:v>
                </c:pt>
                <c:pt idx="36">
                  <c:v>-0.48348194489185498</c:v>
                </c:pt>
                <c:pt idx="37">
                  <c:v>-0.47690293235278403</c:v>
                </c:pt>
                <c:pt idx="38">
                  <c:v>-0.48348194489185498</c:v>
                </c:pt>
                <c:pt idx="39">
                  <c:v>-0.48348194489185498</c:v>
                </c:pt>
                <c:pt idx="40">
                  <c:v>-0.48348194489185498</c:v>
                </c:pt>
                <c:pt idx="41">
                  <c:v>-0.48348194489185498</c:v>
                </c:pt>
                <c:pt idx="42">
                  <c:v>-0.47690293235278403</c:v>
                </c:pt>
                <c:pt idx="43">
                  <c:v>-0.48348194489185498</c:v>
                </c:pt>
                <c:pt idx="44">
                  <c:v>-0.47690293235278403</c:v>
                </c:pt>
                <c:pt idx="45">
                  <c:v>-0.47690293235278403</c:v>
                </c:pt>
                <c:pt idx="46">
                  <c:v>-0.48348194489185498</c:v>
                </c:pt>
                <c:pt idx="47">
                  <c:v>-0.47690293235278403</c:v>
                </c:pt>
                <c:pt idx="48">
                  <c:v>-0.48348194489185498</c:v>
                </c:pt>
                <c:pt idx="49">
                  <c:v>-0.47690293235278403</c:v>
                </c:pt>
                <c:pt idx="50">
                  <c:v>-0.48348194489185498</c:v>
                </c:pt>
                <c:pt idx="51">
                  <c:v>-0.48348194489185498</c:v>
                </c:pt>
                <c:pt idx="52">
                  <c:v>-0.47690293235278403</c:v>
                </c:pt>
                <c:pt idx="53">
                  <c:v>-0.47690293235278403</c:v>
                </c:pt>
                <c:pt idx="54">
                  <c:v>-0.48348194489185498</c:v>
                </c:pt>
                <c:pt idx="55">
                  <c:v>-0.47690293235278403</c:v>
                </c:pt>
                <c:pt idx="56">
                  <c:v>-0.47690293235278403</c:v>
                </c:pt>
                <c:pt idx="57">
                  <c:v>-0.48348194489185498</c:v>
                </c:pt>
                <c:pt idx="58">
                  <c:v>-0.47690293235278403</c:v>
                </c:pt>
                <c:pt idx="59">
                  <c:v>-0.48348194489185498</c:v>
                </c:pt>
                <c:pt idx="60">
                  <c:v>-0.47690293235278403</c:v>
                </c:pt>
                <c:pt idx="61">
                  <c:v>-0.48348194489185498</c:v>
                </c:pt>
                <c:pt idx="62">
                  <c:v>-0.48348194489185498</c:v>
                </c:pt>
                <c:pt idx="63">
                  <c:v>-0.47690293235278403</c:v>
                </c:pt>
                <c:pt idx="64">
                  <c:v>-0.47690293235278403</c:v>
                </c:pt>
                <c:pt idx="65">
                  <c:v>-0.47690293235278403</c:v>
                </c:pt>
                <c:pt idx="66">
                  <c:v>-0.47690293235278403</c:v>
                </c:pt>
                <c:pt idx="67">
                  <c:v>-0.47690293235278403</c:v>
                </c:pt>
                <c:pt idx="68">
                  <c:v>-0.48348194489185498</c:v>
                </c:pt>
                <c:pt idx="69">
                  <c:v>-0.48348194489185498</c:v>
                </c:pt>
                <c:pt idx="70">
                  <c:v>-0.47690293235278403</c:v>
                </c:pt>
                <c:pt idx="71">
                  <c:v>-0.47690293235278403</c:v>
                </c:pt>
                <c:pt idx="72">
                  <c:v>-0.48348194489185498</c:v>
                </c:pt>
                <c:pt idx="73">
                  <c:v>-0.47690293235278403</c:v>
                </c:pt>
                <c:pt idx="74">
                  <c:v>-0.48348194489185498</c:v>
                </c:pt>
                <c:pt idx="75">
                  <c:v>-0.48348194489185498</c:v>
                </c:pt>
                <c:pt idx="76">
                  <c:v>-0.47690293235278403</c:v>
                </c:pt>
                <c:pt idx="77">
                  <c:v>-0.48348194489185498</c:v>
                </c:pt>
                <c:pt idx="78">
                  <c:v>-0.48348194489185498</c:v>
                </c:pt>
                <c:pt idx="79">
                  <c:v>-0.47690293235278403</c:v>
                </c:pt>
                <c:pt idx="80">
                  <c:v>-0.47690293235278403</c:v>
                </c:pt>
                <c:pt idx="81">
                  <c:v>-0.48348194489185498</c:v>
                </c:pt>
                <c:pt idx="82">
                  <c:v>-0.47690293235278403</c:v>
                </c:pt>
                <c:pt idx="83">
                  <c:v>-0.47690293235278403</c:v>
                </c:pt>
                <c:pt idx="84">
                  <c:v>-0.48348194489185498</c:v>
                </c:pt>
                <c:pt idx="85">
                  <c:v>-0.47690293235278403</c:v>
                </c:pt>
                <c:pt idx="86">
                  <c:v>-0.47690293235278403</c:v>
                </c:pt>
                <c:pt idx="87">
                  <c:v>-0.48348194489185498</c:v>
                </c:pt>
                <c:pt idx="88">
                  <c:v>-0.47690293235278403</c:v>
                </c:pt>
                <c:pt idx="89">
                  <c:v>-0.47690293235278403</c:v>
                </c:pt>
                <c:pt idx="90">
                  <c:v>-0.48348194489185498</c:v>
                </c:pt>
                <c:pt idx="91">
                  <c:v>-0.47690293235278403</c:v>
                </c:pt>
                <c:pt idx="92">
                  <c:v>-0.47690293235278403</c:v>
                </c:pt>
                <c:pt idx="93">
                  <c:v>-0.47690293235278403</c:v>
                </c:pt>
                <c:pt idx="94">
                  <c:v>-0.47690293235278403</c:v>
                </c:pt>
                <c:pt idx="95">
                  <c:v>-0.47690293235278403</c:v>
                </c:pt>
                <c:pt idx="96">
                  <c:v>-0.47690293235278403</c:v>
                </c:pt>
                <c:pt idx="97">
                  <c:v>-0.48348194489185498</c:v>
                </c:pt>
                <c:pt idx="98">
                  <c:v>-0.48348194489185498</c:v>
                </c:pt>
                <c:pt idx="99">
                  <c:v>-0.47690293235278403</c:v>
                </c:pt>
                <c:pt idx="100">
                  <c:v>-0.47690293235278403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359-469C-BB84-E55486585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exhaustive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Experts_10_Feat_20_Can_Can!$A$22:$AB$22</c:f>
              <c:numCache>
                <c:formatCode>General</c:formatCode>
                <c:ptCount val="28"/>
                <c:pt idx="0">
                  <c:v>0</c:v>
                </c:pt>
                <c:pt idx="1">
                  <c:v>0.333903714149272</c:v>
                </c:pt>
                <c:pt idx="2">
                  <c:v>0.34031658628469902</c:v>
                </c:pt>
                <c:pt idx="3">
                  <c:v>0.348428662536518</c:v>
                </c:pt>
                <c:pt idx="4">
                  <c:v>0.34472798852404202</c:v>
                </c:pt>
                <c:pt idx="5">
                  <c:v>0.33152430850570802</c:v>
                </c:pt>
                <c:pt idx="6">
                  <c:v>0.34259646422778001</c:v>
                </c:pt>
                <c:pt idx="7">
                  <c:v>0.34666371606122798</c:v>
                </c:pt>
                <c:pt idx="8">
                  <c:v>0.332570321662296</c:v>
                </c:pt>
                <c:pt idx="9">
                  <c:v>0.335883429111689</c:v>
                </c:pt>
              </c:numCache>
            </c:numRef>
          </c:xVal>
          <c:yVal>
            <c:numRef>
              <c:f>Experts_10_Feat_20_Can_Can!$A$23:$AB$23</c:f>
              <c:numCache>
                <c:formatCode>General</c:formatCode>
                <c:ptCount val="28"/>
                <c:pt idx="0">
                  <c:v>-0.426798688031717</c:v>
                </c:pt>
                <c:pt idx="1">
                  <c:v>-0.49297296582219902</c:v>
                </c:pt>
                <c:pt idx="2">
                  <c:v>-0.49864935968183999</c:v>
                </c:pt>
                <c:pt idx="3">
                  <c:v>-0.50508794586205596</c:v>
                </c:pt>
                <c:pt idx="4">
                  <c:v>-0.50018682429195704</c:v>
                </c:pt>
                <c:pt idx="5">
                  <c:v>-0.476000496451505</c:v>
                </c:pt>
                <c:pt idx="6">
                  <c:v>-0.50006031331483203</c:v>
                </c:pt>
                <c:pt idx="7">
                  <c:v>-0.50349475525005005</c:v>
                </c:pt>
                <c:pt idx="8">
                  <c:v>-0.48793996200906098</c:v>
                </c:pt>
                <c:pt idx="9">
                  <c:v>-0.49640589966181398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B4-4CA3-95DA-8596A4A1A2CD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Experts_10_Feat_20_Can_Can!$A$14:$F$14</c:f>
              <c:numCache>
                <c:formatCode>General</c:formatCode>
                <c:ptCount val="6"/>
                <c:pt idx="0">
                  <c:v>0</c:v>
                </c:pt>
                <c:pt idx="1">
                  <c:v>0.38230522342716</c:v>
                </c:pt>
                <c:pt idx="2">
                  <c:v>0.38141668037249499</c:v>
                </c:pt>
                <c:pt idx="3">
                  <c:v>0.38687435550066801</c:v>
                </c:pt>
                <c:pt idx="4">
                  <c:v>0.38596030565165201</c:v>
                </c:pt>
                <c:pt idx="5">
                  <c:v>0.387631591088964</c:v>
                </c:pt>
              </c:numCache>
            </c:numRef>
          </c:xVal>
          <c:yVal>
            <c:numRef>
              <c:f>Experts_10_Feat_20_Can_Can!$A$15:$F$15</c:f>
              <c:numCache>
                <c:formatCode>General</c:formatCode>
                <c:ptCount val="6"/>
                <c:pt idx="0">
                  <c:v>-0.426798688031717</c:v>
                </c:pt>
                <c:pt idx="1">
                  <c:v>-0.435806240976915</c:v>
                </c:pt>
                <c:pt idx="2">
                  <c:v>-0.42924034694651098</c:v>
                </c:pt>
                <c:pt idx="3">
                  <c:v>-0.43652502283787997</c:v>
                </c:pt>
                <c:pt idx="4">
                  <c:v>-0.43597455357285397</c:v>
                </c:pt>
                <c:pt idx="5">
                  <c:v>-0.441256847968236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B4-4CA3-95DA-8596A4A1A2CD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Experts_10_Feat_20_Can_Can!$A$6:$E$6</c:f>
              <c:numCache>
                <c:formatCode>General</c:formatCode>
                <c:ptCount val="5"/>
                <c:pt idx="0">
                  <c:v>0</c:v>
                </c:pt>
                <c:pt idx="1">
                  <c:v>0.38203929668983999</c:v>
                </c:pt>
                <c:pt idx="2">
                  <c:v>0.37904713721022598</c:v>
                </c:pt>
              </c:numCache>
            </c:numRef>
          </c:xVal>
          <c:yVal>
            <c:numRef>
              <c:f>Experts_10_Feat_20_Can_Can!$A$7:$E$7</c:f>
              <c:numCache>
                <c:formatCode>General</c:formatCode>
                <c:ptCount val="5"/>
                <c:pt idx="0">
                  <c:v>-0.426798688031717</c:v>
                </c:pt>
                <c:pt idx="1">
                  <c:v>-0.44425058129209599</c:v>
                </c:pt>
                <c:pt idx="2">
                  <c:v>-0.44395459650942798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B4-4CA3-95DA-8596A4A1A2CD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Experts_10_Feat_20_Can_Can!$A$20:$Q$20</c:f>
              <c:numCache>
                <c:formatCode>General</c:formatCode>
                <c:ptCount val="17"/>
                <c:pt idx="0">
                  <c:v>0</c:v>
                </c:pt>
                <c:pt idx="1">
                  <c:v>0.343914736267522</c:v>
                </c:pt>
                <c:pt idx="2">
                  <c:v>0.35037193069727601</c:v>
                </c:pt>
                <c:pt idx="3">
                  <c:v>0.35372574856720002</c:v>
                </c:pt>
                <c:pt idx="4">
                  <c:v>0.34353303555738601</c:v>
                </c:pt>
                <c:pt idx="5">
                  <c:v>0.34695483556143603</c:v>
                </c:pt>
                <c:pt idx="6">
                  <c:v>0.34961324817160999</c:v>
                </c:pt>
                <c:pt idx="7">
                  <c:v>0.35422995747897001</c:v>
                </c:pt>
                <c:pt idx="8">
                  <c:v>0.35875375023194001</c:v>
                </c:pt>
                <c:pt idx="9">
                  <c:v>0.34396226721724399</c:v>
                </c:pt>
                <c:pt idx="10">
                  <c:v>0.34813729124437098</c:v>
                </c:pt>
              </c:numCache>
            </c:numRef>
          </c:xVal>
          <c:yVal>
            <c:numRef>
              <c:f>Experts_10_Feat_20_Can_Can!$A$21:$Q$21</c:f>
              <c:numCache>
                <c:formatCode>General</c:formatCode>
                <c:ptCount val="17"/>
                <c:pt idx="0">
                  <c:v>-0.426798688031717</c:v>
                </c:pt>
                <c:pt idx="1">
                  <c:v>-0.47117462754039502</c:v>
                </c:pt>
                <c:pt idx="2">
                  <c:v>-0.488706707072387</c:v>
                </c:pt>
                <c:pt idx="3">
                  <c:v>-0.48893225251412098</c:v>
                </c:pt>
                <c:pt idx="4">
                  <c:v>-0.46601759690536498</c:v>
                </c:pt>
                <c:pt idx="5">
                  <c:v>-0.48676190557992499</c:v>
                </c:pt>
                <c:pt idx="6">
                  <c:v>-0.488555639374397</c:v>
                </c:pt>
                <c:pt idx="7">
                  <c:v>-0.48927829945494899</c:v>
                </c:pt>
                <c:pt idx="8">
                  <c:v>-0.49061994145827398</c:v>
                </c:pt>
                <c:pt idx="9">
                  <c:v>-0.48515385685353801</c:v>
                </c:pt>
                <c:pt idx="10">
                  <c:v>-0.48776130046745703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08-4EA0-9896-6A90DAB55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replacement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Experts_10_Feat_20_Can_Can!$A$46:$CW$46</c:f>
              <c:numCache>
                <c:formatCode>General</c:formatCode>
                <c:ptCount val="101"/>
                <c:pt idx="0">
                  <c:v>0</c:v>
                </c:pt>
                <c:pt idx="1">
                  <c:v>0.352337816346597</c:v>
                </c:pt>
                <c:pt idx="2">
                  <c:v>0.352337816346597</c:v>
                </c:pt>
                <c:pt idx="3">
                  <c:v>0.35623012074132698</c:v>
                </c:pt>
                <c:pt idx="4">
                  <c:v>0.35431468892226597</c:v>
                </c:pt>
                <c:pt idx="5">
                  <c:v>0.351367294220996</c:v>
                </c:pt>
                <c:pt idx="6">
                  <c:v>0.35431468892226597</c:v>
                </c:pt>
                <c:pt idx="7">
                  <c:v>0.35623012074132698</c:v>
                </c:pt>
                <c:pt idx="8">
                  <c:v>0.34831759738428197</c:v>
                </c:pt>
                <c:pt idx="9">
                  <c:v>0.35623012074132698</c:v>
                </c:pt>
                <c:pt idx="10">
                  <c:v>0.35623012074132698</c:v>
                </c:pt>
                <c:pt idx="11">
                  <c:v>0.34929230359461499</c:v>
                </c:pt>
                <c:pt idx="12">
                  <c:v>0.351367294220996</c:v>
                </c:pt>
                <c:pt idx="13">
                  <c:v>0.351367294220996</c:v>
                </c:pt>
                <c:pt idx="14">
                  <c:v>0.351367294220996</c:v>
                </c:pt>
                <c:pt idx="15">
                  <c:v>0.35431468892226597</c:v>
                </c:pt>
                <c:pt idx="16">
                  <c:v>0.351367294220996</c:v>
                </c:pt>
                <c:pt idx="17">
                  <c:v>0.35623012074132698</c:v>
                </c:pt>
                <c:pt idx="18">
                  <c:v>0.354216570871554</c:v>
                </c:pt>
                <c:pt idx="19">
                  <c:v>0.351367294220996</c:v>
                </c:pt>
                <c:pt idx="20">
                  <c:v>0.351367294220996</c:v>
                </c:pt>
                <c:pt idx="21">
                  <c:v>0.35623012074132698</c:v>
                </c:pt>
                <c:pt idx="22">
                  <c:v>0.351367294220996</c:v>
                </c:pt>
                <c:pt idx="23">
                  <c:v>0.35431468892226597</c:v>
                </c:pt>
                <c:pt idx="24">
                  <c:v>0.351367294220996</c:v>
                </c:pt>
                <c:pt idx="25">
                  <c:v>0.34831759738428197</c:v>
                </c:pt>
                <c:pt idx="26">
                  <c:v>0.352337816346597</c:v>
                </c:pt>
                <c:pt idx="27">
                  <c:v>0.35431468892226597</c:v>
                </c:pt>
                <c:pt idx="28">
                  <c:v>0.34831759738428197</c:v>
                </c:pt>
                <c:pt idx="29">
                  <c:v>0.35431468892226597</c:v>
                </c:pt>
                <c:pt idx="30">
                  <c:v>0.34831759738428197</c:v>
                </c:pt>
                <c:pt idx="31">
                  <c:v>0.35223969829588497</c:v>
                </c:pt>
                <c:pt idx="32">
                  <c:v>0.35623012074132698</c:v>
                </c:pt>
                <c:pt idx="33">
                  <c:v>0.35431468892226597</c:v>
                </c:pt>
                <c:pt idx="34">
                  <c:v>0.35431468892226597</c:v>
                </c:pt>
                <c:pt idx="35">
                  <c:v>0.352337816346597</c:v>
                </c:pt>
                <c:pt idx="36">
                  <c:v>0.35223969829588497</c:v>
                </c:pt>
                <c:pt idx="37">
                  <c:v>0.34831759738428197</c:v>
                </c:pt>
                <c:pt idx="38">
                  <c:v>0.35431468892226597</c:v>
                </c:pt>
                <c:pt idx="39">
                  <c:v>0.34929230359461499</c:v>
                </c:pt>
                <c:pt idx="40">
                  <c:v>0.352337816346597</c:v>
                </c:pt>
                <c:pt idx="41">
                  <c:v>0.352337816346597</c:v>
                </c:pt>
                <c:pt idx="42">
                  <c:v>0.34929230359461499</c:v>
                </c:pt>
                <c:pt idx="43">
                  <c:v>0.35431468892226597</c:v>
                </c:pt>
                <c:pt idx="44">
                  <c:v>0.35431468892226597</c:v>
                </c:pt>
                <c:pt idx="45">
                  <c:v>0.352337816346597</c:v>
                </c:pt>
                <c:pt idx="46">
                  <c:v>0.351367294220996</c:v>
                </c:pt>
                <c:pt idx="47">
                  <c:v>0.351367294220996</c:v>
                </c:pt>
                <c:pt idx="48">
                  <c:v>0.34463127329195498</c:v>
                </c:pt>
                <c:pt idx="49">
                  <c:v>0.34929230359461499</c:v>
                </c:pt>
                <c:pt idx="50">
                  <c:v>0.35223969829588497</c:v>
                </c:pt>
                <c:pt idx="51">
                  <c:v>0.35623012074132698</c:v>
                </c:pt>
                <c:pt idx="52">
                  <c:v>0.35223969829588497</c:v>
                </c:pt>
                <c:pt idx="53">
                  <c:v>0.35223969829588497</c:v>
                </c:pt>
                <c:pt idx="54">
                  <c:v>0.34929230359461499</c:v>
                </c:pt>
                <c:pt idx="55">
                  <c:v>0.34929230359461499</c:v>
                </c:pt>
                <c:pt idx="56">
                  <c:v>0.351367294220996</c:v>
                </c:pt>
                <c:pt idx="57">
                  <c:v>0.35431468892226597</c:v>
                </c:pt>
                <c:pt idx="58">
                  <c:v>0.35623012074132698</c:v>
                </c:pt>
                <c:pt idx="59">
                  <c:v>0.35431468892226597</c:v>
                </c:pt>
                <c:pt idx="60">
                  <c:v>0.352337816346597</c:v>
                </c:pt>
                <c:pt idx="61">
                  <c:v>0.351367294220996</c:v>
                </c:pt>
                <c:pt idx="62">
                  <c:v>0.34929230359461499</c:v>
                </c:pt>
                <c:pt idx="63">
                  <c:v>0.34831759738428197</c:v>
                </c:pt>
                <c:pt idx="64">
                  <c:v>0.35431468892226597</c:v>
                </c:pt>
                <c:pt idx="65">
                  <c:v>0.351367294220996</c:v>
                </c:pt>
                <c:pt idx="66">
                  <c:v>0.351367294220996</c:v>
                </c:pt>
                <c:pt idx="67">
                  <c:v>0.352337816346597</c:v>
                </c:pt>
                <c:pt idx="68">
                  <c:v>0.35431468892226597</c:v>
                </c:pt>
                <c:pt idx="69">
                  <c:v>0.354216570871554</c:v>
                </c:pt>
                <c:pt idx="70">
                  <c:v>0.34831759738428197</c:v>
                </c:pt>
                <c:pt idx="71">
                  <c:v>0.35623012074132698</c:v>
                </c:pt>
                <c:pt idx="72">
                  <c:v>0.352337816346597</c:v>
                </c:pt>
                <c:pt idx="73">
                  <c:v>0.34831759738428197</c:v>
                </c:pt>
                <c:pt idx="74">
                  <c:v>0.351367294220996</c:v>
                </c:pt>
                <c:pt idx="75">
                  <c:v>0.351367294220996</c:v>
                </c:pt>
                <c:pt idx="76">
                  <c:v>0.35223969829588497</c:v>
                </c:pt>
                <c:pt idx="77">
                  <c:v>0.35623012074132698</c:v>
                </c:pt>
                <c:pt idx="78">
                  <c:v>0.35431468892226597</c:v>
                </c:pt>
                <c:pt idx="79">
                  <c:v>0.352337816346597</c:v>
                </c:pt>
                <c:pt idx="80">
                  <c:v>0.351367294220996</c:v>
                </c:pt>
                <c:pt idx="81">
                  <c:v>0.352337816346597</c:v>
                </c:pt>
                <c:pt idx="82">
                  <c:v>0.35431468892226597</c:v>
                </c:pt>
                <c:pt idx="83">
                  <c:v>0.352337816346597</c:v>
                </c:pt>
                <c:pt idx="84">
                  <c:v>0.34929230359461499</c:v>
                </c:pt>
                <c:pt idx="85">
                  <c:v>0.34831759738428197</c:v>
                </c:pt>
                <c:pt idx="86">
                  <c:v>0.35431468892226597</c:v>
                </c:pt>
                <c:pt idx="87">
                  <c:v>0.35623012074132698</c:v>
                </c:pt>
                <c:pt idx="88">
                  <c:v>0.352337816346597</c:v>
                </c:pt>
                <c:pt idx="89">
                  <c:v>0.351367294220996</c:v>
                </c:pt>
                <c:pt idx="90">
                  <c:v>0.34831759738428197</c:v>
                </c:pt>
                <c:pt idx="91">
                  <c:v>0.35431468892226597</c:v>
                </c:pt>
                <c:pt idx="92">
                  <c:v>0.35431468892226597</c:v>
                </c:pt>
                <c:pt idx="93">
                  <c:v>0.352337816346597</c:v>
                </c:pt>
                <c:pt idx="94">
                  <c:v>0.34831759738428197</c:v>
                </c:pt>
                <c:pt idx="95">
                  <c:v>0.351367294220996</c:v>
                </c:pt>
                <c:pt idx="96">
                  <c:v>0.35223969829588497</c:v>
                </c:pt>
                <c:pt idx="97">
                  <c:v>0.354216570871554</c:v>
                </c:pt>
                <c:pt idx="98">
                  <c:v>0.351367294220996</c:v>
                </c:pt>
                <c:pt idx="99">
                  <c:v>0.34929230359461499</c:v>
                </c:pt>
                <c:pt idx="100">
                  <c:v>0.35431468892226597</c:v>
                </c:pt>
              </c:numCache>
            </c:numRef>
          </c:xVal>
          <c:yVal>
            <c:numRef>
              <c:f>Experts_10_Feat_20_Can_Can!$A$47:$CW$47</c:f>
              <c:numCache>
                <c:formatCode>General</c:formatCode>
                <c:ptCount val="101"/>
                <c:pt idx="0">
                  <c:v>-0.426798688031717</c:v>
                </c:pt>
                <c:pt idx="1">
                  <c:v>-0.48292128983551402</c:v>
                </c:pt>
                <c:pt idx="2">
                  <c:v>-0.48292128983551402</c:v>
                </c:pt>
                <c:pt idx="3">
                  <c:v>-0.486930166393713</c:v>
                </c:pt>
                <c:pt idx="4">
                  <c:v>-0.486126283358087</c:v>
                </c:pt>
                <c:pt idx="5">
                  <c:v>-0.48141304744930302</c:v>
                </c:pt>
                <c:pt idx="6">
                  <c:v>-0.486126283358087</c:v>
                </c:pt>
                <c:pt idx="7">
                  <c:v>-0.486930166393713</c:v>
                </c:pt>
                <c:pt idx="8">
                  <c:v>-0.47853977171481898</c:v>
                </c:pt>
                <c:pt idx="9">
                  <c:v>-0.486930166393713</c:v>
                </c:pt>
                <c:pt idx="10">
                  <c:v>-0.486930166393713</c:v>
                </c:pt>
                <c:pt idx="11">
                  <c:v>-0.48064677733401501</c:v>
                </c:pt>
                <c:pt idx="12">
                  <c:v>-0.48141304744930302</c:v>
                </c:pt>
                <c:pt idx="13">
                  <c:v>-0.48141304744930302</c:v>
                </c:pt>
                <c:pt idx="14">
                  <c:v>-0.48141304744930302</c:v>
                </c:pt>
                <c:pt idx="15">
                  <c:v>-0.486126283358087</c:v>
                </c:pt>
                <c:pt idx="16">
                  <c:v>-0.48141304744930302</c:v>
                </c:pt>
                <c:pt idx="17">
                  <c:v>-0.486930166393713</c:v>
                </c:pt>
                <c:pt idx="18">
                  <c:v>-0.48515398526769898</c:v>
                </c:pt>
                <c:pt idx="19">
                  <c:v>-0.48141304744930302</c:v>
                </c:pt>
                <c:pt idx="20">
                  <c:v>-0.48141304744930302</c:v>
                </c:pt>
                <c:pt idx="21">
                  <c:v>-0.486930166393713</c:v>
                </c:pt>
                <c:pt idx="22">
                  <c:v>-0.48141304744930302</c:v>
                </c:pt>
                <c:pt idx="23">
                  <c:v>-0.486126283358087</c:v>
                </c:pt>
                <c:pt idx="24">
                  <c:v>-0.48141304744930302</c:v>
                </c:pt>
                <c:pt idx="25">
                  <c:v>-0.47853977171481898</c:v>
                </c:pt>
                <c:pt idx="26">
                  <c:v>-0.48292128983551402</c:v>
                </c:pt>
                <c:pt idx="27">
                  <c:v>-0.486126283358087</c:v>
                </c:pt>
                <c:pt idx="28">
                  <c:v>-0.47853977171481898</c:v>
                </c:pt>
                <c:pt idx="29">
                  <c:v>-0.486126283358087</c:v>
                </c:pt>
                <c:pt idx="30">
                  <c:v>-0.47853977171481898</c:v>
                </c:pt>
                <c:pt idx="31">
                  <c:v>-0.48218643752707702</c:v>
                </c:pt>
                <c:pt idx="32">
                  <c:v>-0.486930166393713</c:v>
                </c:pt>
                <c:pt idx="33">
                  <c:v>-0.486126283358087</c:v>
                </c:pt>
                <c:pt idx="34">
                  <c:v>-0.486126283358087</c:v>
                </c:pt>
                <c:pt idx="35">
                  <c:v>-0.48292128983551402</c:v>
                </c:pt>
                <c:pt idx="36">
                  <c:v>-0.48218643752707702</c:v>
                </c:pt>
                <c:pt idx="37">
                  <c:v>-0.47853977171481898</c:v>
                </c:pt>
                <c:pt idx="38">
                  <c:v>-0.486126283358087</c:v>
                </c:pt>
                <c:pt idx="39">
                  <c:v>-0.48064677733401501</c:v>
                </c:pt>
                <c:pt idx="40">
                  <c:v>-0.48292128983551402</c:v>
                </c:pt>
                <c:pt idx="41">
                  <c:v>-0.48292128983551402</c:v>
                </c:pt>
                <c:pt idx="42">
                  <c:v>-0.48064677733401501</c:v>
                </c:pt>
                <c:pt idx="43">
                  <c:v>-0.486126283358087</c:v>
                </c:pt>
                <c:pt idx="44">
                  <c:v>-0.486126283358087</c:v>
                </c:pt>
                <c:pt idx="45">
                  <c:v>-0.48292128983551402</c:v>
                </c:pt>
                <c:pt idx="46">
                  <c:v>-0.48141304744930302</c:v>
                </c:pt>
                <c:pt idx="47">
                  <c:v>-0.48141304744930302</c:v>
                </c:pt>
                <c:pt idx="48">
                  <c:v>-0.47834593049762603</c:v>
                </c:pt>
                <c:pt idx="49">
                  <c:v>-0.48064677733401501</c:v>
                </c:pt>
                <c:pt idx="50">
                  <c:v>-0.48218643752707702</c:v>
                </c:pt>
                <c:pt idx="51">
                  <c:v>-0.486930166393713</c:v>
                </c:pt>
                <c:pt idx="52">
                  <c:v>-0.48218643752707702</c:v>
                </c:pt>
                <c:pt idx="53">
                  <c:v>-0.48218643752707702</c:v>
                </c:pt>
                <c:pt idx="54">
                  <c:v>-0.48064677733401501</c:v>
                </c:pt>
                <c:pt idx="55">
                  <c:v>-0.48064677733401501</c:v>
                </c:pt>
                <c:pt idx="56">
                  <c:v>-0.48141304744930302</c:v>
                </c:pt>
                <c:pt idx="57">
                  <c:v>-0.486126283358087</c:v>
                </c:pt>
                <c:pt idx="58">
                  <c:v>-0.486930166393713</c:v>
                </c:pt>
                <c:pt idx="59">
                  <c:v>-0.486126283358087</c:v>
                </c:pt>
                <c:pt idx="60">
                  <c:v>-0.48292128983551402</c:v>
                </c:pt>
                <c:pt idx="61">
                  <c:v>-0.48141304744930302</c:v>
                </c:pt>
                <c:pt idx="62">
                  <c:v>-0.48064677733401501</c:v>
                </c:pt>
                <c:pt idx="63">
                  <c:v>-0.47853977171481898</c:v>
                </c:pt>
                <c:pt idx="64">
                  <c:v>-0.486126283358087</c:v>
                </c:pt>
                <c:pt idx="65">
                  <c:v>-0.48141304744930302</c:v>
                </c:pt>
                <c:pt idx="66">
                  <c:v>-0.48141304744930302</c:v>
                </c:pt>
                <c:pt idx="67">
                  <c:v>-0.48292128983551402</c:v>
                </c:pt>
                <c:pt idx="68">
                  <c:v>-0.486126283358087</c:v>
                </c:pt>
                <c:pt idx="69">
                  <c:v>-0.48515398526769898</c:v>
                </c:pt>
                <c:pt idx="70">
                  <c:v>-0.47853977171481898</c:v>
                </c:pt>
                <c:pt idx="71">
                  <c:v>-0.486930166393713</c:v>
                </c:pt>
                <c:pt idx="72">
                  <c:v>-0.48292128983551402</c:v>
                </c:pt>
                <c:pt idx="73">
                  <c:v>-0.47853977171481898</c:v>
                </c:pt>
                <c:pt idx="74">
                  <c:v>-0.48141304744930302</c:v>
                </c:pt>
                <c:pt idx="75">
                  <c:v>-0.48141304744930302</c:v>
                </c:pt>
                <c:pt idx="76">
                  <c:v>-0.48218643752707702</c:v>
                </c:pt>
                <c:pt idx="77">
                  <c:v>-0.486930166393713</c:v>
                </c:pt>
                <c:pt idx="78">
                  <c:v>-0.486126283358087</c:v>
                </c:pt>
                <c:pt idx="79">
                  <c:v>-0.48292128983551402</c:v>
                </c:pt>
                <c:pt idx="80">
                  <c:v>-0.48141304744930302</c:v>
                </c:pt>
                <c:pt idx="81">
                  <c:v>-0.48292128983551402</c:v>
                </c:pt>
                <c:pt idx="82">
                  <c:v>-0.486126283358087</c:v>
                </c:pt>
                <c:pt idx="83">
                  <c:v>-0.48292128983551402</c:v>
                </c:pt>
                <c:pt idx="84">
                  <c:v>-0.48064677733401501</c:v>
                </c:pt>
                <c:pt idx="85">
                  <c:v>-0.47853977171481898</c:v>
                </c:pt>
                <c:pt idx="86">
                  <c:v>-0.486126283358087</c:v>
                </c:pt>
                <c:pt idx="87">
                  <c:v>-0.486930166393713</c:v>
                </c:pt>
                <c:pt idx="88">
                  <c:v>-0.48292128983551402</c:v>
                </c:pt>
                <c:pt idx="89">
                  <c:v>-0.48141304744930302</c:v>
                </c:pt>
                <c:pt idx="90">
                  <c:v>-0.47853977171481898</c:v>
                </c:pt>
                <c:pt idx="91">
                  <c:v>-0.486126283358087</c:v>
                </c:pt>
                <c:pt idx="92">
                  <c:v>-0.486126283358087</c:v>
                </c:pt>
                <c:pt idx="93">
                  <c:v>-0.48292128983551402</c:v>
                </c:pt>
                <c:pt idx="94">
                  <c:v>-0.47853977171481898</c:v>
                </c:pt>
                <c:pt idx="95">
                  <c:v>-0.48141304744930302</c:v>
                </c:pt>
                <c:pt idx="96">
                  <c:v>-0.48218643752707702</c:v>
                </c:pt>
                <c:pt idx="97">
                  <c:v>-0.48515398526769898</c:v>
                </c:pt>
                <c:pt idx="98">
                  <c:v>-0.48141304744930302</c:v>
                </c:pt>
                <c:pt idx="99">
                  <c:v>-0.48064677733401501</c:v>
                </c:pt>
                <c:pt idx="100">
                  <c:v>-0.486126283358087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EE-402D-B02C-FC1F7EB31F6F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Experts_10_Feat_20_Can_Can!$A$38:$F$38</c:f>
              <c:numCache>
                <c:formatCode>General</c:formatCode>
                <c:ptCount val="6"/>
                <c:pt idx="0">
                  <c:v>0</c:v>
                </c:pt>
                <c:pt idx="1">
                  <c:v>0.38477989872179802</c:v>
                </c:pt>
                <c:pt idx="2">
                  <c:v>0.386621129741404</c:v>
                </c:pt>
                <c:pt idx="3">
                  <c:v>0.38551515337123099</c:v>
                </c:pt>
                <c:pt idx="4">
                  <c:v>0.383211313086395</c:v>
                </c:pt>
              </c:numCache>
            </c:numRef>
          </c:xVal>
          <c:yVal>
            <c:numRef>
              <c:f>Experts_10_Feat_20_Can_Can!$A$39:$F$39</c:f>
              <c:numCache>
                <c:formatCode>General</c:formatCode>
                <c:ptCount val="6"/>
                <c:pt idx="0">
                  <c:v>-0.426798688031717</c:v>
                </c:pt>
                <c:pt idx="1">
                  <c:v>-0.43011289399961899</c:v>
                </c:pt>
                <c:pt idx="2">
                  <c:v>-0.44104328319172498</c:v>
                </c:pt>
                <c:pt idx="3">
                  <c:v>-0.43443159624725097</c:v>
                </c:pt>
                <c:pt idx="4">
                  <c:v>-0.42804297916450701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EE-402D-B02C-FC1F7EB31F6F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Experts_10_Feat_20_Can_Can!$A$30:$F$30</c:f>
              <c:numCache>
                <c:formatCode>General</c:formatCode>
                <c:ptCount val="6"/>
                <c:pt idx="0">
                  <c:v>0</c:v>
                </c:pt>
                <c:pt idx="1">
                  <c:v>0.386838072297576</c:v>
                </c:pt>
                <c:pt idx="2">
                  <c:v>0.38091572663873102</c:v>
                </c:pt>
                <c:pt idx="3">
                  <c:v>0.38314688933437102</c:v>
                </c:pt>
              </c:numCache>
            </c:numRef>
          </c:xVal>
          <c:yVal>
            <c:numRef>
              <c:f>Experts_10_Feat_20_Can_Can!$A$31:$F$31</c:f>
              <c:numCache>
                <c:formatCode>General</c:formatCode>
                <c:ptCount val="6"/>
                <c:pt idx="0">
                  <c:v>-0.426798688031717</c:v>
                </c:pt>
                <c:pt idx="1">
                  <c:v>-0.44211631962373499</c:v>
                </c:pt>
                <c:pt idx="2">
                  <c:v>-0.42077735614043699</c:v>
                </c:pt>
                <c:pt idx="3">
                  <c:v>-0.44032297505731099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EE-402D-B02C-FC1F7EB31F6F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Experts_10_Feat_20_Can_Can!$A$44:$CW$44</c:f>
              <c:numCache>
                <c:formatCode>General</c:formatCode>
                <c:ptCount val="101"/>
                <c:pt idx="0">
                  <c:v>0</c:v>
                </c:pt>
                <c:pt idx="1">
                  <c:v>0.34744265770344102</c:v>
                </c:pt>
                <c:pt idx="2">
                  <c:v>0.34843751632943198</c:v>
                </c:pt>
                <c:pt idx="3">
                  <c:v>0.34843751632943198</c:v>
                </c:pt>
                <c:pt idx="4">
                  <c:v>0.34843751632943198</c:v>
                </c:pt>
                <c:pt idx="5">
                  <c:v>0.34844249440252001</c:v>
                </c:pt>
                <c:pt idx="6">
                  <c:v>0.34744265770344102</c:v>
                </c:pt>
                <c:pt idx="7">
                  <c:v>0.34939042164532702</c:v>
                </c:pt>
                <c:pt idx="8">
                  <c:v>0.34843751632943198</c:v>
                </c:pt>
                <c:pt idx="9">
                  <c:v>0.351367294220996</c:v>
                </c:pt>
                <c:pt idx="10">
                  <c:v>0.34744763577652898</c:v>
                </c:pt>
                <c:pt idx="11">
                  <c:v>0.34939042164532702</c:v>
                </c:pt>
                <c:pt idx="12">
                  <c:v>0.35928627632201798</c:v>
                </c:pt>
                <c:pt idx="13">
                  <c:v>0.351367294220996</c:v>
                </c:pt>
                <c:pt idx="14">
                  <c:v>0.353282726040057</c:v>
                </c:pt>
                <c:pt idx="15">
                  <c:v>0.34744265770344102</c:v>
                </c:pt>
                <c:pt idx="16">
                  <c:v>0.34844249440252001</c:v>
                </c:pt>
                <c:pt idx="17">
                  <c:v>0.34844249440252001</c:v>
                </c:pt>
                <c:pt idx="18">
                  <c:v>0.34939042164532702</c:v>
                </c:pt>
                <c:pt idx="19">
                  <c:v>0.34744763577652898</c:v>
                </c:pt>
                <c:pt idx="20">
                  <c:v>0.34939042164532702</c:v>
                </c:pt>
                <c:pt idx="21">
                  <c:v>0.351367294220996</c:v>
                </c:pt>
                <c:pt idx="22">
                  <c:v>0.34939042164532702</c:v>
                </c:pt>
                <c:pt idx="23">
                  <c:v>0.34844249440252001</c:v>
                </c:pt>
                <c:pt idx="24">
                  <c:v>0.348395563019336</c:v>
                </c:pt>
                <c:pt idx="25">
                  <c:v>0.35928627632201798</c:v>
                </c:pt>
                <c:pt idx="26">
                  <c:v>0.353282726040057</c:v>
                </c:pt>
                <c:pt idx="27">
                  <c:v>0.35741341424314299</c:v>
                </c:pt>
                <c:pt idx="28">
                  <c:v>0.34843751632943198</c:v>
                </c:pt>
                <c:pt idx="29">
                  <c:v>0.34844249440252001</c:v>
                </c:pt>
                <c:pt idx="30">
                  <c:v>0.34744763577652898</c:v>
                </c:pt>
                <c:pt idx="31">
                  <c:v>0.34744265770344102</c:v>
                </c:pt>
                <c:pt idx="32">
                  <c:v>0.34939042164532702</c:v>
                </c:pt>
                <c:pt idx="33">
                  <c:v>0.36223367102328802</c:v>
                </c:pt>
                <c:pt idx="34">
                  <c:v>0.34939042164532702</c:v>
                </c:pt>
                <c:pt idx="35">
                  <c:v>0.34744763577652898</c:v>
                </c:pt>
                <c:pt idx="36">
                  <c:v>0.34844249440252001</c:v>
                </c:pt>
                <c:pt idx="37">
                  <c:v>0.34843751632943198</c:v>
                </c:pt>
                <c:pt idx="38">
                  <c:v>0.34939042164532702</c:v>
                </c:pt>
                <c:pt idx="39">
                  <c:v>0.34843751632943198</c:v>
                </c:pt>
                <c:pt idx="40">
                  <c:v>0.34939042164532702</c:v>
                </c:pt>
                <c:pt idx="41">
                  <c:v>0.34843751632943198</c:v>
                </c:pt>
                <c:pt idx="42">
                  <c:v>0.353282726040057</c:v>
                </c:pt>
                <c:pt idx="43">
                  <c:v>0.34744763577652898</c:v>
                </c:pt>
                <c:pt idx="44">
                  <c:v>0.34744763577652898</c:v>
                </c:pt>
                <c:pt idx="45">
                  <c:v>0.351367294220996</c:v>
                </c:pt>
                <c:pt idx="46">
                  <c:v>0.35928627632201798</c:v>
                </c:pt>
                <c:pt idx="47">
                  <c:v>0.34844249440252001</c:v>
                </c:pt>
                <c:pt idx="48">
                  <c:v>0.34844249440252001</c:v>
                </c:pt>
                <c:pt idx="49">
                  <c:v>0.353282726040057</c:v>
                </c:pt>
                <c:pt idx="50">
                  <c:v>0.34844249440252001</c:v>
                </c:pt>
                <c:pt idx="51">
                  <c:v>0.353282726040057</c:v>
                </c:pt>
                <c:pt idx="52">
                  <c:v>0.34939042164532702</c:v>
                </c:pt>
                <c:pt idx="53">
                  <c:v>0.34939042164532702</c:v>
                </c:pt>
                <c:pt idx="54">
                  <c:v>0.36223367102328802</c:v>
                </c:pt>
                <c:pt idx="55">
                  <c:v>0.34939042164532702</c:v>
                </c:pt>
                <c:pt idx="56">
                  <c:v>0.351367294220996</c:v>
                </c:pt>
                <c:pt idx="57">
                  <c:v>0.34843751632943198</c:v>
                </c:pt>
                <c:pt idx="58">
                  <c:v>0.34843751632943198</c:v>
                </c:pt>
                <c:pt idx="59">
                  <c:v>0.353282726040057</c:v>
                </c:pt>
                <c:pt idx="60">
                  <c:v>0.34843751632943198</c:v>
                </c:pt>
                <c:pt idx="61">
                  <c:v>0.34744265770344102</c:v>
                </c:pt>
                <c:pt idx="62">
                  <c:v>0.34939042164532702</c:v>
                </c:pt>
                <c:pt idx="63">
                  <c:v>0.351367294220996</c:v>
                </c:pt>
                <c:pt idx="64">
                  <c:v>0.348395563019336</c:v>
                </c:pt>
                <c:pt idx="65">
                  <c:v>0.351367294220996</c:v>
                </c:pt>
                <c:pt idx="66">
                  <c:v>0.35928627632201798</c:v>
                </c:pt>
                <c:pt idx="67">
                  <c:v>0.34744763577652898</c:v>
                </c:pt>
                <c:pt idx="68">
                  <c:v>0.351367294220996</c:v>
                </c:pt>
                <c:pt idx="69">
                  <c:v>0.34744265770344102</c:v>
                </c:pt>
                <c:pt idx="70">
                  <c:v>0.34843751632943198</c:v>
                </c:pt>
                <c:pt idx="71">
                  <c:v>0.34744265770344102</c:v>
                </c:pt>
                <c:pt idx="72">
                  <c:v>0.34939042164532702</c:v>
                </c:pt>
                <c:pt idx="73">
                  <c:v>0.351367294220996</c:v>
                </c:pt>
                <c:pt idx="74">
                  <c:v>0.34744265770344102</c:v>
                </c:pt>
                <c:pt idx="75">
                  <c:v>0.34744763577652898</c:v>
                </c:pt>
                <c:pt idx="76">
                  <c:v>0.34939042164532702</c:v>
                </c:pt>
                <c:pt idx="77">
                  <c:v>0.34939042164532702</c:v>
                </c:pt>
                <c:pt idx="78">
                  <c:v>0.34744265770344102</c:v>
                </c:pt>
                <c:pt idx="79">
                  <c:v>0.34843751632943198</c:v>
                </c:pt>
                <c:pt idx="80">
                  <c:v>0.34939042164532702</c:v>
                </c:pt>
                <c:pt idx="81">
                  <c:v>0.34939042164532702</c:v>
                </c:pt>
                <c:pt idx="82">
                  <c:v>0.34939042164532702</c:v>
                </c:pt>
                <c:pt idx="83">
                  <c:v>0.34744265770344102</c:v>
                </c:pt>
                <c:pt idx="84">
                  <c:v>0.34843751632943198</c:v>
                </c:pt>
                <c:pt idx="85">
                  <c:v>0.35928627632201798</c:v>
                </c:pt>
                <c:pt idx="86">
                  <c:v>0.34744763577652898</c:v>
                </c:pt>
                <c:pt idx="87">
                  <c:v>0.34844249440252001</c:v>
                </c:pt>
                <c:pt idx="88">
                  <c:v>0.351367294220996</c:v>
                </c:pt>
                <c:pt idx="89">
                  <c:v>0.34939042164532702</c:v>
                </c:pt>
                <c:pt idx="90">
                  <c:v>0.34843751632943198</c:v>
                </c:pt>
                <c:pt idx="91">
                  <c:v>0.35741341424314299</c:v>
                </c:pt>
                <c:pt idx="92">
                  <c:v>0.34844249440252001</c:v>
                </c:pt>
                <c:pt idx="93">
                  <c:v>0.34744763577652898</c:v>
                </c:pt>
                <c:pt idx="94">
                  <c:v>0.34939042164532702</c:v>
                </c:pt>
                <c:pt idx="95">
                  <c:v>0.34744265770344102</c:v>
                </c:pt>
                <c:pt idx="96">
                  <c:v>0.34744265770344102</c:v>
                </c:pt>
                <c:pt idx="97">
                  <c:v>0.34843751632943198</c:v>
                </c:pt>
                <c:pt idx="98">
                  <c:v>0.351367294220996</c:v>
                </c:pt>
                <c:pt idx="99">
                  <c:v>0.34844249440252001</c:v>
                </c:pt>
                <c:pt idx="100">
                  <c:v>0.353282726040057</c:v>
                </c:pt>
              </c:numCache>
            </c:numRef>
          </c:xVal>
          <c:yVal>
            <c:numRef>
              <c:f>Experts_10_Feat_20_Can_Can!$A$45:$CW$45</c:f>
              <c:numCache>
                <c:formatCode>General</c:formatCode>
                <c:ptCount val="101"/>
                <c:pt idx="0">
                  <c:v>-0.426798688031717</c:v>
                </c:pt>
                <c:pt idx="1">
                  <c:v>-0.46455413172867499</c:v>
                </c:pt>
                <c:pt idx="2">
                  <c:v>-0.47144526214886301</c:v>
                </c:pt>
                <c:pt idx="3">
                  <c:v>-0.47144526214886301</c:v>
                </c:pt>
                <c:pt idx="4">
                  <c:v>-0.47144526214886301</c:v>
                </c:pt>
                <c:pt idx="5">
                  <c:v>-0.4739739859214</c:v>
                </c:pt>
                <c:pt idx="6">
                  <c:v>-0.46455413172867499</c:v>
                </c:pt>
                <c:pt idx="7">
                  <c:v>-0.480528377488527</c:v>
                </c:pt>
                <c:pt idx="8">
                  <c:v>-0.47144526214886301</c:v>
                </c:pt>
                <c:pt idx="9">
                  <c:v>-0.48141304744930302</c:v>
                </c:pt>
                <c:pt idx="10">
                  <c:v>-0.46631352402714998</c:v>
                </c:pt>
                <c:pt idx="11">
                  <c:v>-0.480528377488527</c:v>
                </c:pt>
                <c:pt idx="12">
                  <c:v>-0.48529239422153703</c:v>
                </c:pt>
                <c:pt idx="13">
                  <c:v>-0.48141304744930302</c:v>
                </c:pt>
                <c:pt idx="14">
                  <c:v>-0.48207875596753402</c:v>
                </c:pt>
                <c:pt idx="15">
                  <c:v>-0.46455413172867499</c:v>
                </c:pt>
                <c:pt idx="16">
                  <c:v>-0.4739739859214</c:v>
                </c:pt>
                <c:pt idx="17">
                  <c:v>-0.4739739859214</c:v>
                </c:pt>
                <c:pt idx="18">
                  <c:v>-0.480528377488527</c:v>
                </c:pt>
                <c:pt idx="19">
                  <c:v>-0.46631352402714998</c:v>
                </c:pt>
                <c:pt idx="20">
                  <c:v>-0.480528377488527</c:v>
                </c:pt>
                <c:pt idx="21">
                  <c:v>-0.48141304744930302</c:v>
                </c:pt>
                <c:pt idx="22">
                  <c:v>-0.480528377488527</c:v>
                </c:pt>
                <c:pt idx="23">
                  <c:v>-0.4739739859214</c:v>
                </c:pt>
                <c:pt idx="24">
                  <c:v>-0.47082307561839298</c:v>
                </c:pt>
                <c:pt idx="25">
                  <c:v>-0.48529239422153703</c:v>
                </c:pt>
                <c:pt idx="26">
                  <c:v>-0.48207875596753402</c:v>
                </c:pt>
                <c:pt idx="27">
                  <c:v>-0.48362445301951101</c:v>
                </c:pt>
                <c:pt idx="28">
                  <c:v>-0.47144526214886301</c:v>
                </c:pt>
                <c:pt idx="29">
                  <c:v>-0.4739739859214</c:v>
                </c:pt>
                <c:pt idx="30">
                  <c:v>-0.46631352402714998</c:v>
                </c:pt>
                <c:pt idx="31">
                  <c:v>-0.46455413172867499</c:v>
                </c:pt>
                <c:pt idx="32">
                  <c:v>-0.480528377488527</c:v>
                </c:pt>
                <c:pt idx="33">
                  <c:v>-0.48596702753537102</c:v>
                </c:pt>
                <c:pt idx="34">
                  <c:v>-0.480528377488527</c:v>
                </c:pt>
                <c:pt idx="35">
                  <c:v>-0.46631352402714998</c:v>
                </c:pt>
                <c:pt idx="36">
                  <c:v>-0.4739739859214</c:v>
                </c:pt>
                <c:pt idx="37">
                  <c:v>-0.47144526214886301</c:v>
                </c:pt>
                <c:pt idx="38">
                  <c:v>-0.480528377488527</c:v>
                </c:pt>
                <c:pt idx="39">
                  <c:v>-0.47144526214886301</c:v>
                </c:pt>
                <c:pt idx="40">
                  <c:v>-0.480528377488527</c:v>
                </c:pt>
                <c:pt idx="41">
                  <c:v>-0.47144526214886301</c:v>
                </c:pt>
                <c:pt idx="42">
                  <c:v>-0.48207875596753402</c:v>
                </c:pt>
                <c:pt idx="43">
                  <c:v>-0.46631352402714998</c:v>
                </c:pt>
                <c:pt idx="44">
                  <c:v>-0.46631352402714998</c:v>
                </c:pt>
                <c:pt idx="45">
                  <c:v>-0.48141304744930302</c:v>
                </c:pt>
                <c:pt idx="46">
                  <c:v>-0.48529239422153703</c:v>
                </c:pt>
                <c:pt idx="47">
                  <c:v>-0.4739739859214</c:v>
                </c:pt>
                <c:pt idx="48">
                  <c:v>-0.4739739859214</c:v>
                </c:pt>
                <c:pt idx="49">
                  <c:v>-0.48207875596753402</c:v>
                </c:pt>
                <c:pt idx="50">
                  <c:v>-0.4739739859214</c:v>
                </c:pt>
                <c:pt idx="51">
                  <c:v>-0.48207875596753402</c:v>
                </c:pt>
                <c:pt idx="52">
                  <c:v>-0.480528377488527</c:v>
                </c:pt>
                <c:pt idx="53">
                  <c:v>-0.480528377488527</c:v>
                </c:pt>
                <c:pt idx="54">
                  <c:v>-0.48596702753537102</c:v>
                </c:pt>
                <c:pt idx="55">
                  <c:v>-0.480528377488527</c:v>
                </c:pt>
                <c:pt idx="56">
                  <c:v>-0.48141304744930302</c:v>
                </c:pt>
                <c:pt idx="57">
                  <c:v>-0.47144526214886301</c:v>
                </c:pt>
                <c:pt idx="58">
                  <c:v>-0.47144526214886301</c:v>
                </c:pt>
                <c:pt idx="59">
                  <c:v>-0.48207875596753402</c:v>
                </c:pt>
                <c:pt idx="60">
                  <c:v>-0.47144526214886301</c:v>
                </c:pt>
                <c:pt idx="61">
                  <c:v>-0.46455413172867499</c:v>
                </c:pt>
                <c:pt idx="62">
                  <c:v>-0.480528377488527</c:v>
                </c:pt>
                <c:pt idx="63">
                  <c:v>-0.48141304744930302</c:v>
                </c:pt>
                <c:pt idx="64">
                  <c:v>-0.47082307561839298</c:v>
                </c:pt>
                <c:pt idx="65">
                  <c:v>-0.48141304744930302</c:v>
                </c:pt>
                <c:pt idx="66">
                  <c:v>-0.48529239422153703</c:v>
                </c:pt>
                <c:pt idx="67">
                  <c:v>-0.46631352402714998</c:v>
                </c:pt>
                <c:pt idx="68">
                  <c:v>-0.48141304744930302</c:v>
                </c:pt>
                <c:pt idx="69">
                  <c:v>-0.46455413172867499</c:v>
                </c:pt>
                <c:pt idx="70">
                  <c:v>-0.47144526214886301</c:v>
                </c:pt>
                <c:pt idx="71">
                  <c:v>-0.46455413172867499</c:v>
                </c:pt>
                <c:pt idx="72">
                  <c:v>-0.480528377488527</c:v>
                </c:pt>
                <c:pt idx="73">
                  <c:v>-0.48141304744930302</c:v>
                </c:pt>
                <c:pt idx="74">
                  <c:v>-0.46455413172867499</c:v>
                </c:pt>
                <c:pt idx="75">
                  <c:v>-0.46631352402714998</c:v>
                </c:pt>
                <c:pt idx="76">
                  <c:v>-0.480528377488527</c:v>
                </c:pt>
                <c:pt idx="77">
                  <c:v>-0.480528377488527</c:v>
                </c:pt>
                <c:pt idx="78">
                  <c:v>-0.46455413172867499</c:v>
                </c:pt>
                <c:pt idx="79">
                  <c:v>-0.47144526214886301</c:v>
                </c:pt>
                <c:pt idx="80">
                  <c:v>-0.480528377488527</c:v>
                </c:pt>
                <c:pt idx="81">
                  <c:v>-0.480528377488527</c:v>
                </c:pt>
                <c:pt idx="82">
                  <c:v>-0.480528377488527</c:v>
                </c:pt>
                <c:pt idx="83">
                  <c:v>-0.46455413172867499</c:v>
                </c:pt>
                <c:pt idx="84">
                  <c:v>-0.47144526214886301</c:v>
                </c:pt>
                <c:pt idx="85">
                  <c:v>-0.48529239422153703</c:v>
                </c:pt>
                <c:pt idx="86">
                  <c:v>-0.46631352402714998</c:v>
                </c:pt>
                <c:pt idx="87">
                  <c:v>-0.4739739859214</c:v>
                </c:pt>
                <c:pt idx="88">
                  <c:v>-0.48141304744930302</c:v>
                </c:pt>
                <c:pt idx="89">
                  <c:v>-0.480528377488527</c:v>
                </c:pt>
                <c:pt idx="90">
                  <c:v>-0.47144526214886301</c:v>
                </c:pt>
                <c:pt idx="91">
                  <c:v>-0.48362445301951101</c:v>
                </c:pt>
                <c:pt idx="92">
                  <c:v>-0.4739739859214</c:v>
                </c:pt>
                <c:pt idx="93">
                  <c:v>-0.46631352402714998</c:v>
                </c:pt>
                <c:pt idx="94">
                  <c:v>-0.480528377488527</c:v>
                </c:pt>
                <c:pt idx="95">
                  <c:v>-0.46455413172867499</c:v>
                </c:pt>
                <c:pt idx="96">
                  <c:v>-0.46455413172867499</c:v>
                </c:pt>
                <c:pt idx="97">
                  <c:v>-0.47144526214886301</c:v>
                </c:pt>
                <c:pt idx="98">
                  <c:v>-0.48141304744930302</c:v>
                </c:pt>
                <c:pt idx="99">
                  <c:v>-0.4739739859214</c:v>
                </c:pt>
                <c:pt idx="100">
                  <c:v>-0.48207875596753402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EE-402D-B02C-FC1F7EB31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Experts_10_Feat_20_Can_Can!$A$70:$W$70</c:f>
              <c:numCache>
                <c:formatCode>General</c:formatCode>
                <c:ptCount val="23"/>
                <c:pt idx="0">
                  <c:v>0</c:v>
                </c:pt>
                <c:pt idx="1">
                  <c:v>0.35499329134199098</c:v>
                </c:pt>
                <c:pt idx="2">
                  <c:v>0.35264518793018601</c:v>
                </c:pt>
                <c:pt idx="3">
                  <c:v>0.34983708601803698</c:v>
                </c:pt>
                <c:pt idx="4">
                  <c:v>0.35380081375866201</c:v>
                </c:pt>
                <c:pt idx="5">
                  <c:v>0.34708202992099402</c:v>
                </c:pt>
                <c:pt idx="6">
                  <c:v>0.34770288784054498</c:v>
                </c:pt>
                <c:pt idx="7">
                  <c:v>0.34695097524514101</c:v>
                </c:pt>
                <c:pt idx="8">
                  <c:v>0.35407562028586997</c:v>
                </c:pt>
                <c:pt idx="9">
                  <c:v>0.35555009013710998</c:v>
                </c:pt>
                <c:pt idx="10">
                  <c:v>0.345187549681857</c:v>
                </c:pt>
                <c:pt idx="11">
                  <c:v>0.35129851562268999</c:v>
                </c:pt>
                <c:pt idx="12">
                  <c:v>0.349533355405935</c:v>
                </c:pt>
                <c:pt idx="13">
                  <c:v>0.34916525243933999</c:v>
                </c:pt>
              </c:numCache>
            </c:numRef>
          </c:xVal>
          <c:yVal>
            <c:numRef>
              <c:f>Experts_10_Feat_20_Can_Can!$A$71:$W$71</c:f>
              <c:numCache>
                <c:formatCode>General</c:formatCode>
                <c:ptCount val="23"/>
                <c:pt idx="0">
                  <c:v>-0.426798688031717</c:v>
                </c:pt>
                <c:pt idx="1">
                  <c:v>-0.48858980978809202</c:v>
                </c:pt>
                <c:pt idx="2">
                  <c:v>-0.480183300081574</c:v>
                </c:pt>
                <c:pt idx="3">
                  <c:v>-0.47750775171572302</c:v>
                </c:pt>
                <c:pt idx="4">
                  <c:v>-0.48692779985360402</c:v>
                </c:pt>
                <c:pt idx="5">
                  <c:v>-0.471599555134742</c:v>
                </c:pt>
                <c:pt idx="6">
                  <c:v>-0.473704418870939</c:v>
                </c:pt>
                <c:pt idx="7">
                  <c:v>-0.47120773788227699</c:v>
                </c:pt>
                <c:pt idx="8">
                  <c:v>-0.48833168260597098</c:v>
                </c:pt>
                <c:pt idx="9">
                  <c:v>-0.49133450733995598</c:v>
                </c:pt>
                <c:pt idx="10">
                  <c:v>-0.47044052844795298</c:v>
                </c:pt>
                <c:pt idx="11">
                  <c:v>-0.47996988054768902</c:v>
                </c:pt>
                <c:pt idx="12">
                  <c:v>-0.47653917987308703</c:v>
                </c:pt>
                <c:pt idx="13">
                  <c:v>-0.47388768449151197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1B-4892-A115-3A5BE612DC2B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Experts_10_Feat_20_Can_Can!$A$62:$G$62</c:f>
              <c:numCache>
                <c:formatCode>General</c:formatCode>
                <c:ptCount val="7"/>
                <c:pt idx="0">
                  <c:v>0</c:v>
                </c:pt>
                <c:pt idx="1">
                  <c:v>0.383792494650883</c:v>
                </c:pt>
                <c:pt idx="2">
                  <c:v>0.38254666403100601</c:v>
                </c:pt>
                <c:pt idx="3">
                  <c:v>0.38705039613954201</c:v>
                </c:pt>
                <c:pt idx="4">
                  <c:v>0.386776109166032</c:v>
                </c:pt>
                <c:pt idx="5">
                  <c:v>0.38377909294322998</c:v>
                </c:pt>
                <c:pt idx="6">
                  <c:v>0.38304654926341603</c:v>
                </c:pt>
              </c:numCache>
            </c:numRef>
          </c:xVal>
          <c:yVal>
            <c:numRef>
              <c:f>Experts_10_Feat_20_Can_Can!$A$63:$G$63</c:f>
              <c:numCache>
                <c:formatCode>General</c:formatCode>
                <c:ptCount val="7"/>
                <c:pt idx="0">
                  <c:v>-0.426798688031717</c:v>
                </c:pt>
                <c:pt idx="1">
                  <c:v>-0.44155945451482398</c:v>
                </c:pt>
                <c:pt idx="2">
                  <c:v>-0.43066013105480899</c:v>
                </c:pt>
                <c:pt idx="3">
                  <c:v>-0.44438821232118098</c:v>
                </c:pt>
                <c:pt idx="4">
                  <c:v>-0.44375124477400202</c:v>
                </c:pt>
                <c:pt idx="5">
                  <c:v>-0.43643205538288199</c:v>
                </c:pt>
                <c:pt idx="6">
                  <c:v>-0.43451655032729303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1B-4892-A115-3A5BE612DC2B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Experts_10_Feat_20_Can_Can!$A$54:$D$54</c:f>
              <c:numCache>
                <c:formatCode>General</c:formatCode>
                <c:ptCount val="4"/>
                <c:pt idx="0">
                  <c:v>0</c:v>
                </c:pt>
                <c:pt idx="1">
                  <c:v>0.38099390753047802</c:v>
                </c:pt>
                <c:pt idx="2">
                  <c:v>0.38279681888026701</c:v>
                </c:pt>
              </c:numCache>
            </c:numRef>
          </c:xVal>
          <c:yVal>
            <c:numRef>
              <c:f>Experts_10_Feat_20_Can_Can!$A$55:$D$55</c:f>
              <c:numCache>
                <c:formatCode>General</c:formatCode>
                <c:ptCount val="4"/>
                <c:pt idx="0">
                  <c:v>-0.426798688031717</c:v>
                </c:pt>
                <c:pt idx="1">
                  <c:v>-0.44208934578534398</c:v>
                </c:pt>
                <c:pt idx="2">
                  <c:v>-0.445530213730018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1B-4892-A115-3A5BE612DC2B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Experts_10_Feat_20_Can_Can!$A$68:$T$68</c:f>
              <c:numCache>
                <c:formatCode>General</c:formatCode>
                <c:ptCount val="20"/>
                <c:pt idx="0">
                  <c:v>0</c:v>
                </c:pt>
                <c:pt idx="1">
                  <c:v>0.369414484013315</c:v>
                </c:pt>
                <c:pt idx="2">
                  <c:v>0.35870166577692197</c:v>
                </c:pt>
                <c:pt idx="3">
                  <c:v>0.357182342374952</c:v>
                </c:pt>
                <c:pt idx="4">
                  <c:v>0.36853366367207901</c:v>
                </c:pt>
                <c:pt idx="5">
                  <c:v>0.36503237529138699</c:v>
                </c:pt>
                <c:pt idx="6">
                  <c:v>0.369773307927595</c:v>
                </c:pt>
                <c:pt idx="7">
                  <c:v>0.35695906339257999</c:v>
                </c:pt>
                <c:pt idx="8">
                  <c:v>0.35834756231001702</c:v>
                </c:pt>
                <c:pt idx="9">
                  <c:v>0.35876797584077802</c:v>
                </c:pt>
                <c:pt idx="10">
                  <c:v>0.35906607254038297</c:v>
                </c:pt>
                <c:pt idx="11">
                  <c:v>0.35980398599743701</c:v>
                </c:pt>
              </c:numCache>
            </c:numRef>
          </c:xVal>
          <c:yVal>
            <c:numRef>
              <c:f>Experts_10_Feat_20_Can_Can!$A$69:$T$69</c:f>
              <c:numCache>
                <c:formatCode>General</c:formatCode>
                <c:ptCount val="20"/>
                <c:pt idx="0">
                  <c:v>-0.426798688031717</c:v>
                </c:pt>
                <c:pt idx="1">
                  <c:v>-0.47891034613426697</c:v>
                </c:pt>
                <c:pt idx="2">
                  <c:v>-0.46140924651765602</c:v>
                </c:pt>
                <c:pt idx="3">
                  <c:v>-0.45044451627769899</c:v>
                </c:pt>
                <c:pt idx="4">
                  <c:v>-0.47887712362725499</c:v>
                </c:pt>
                <c:pt idx="5">
                  <c:v>-0.476168799821372</c:v>
                </c:pt>
                <c:pt idx="6">
                  <c:v>-0.48180613799660499</c:v>
                </c:pt>
                <c:pt idx="7">
                  <c:v>-0.44943812781292097</c:v>
                </c:pt>
                <c:pt idx="8">
                  <c:v>-0.459640507153178</c:v>
                </c:pt>
                <c:pt idx="9">
                  <c:v>-0.46663025701383298</c:v>
                </c:pt>
                <c:pt idx="10">
                  <c:v>-0.46880587830696302</c:v>
                </c:pt>
                <c:pt idx="11">
                  <c:v>-0.47157147621298301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1B-4892-A115-3A5BE612D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Experts_10_Feat_20_Can_Can!$A$94:$CW$94</c:f>
              <c:numCache>
                <c:formatCode>General</c:formatCode>
                <c:ptCount val="101"/>
                <c:pt idx="0">
                  <c:v>0</c:v>
                </c:pt>
                <c:pt idx="1">
                  <c:v>0.35620859334514898</c:v>
                </c:pt>
                <c:pt idx="2">
                  <c:v>0.35086590595901901</c:v>
                </c:pt>
                <c:pt idx="3">
                  <c:v>0.35620859334514898</c:v>
                </c:pt>
                <c:pt idx="4">
                  <c:v>0.35416413170300198</c:v>
                </c:pt>
                <c:pt idx="5">
                  <c:v>0.35416413170300198</c:v>
                </c:pt>
                <c:pt idx="6">
                  <c:v>0.35416413170300198</c:v>
                </c:pt>
                <c:pt idx="7">
                  <c:v>0.35620859334514898</c:v>
                </c:pt>
                <c:pt idx="8">
                  <c:v>0.35620859334514898</c:v>
                </c:pt>
                <c:pt idx="9">
                  <c:v>0.35086590595901901</c:v>
                </c:pt>
                <c:pt idx="10">
                  <c:v>0.35086590595901901</c:v>
                </c:pt>
                <c:pt idx="11">
                  <c:v>0.35416413170300198</c:v>
                </c:pt>
                <c:pt idx="12">
                  <c:v>0.35086590595901901</c:v>
                </c:pt>
                <c:pt idx="13">
                  <c:v>0.34837510750574702</c:v>
                </c:pt>
                <c:pt idx="14">
                  <c:v>0.35620859334514898</c:v>
                </c:pt>
                <c:pt idx="15">
                  <c:v>0.35560848891742503</c:v>
                </c:pt>
                <c:pt idx="16">
                  <c:v>0.35416413170300198</c:v>
                </c:pt>
                <c:pt idx="17">
                  <c:v>0.359974363063229</c:v>
                </c:pt>
                <c:pt idx="18">
                  <c:v>0.35086590595901901</c:v>
                </c:pt>
                <c:pt idx="19">
                  <c:v>0.35620859334514898</c:v>
                </c:pt>
                <c:pt idx="20">
                  <c:v>0.35620859334514898</c:v>
                </c:pt>
                <c:pt idx="21">
                  <c:v>0.35086590595901901</c:v>
                </c:pt>
                <c:pt idx="22">
                  <c:v>0.35086590595901901</c:v>
                </c:pt>
                <c:pt idx="23">
                  <c:v>0.35560848891742503</c:v>
                </c:pt>
                <c:pt idx="24">
                  <c:v>0.35620859334514898</c:v>
                </c:pt>
                <c:pt idx="25">
                  <c:v>0.35032005078051798</c:v>
                </c:pt>
                <c:pt idx="26">
                  <c:v>0.35620859334514898</c:v>
                </c:pt>
                <c:pt idx="27">
                  <c:v>0.35620859334514898</c:v>
                </c:pt>
                <c:pt idx="28">
                  <c:v>0.35416413170300198</c:v>
                </c:pt>
                <c:pt idx="29">
                  <c:v>0.359974363063229</c:v>
                </c:pt>
                <c:pt idx="30">
                  <c:v>0.35416413170300198</c:v>
                </c:pt>
                <c:pt idx="31">
                  <c:v>0.35620859334514898</c:v>
                </c:pt>
                <c:pt idx="32">
                  <c:v>0.35086590595901901</c:v>
                </c:pt>
                <c:pt idx="33">
                  <c:v>0.35032005078051798</c:v>
                </c:pt>
                <c:pt idx="34">
                  <c:v>0.35416413170300198</c:v>
                </c:pt>
                <c:pt idx="35">
                  <c:v>0.35620859334514898</c:v>
                </c:pt>
                <c:pt idx="36">
                  <c:v>0.35620859334514898</c:v>
                </c:pt>
                <c:pt idx="37">
                  <c:v>0.359974363063229</c:v>
                </c:pt>
                <c:pt idx="38">
                  <c:v>0.35192903390772901</c:v>
                </c:pt>
                <c:pt idx="39">
                  <c:v>0.35416413170300198</c:v>
                </c:pt>
                <c:pt idx="40">
                  <c:v>0.34837510750574702</c:v>
                </c:pt>
                <c:pt idx="41">
                  <c:v>0.35620859334514898</c:v>
                </c:pt>
                <c:pt idx="42">
                  <c:v>0.35416413170300198</c:v>
                </c:pt>
                <c:pt idx="43">
                  <c:v>0.35620859334514898</c:v>
                </c:pt>
                <c:pt idx="44">
                  <c:v>0.35086590595901901</c:v>
                </c:pt>
                <c:pt idx="45">
                  <c:v>0.35620859334514898</c:v>
                </c:pt>
                <c:pt idx="46">
                  <c:v>0.35086590595901901</c:v>
                </c:pt>
                <c:pt idx="47">
                  <c:v>0.35086590595901901</c:v>
                </c:pt>
                <c:pt idx="48">
                  <c:v>0.35416413170300198</c:v>
                </c:pt>
                <c:pt idx="49">
                  <c:v>0.35416413170300198</c:v>
                </c:pt>
                <c:pt idx="50">
                  <c:v>0.35620859334514898</c:v>
                </c:pt>
                <c:pt idx="51">
                  <c:v>0.35620859334514898</c:v>
                </c:pt>
                <c:pt idx="52">
                  <c:v>0.35620859334514898</c:v>
                </c:pt>
                <c:pt idx="53">
                  <c:v>0.35416413170300198</c:v>
                </c:pt>
                <c:pt idx="54">
                  <c:v>0.35086590595901901</c:v>
                </c:pt>
                <c:pt idx="55">
                  <c:v>0.35086590595901901</c:v>
                </c:pt>
                <c:pt idx="56">
                  <c:v>0.35620859334514898</c:v>
                </c:pt>
                <c:pt idx="57">
                  <c:v>0.35416413170300198</c:v>
                </c:pt>
                <c:pt idx="58">
                  <c:v>0.35620859334514898</c:v>
                </c:pt>
                <c:pt idx="59">
                  <c:v>0.35086590595901901</c:v>
                </c:pt>
                <c:pt idx="60">
                  <c:v>0.35620859334514898</c:v>
                </c:pt>
                <c:pt idx="61">
                  <c:v>0.35086590595901901</c:v>
                </c:pt>
                <c:pt idx="62">
                  <c:v>0.35620859334514898</c:v>
                </c:pt>
                <c:pt idx="63">
                  <c:v>0.359974363063229</c:v>
                </c:pt>
                <c:pt idx="64">
                  <c:v>0.35086590595901901</c:v>
                </c:pt>
                <c:pt idx="65">
                  <c:v>0.35620859334514898</c:v>
                </c:pt>
                <c:pt idx="66">
                  <c:v>0.35620859334514898</c:v>
                </c:pt>
                <c:pt idx="67">
                  <c:v>0.35086590595901901</c:v>
                </c:pt>
                <c:pt idx="68">
                  <c:v>0.35620859334514898</c:v>
                </c:pt>
                <c:pt idx="69">
                  <c:v>0.35086590595901901</c:v>
                </c:pt>
                <c:pt idx="70">
                  <c:v>0.35474462109773303</c:v>
                </c:pt>
                <c:pt idx="71">
                  <c:v>0.35620859334514898</c:v>
                </c:pt>
                <c:pt idx="72">
                  <c:v>0.35620859334514898</c:v>
                </c:pt>
                <c:pt idx="73">
                  <c:v>0.35416413170300198</c:v>
                </c:pt>
                <c:pt idx="74">
                  <c:v>0.35620859334514898</c:v>
                </c:pt>
                <c:pt idx="75">
                  <c:v>0.35620859334514898</c:v>
                </c:pt>
                <c:pt idx="76">
                  <c:v>0.35620859334514898</c:v>
                </c:pt>
                <c:pt idx="77">
                  <c:v>0.35086590595901901</c:v>
                </c:pt>
                <c:pt idx="78">
                  <c:v>0.35620859334514898</c:v>
                </c:pt>
                <c:pt idx="79">
                  <c:v>0.35086590595901901</c:v>
                </c:pt>
                <c:pt idx="80">
                  <c:v>0.35416413170300198</c:v>
                </c:pt>
                <c:pt idx="81">
                  <c:v>0.35416413170300198</c:v>
                </c:pt>
                <c:pt idx="82">
                  <c:v>0.35416413170300198</c:v>
                </c:pt>
                <c:pt idx="83">
                  <c:v>0.35416413170300198</c:v>
                </c:pt>
                <c:pt idx="84">
                  <c:v>0.35086590595901901</c:v>
                </c:pt>
                <c:pt idx="85">
                  <c:v>0.35620859334514898</c:v>
                </c:pt>
                <c:pt idx="86">
                  <c:v>0.35620859334514898</c:v>
                </c:pt>
                <c:pt idx="87">
                  <c:v>0.35032005078051798</c:v>
                </c:pt>
                <c:pt idx="88">
                  <c:v>0.35086590595901901</c:v>
                </c:pt>
                <c:pt idx="89">
                  <c:v>0.35086590595901901</c:v>
                </c:pt>
                <c:pt idx="90">
                  <c:v>0.35416413170300198</c:v>
                </c:pt>
                <c:pt idx="91">
                  <c:v>0.35086590595901901</c:v>
                </c:pt>
                <c:pt idx="92">
                  <c:v>0.35416413170300198</c:v>
                </c:pt>
                <c:pt idx="93">
                  <c:v>0.359974363063229</c:v>
                </c:pt>
                <c:pt idx="94">
                  <c:v>0.35416413170300198</c:v>
                </c:pt>
                <c:pt idx="95">
                  <c:v>0.35086590595901901</c:v>
                </c:pt>
                <c:pt idx="96">
                  <c:v>0.35086590595901901</c:v>
                </c:pt>
                <c:pt idx="97">
                  <c:v>0.35416413170300198</c:v>
                </c:pt>
                <c:pt idx="98">
                  <c:v>0.35620859334514898</c:v>
                </c:pt>
                <c:pt idx="99">
                  <c:v>0.359974363063229</c:v>
                </c:pt>
                <c:pt idx="100">
                  <c:v>0.35416413170300198</c:v>
                </c:pt>
              </c:numCache>
            </c:numRef>
          </c:xVal>
          <c:yVal>
            <c:numRef>
              <c:f>Experts_10_Feat_20_Can_Can!$A$95:$CW$95</c:f>
              <c:numCache>
                <c:formatCode>General</c:formatCode>
                <c:ptCount val="101"/>
                <c:pt idx="0">
                  <c:v>-0.426798688031717</c:v>
                </c:pt>
                <c:pt idx="1">
                  <c:v>-0.47273519784937401</c:v>
                </c:pt>
                <c:pt idx="2">
                  <c:v>-0.46308959522243598</c:v>
                </c:pt>
                <c:pt idx="3">
                  <c:v>-0.47273519784937401</c:v>
                </c:pt>
                <c:pt idx="4">
                  <c:v>-0.46942060639306799</c:v>
                </c:pt>
                <c:pt idx="5">
                  <c:v>-0.46942060639306799</c:v>
                </c:pt>
                <c:pt idx="6">
                  <c:v>-0.46942060639306799</c:v>
                </c:pt>
                <c:pt idx="7">
                  <c:v>-0.47273519784937401</c:v>
                </c:pt>
                <c:pt idx="8">
                  <c:v>-0.47273519784937401</c:v>
                </c:pt>
                <c:pt idx="9">
                  <c:v>-0.46308959522243598</c:v>
                </c:pt>
                <c:pt idx="10">
                  <c:v>-0.46308959522243598</c:v>
                </c:pt>
                <c:pt idx="11">
                  <c:v>-0.46942060639306799</c:v>
                </c:pt>
                <c:pt idx="12">
                  <c:v>-0.46308959522243598</c:v>
                </c:pt>
                <c:pt idx="13">
                  <c:v>-0.45691584965191201</c:v>
                </c:pt>
                <c:pt idx="14">
                  <c:v>-0.47273519784937401</c:v>
                </c:pt>
                <c:pt idx="15">
                  <c:v>-0.47115158262087797</c:v>
                </c:pt>
                <c:pt idx="16">
                  <c:v>-0.46942060639306799</c:v>
                </c:pt>
                <c:pt idx="17">
                  <c:v>-0.475066846461076</c:v>
                </c:pt>
                <c:pt idx="18">
                  <c:v>-0.46308959522243598</c:v>
                </c:pt>
                <c:pt idx="19">
                  <c:v>-0.47273519784937401</c:v>
                </c:pt>
                <c:pt idx="20">
                  <c:v>-0.47273519784937401</c:v>
                </c:pt>
                <c:pt idx="21">
                  <c:v>-0.46308959522243598</c:v>
                </c:pt>
                <c:pt idx="22">
                  <c:v>-0.46308959522243598</c:v>
                </c:pt>
                <c:pt idx="23">
                  <c:v>-0.47115158262087797</c:v>
                </c:pt>
                <c:pt idx="24">
                  <c:v>-0.47273519784937401</c:v>
                </c:pt>
                <c:pt idx="25">
                  <c:v>-0.459391048035872</c:v>
                </c:pt>
                <c:pt idx="26">
                  <c:v>-0.47273519784937401</c:v>
                </c:pt>
                <c:pt idx="27">
                  <c:v>-0.47273519784937401</c:v>
                </c:pt>
                <c:pt idx="28">
                  <c:v>-0.46942060639306799</c:v>
                </c:pt>
                <c:pt idx="29">
                  <c:v>-0.475066846461076</c:v>
                </c:pt>
                <c:pt idx="30">
                  <c:v>-0.46942060639306799</c:v>
                </c:pt>
                <c:pt idx="31">
                  <c:v>-0.47273519784937401</c:v>
                </c:pt>
                <c:pt idx="32">
                  <c:v>-0.46308959522243598</c:v>
                </c:pt>
                <c:pt idx="33">
                  <c:v>-0.459391048035872</c:v>
                </c:pt>
                <c:pt idx="34">
                  <c:v>-0.46942060639306799</c:v>
                </c:pt>
                <c:pt idx="35">
                  <c:v>-0.47273519784937401</c:v>
                </c:pt>
                <c:pt idx="36">
                  <c:v>-0.47273519784937401</c:v>
                </c:pt>
                <c:pt idx="37">
                  <c:v>-0.475066846461076</c:v>
                </c:pt>
                <c:pt idx="38">
                  <c:v>-0.46864982283384499</c:v>
                </c:pt>
                <c:pt idx="39">
                  <c:v>-0.46942060639306799</c:v>
                </c:pt>
                <c:pt idx="40">
                  <c:v>-0.45691584965191201</c:v>
                </c:pt>
                <c:pt idx="41">
                  <c:v>-0.47273519784937401</c:v>
                </c:pt>
                <c:pt idx="42">
                  <c:v>-0.46942060639306799</c:v>
                </c:pt>
                <c:pt idx="43">
                  <c:v>-0.47273519784937401</c:v>
                </c:pt>
                <c:pt idx="44">
                  <c:v>-0.46308959522243598</c:v>
                </c:pt>
                <c:pt idx="45">
                  <c:v>-0.47273519784937401</c:v>
                </c:pt>
                <c:pt idx="46">
                  <c:v>-0.46308959522243598</c:v>
                </c:pt>
                <c:pt idx="47">
                  <c:v>-0.46308959522243598</c:v>
                </c:pt>
                <c:pt idx="48">
                  <c:v>-0.46942060639306799</c:v>
                </c:pt>
                <c:pt idx="49">
                  <c:v>-0.46942060639306799</c:v>
                </c:pt>
                <c:pt idx="50">
                  <c:v>-0.47273519784937401</c:v>
                </c:pt>
                <c:pt idx="51">
                  <c:v>-0.47273519784937401</c:v>
                </c:pt>
                <c:pt idx="52">
                  <c:v>-0.47273519784937401</c:v>
                </c:pt>
                <c:pt idx="53">
                  <c:v>-0.46942060639306799</c:v>
                </c:pt>
                <c:pt idx="54">
                  <c:v>-0.46308959522243598</c:v>
                </c:pt>
                <c:pt idx="55">
                  <c:v>-0.46308959522243598</c:v>
                </c:pt>
                <c:pt idx="56">
                  <c:v>-0.47273519784937401</c:v>
                </c:pt>
                <c:pt idx="57">
                  <c:v>-0.46942060639306799</c:v>
                </c:pt>
                <c:pt idx="58">
                  <c:v>-0.47273519784937401</c:v>
                </c:pt>
                <c:pt idx="59">
                  <c:v>-0.46308959522243598</c:v>
                </c:pt>
                <c:pt idx="60">
                  <c:v>-0.47273519784937401</c:v>
                </c:pt>
                <c:pt idx="61">
                  <c:v>-0.46308959522243598</c:v>
                </c:pt>
                <c:pt idx="62">
                  <c:v>-0.47273519784937401</c:v>
                </c:pt>
                <c:pt idx="63">
                  <c:v>-0.475066846461076</c:v>
                </c:pt>
                <c:pt idx="64">
                  <c:v>-0.46308959522243598</c:v>
                </c:pt>
                <c:pt idx="65">
                  <c:v>-0.47273519784937401</c:v>
                </c:pt>
                <c:pt idx="66">
                  <c:v>-0.47273519784937401</c:v>
                </c:pt>
                <c:pt idx="67">
                  <c:v>-0.46308959522243598</c:v>
                </c:pt>
                <c:pt idx="68">
                  <c:v>-0.47273519784937401</c:v>
                </c:pt>
                <c:pt idx="69">
                  <c:v>-0.46308959522243598</c:v>
                </c:pt>
                <c:pt idx="70">
                  <c:v>-0.46989604053627398</c:v>
                </c:pt>
                <c:pt idx="71">
                  <c:v>-0.47273519784937401</c:v>
                </c:pt>
                <c:pt idx="72">
                  <c:v>-0.47273519784937401</c:v>
                </c:pt>
                <c:pt idx="73">
                  <c:v>-0.46942060639306799</c:v>
                </c:pt>
                <c:pt idx="74">
                  <c:v>-0.47273519784937401</c:v>
                </c:pt>
                <c:pt idx="75">
                  <c:v>-0.47273519784937401</c:v>
                </c:pt>
                <c:pt idx="76">
                  <c:v>-0.47273519784937401</c:v>
                </c:pt>
                <c:pt idx="77">
                  <c:v>-0.46308959522243598</c:v>
                </c:pt>
                <c:pt idx="78">
                  <c:v>-0.47273519784937401</c:v>
                </c:pt>
                <c:pt idx="79">
                  <c:v>-0.46308959522243598</c:v>
                </c:pt>
                <c:pt idx="80">
                  <c:v>-0.46942060639306799</c:v>
                </c:pt>
                <c:pt idx="81">
                  <c:v>-0.46942060639306799</c:v>
                </c:pt>
                <c:pt idx="82">
                  <c:v>-0.46942060639306799</c:v>
                </c:pt>
                <c:pt idx="83">
                  <c:v>-0.46942060639306799</c:v>
                </c:pt>
                <c:pt idx="84">
                  <c:v>-0.46308959522243598</c:v>
                </c:pt>
                <c:pt idx="85">
                  <c:v>-0.47273519784937401</c:v>
                </c:pt>
                <c:pt idx="86">
                  <c:v>-0.47273519784937401</c:v>
                </c:pt>
                <c:pt idx="87">
                  <c:v>-0.459391048035872</c:v>
                </c:pt>
                <c:pt idx="88">
                  <c:v>-0.46308959522243598</c:v>
                </c:pt>
                <c:pt idx="89">
                  <c:v>-0.46308959522243598</c:v>
                </c:pt>
                <c:pt idx="90">
                  <c:v>-0.46942060639306799</c:v>
                </c:pt>
                <c:pt idx="91">
                  <c:v>-0.46308959522243598</c:v>
                </c:pt>
                <c:pt idx="92">
                  <c:v>-0.46942060639306799</c:v>
                </c:pt>
                <c:pt idx="93">
                  <c:v>-0.475066846461076</c:v>
                </c:pt>
                <c:pt idx="94">
                  <c:v>-0.46942060639306799</c:v>
                </c:pt>
                <c:pt idx="95">
                  <c:v>-0.46308959522243598</c:v>
                </c:pt>
                <c:pt idx="96">
                  <c:v>-0.46308959522243598</c:v>
                </c:pt>
                <c:pt idx="97">
                  <c:v>-0.46942060639306799</c:v>
                </c:pt>
                <c:pt idx="98">
                  <c:v>-0.47273519784937401</c:v>
                </c:pt>
                <c:pt idx="99">
                  <c:v>-0.475066846461076</c:v>
                </c:pt>
                <c:pt idx="100">
                  <c:v>-0.46942060639306799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3A-4CF7-A5EE-4EF12F506317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Experts_10_Feat_20_Can_Can!$A$86:$F$86</c:f>
              <c:numCache>
                <c:formatCode>General</c:formatCode>
                <c:ptCount val="6"/>
                <c:pt idx="0">
                  <c:v>0</c:v>
                </c:pt>
                <c:pt idx="1">
                  <c:v>0.38254545129232098</c:v>
                </c:pt>
                <c:pt idx="2">
                  <c:v>0.38696256589635603</c:v>
                </c:pt>
                <c:pt idx="3">
                  <c:v>0.38100666818975898</c:v>
                </c:pt>
                <c:pt idx="4">
                  <c:v>0.38055506936507999</c:v>
                </c:pt>
              </c:numCache>
            </c:numRef>
          </c:xVal>
          <c:yVal>
            <c:numRef>
              <c:f>Experts_10_Feat_20_Can_Can!$A$87:$F$87</c:f>
              <c:numCache>
                <c:formatCode>General</c:formatCode>
                <c:ptCount val="6"/>
                <c:pt idx="0">
                  <c:v>-0.426798688031717</c:v>
                </c:pt>
                <c:pt idx="1">
                  <c:v>-0.44035999572970802</c:v>
                </c:pt>
                <c:pt idx="2">
                  <c:v>-0.44547300467675099</c:v>
                </c:pt>
                <c:pt idx="3">
                  <c:v>-0.43779427604195897</c:v>
                </c:pt>
                <c:pt idx="4">
                  <c:v>-0.43534198952396502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3A-4CF7-A5EE-4EF12F506317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Experts_10_Feat_20_Can_Can!$A$78:$D$78</c:f>
              <c:numCache>
                <c:formatCode>General</c:formatCode>
                <c:ptCount val="4"/>
                <c:pt idx="0">
                  <c:v>0</c:v>
                </c:pt>
                <c:pt idx="1">
                  <c:v>0.37836896032871198</c:v>
                </c:pt>
                <c:pt idx="2">
                  <c:v>0.38329088772070502</c:v>
                </c:pt>
                <c:pt idx="3">
                  <c:v>0.38469220099191598</c:v>
                </c:pt>
              </c:numCache>
            </c:numRef>
          </c:xVal>
          <c:yVal>
            <c:numRef>
              <c:f>Experts_10_Feat_20_Can_Can!$A$79:$D$79</c:f>
              <c:numCache>
                <c:formatCode>General</c:formatCode>
                <c:ptCount val="4"/>
                <c:pt idx="0">
                  <c:v>-0.426798688031717</c:v>
                </c:pt>
                <c:pt idx="1">
                  <c:v>-0.43431622650122598</c:v>
                </c:pt>
                <c:pt idx="2">
                  <c:v>-0.44068955292189999</c:v>
                </c:pt>
                <c:pt idx="3">
                  <c:v>-0.45461722405194099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3A-4CF7-A5EE-4EF12F506317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Experts_10_Feat_20_Can_Can!$A$92:$CW$92</c:f>
              <c:numCache>
                <c:formatCode>General</c:formatCode>
                <c:ptCount val="101"/>
                <c:pt idx="0">
                  <c:v>0</c:v>
                </c:pt>
                <c:pt idx="1">
                  <c:v>0.37219088396556499</c:v>
                </c:pt>
                <c:pt idx="2">
                  <c:v>0.36860885831762003</c:v>
                </c:pt>
                <c:pt idx="3">
                  <c:v>0.36103094109631101</c:v>
                </c:pt>
                <c:pt idx="4">
                  <c:v>0.36128842632144897</c:v>
                </c:pt>
                <c:pt idx="5">
                  <c:v>0.36609890315863303</c:v>
                </c:pt>
                <c:pt idx="6">
                  <c:v>0.36103094109631101</c:v>
                </c:pt>
                <c:pt idx="7">
                  <c:v>0.36103094109631101</c:v>
                </c:pt>
                <c:pt idx="8">
                  <c:v>0.36860885831762003</c:v>
                </c:pt>
                <c:pt idx="9">
                  <c:v>0.36860885831762003</c:v>
                </c:pt>
                <c:pt idx="10">
                  <c:v>0.36238179887772298</c:v>
                </c:pt>
                <c:pt idx="11">
                  <c:v>0.36860885831762003</c:v>
                </c:pt>
                <c:pt idx="12">
                  <c:v>0.36012518397010701</c:v>
                </c:pt>
                <c:pt idx="13">
                  <c:v>0.35622038257335098</c:v>
                </c:pt>
                <c:pt idx="14">
                  <c:v>0.35978256476752102</c:v>
                </c:pt>
                <c:pt idx="15">
                  <c:v>0.36103094109631101</c:v>
                </c:pt>
                <c:pt idx="16">
                  <c:v>0.36860885831762003</c:v>
                </c:pt>
                <c:pt idx="17">
                  <c:v>0.35876154015740502</c:v>
                </c:pt>
                <c:pt idx="18">
                  <c:v>0.36860885831762003</c:v>
                </c:pt>
                <c:pt idx="19">
                  <c:v>0.36860885831762003</c:v>
                </c:pt>
                <c:pt idx="20">
                  <c:v>0.37219088396556499</c:v>
                </c:pt>
                <c:pt idx="21">
                  <c:v>0.36860885831762003</c:v>
                </c:pt>
                <c:pt idx="22">
                  <c:v>0.35876154015740502</c:v>
                </c:pt>
                <c:pt idx="23">
                  <c:v>0.36012518397010701</c:v>
                </c:pt>
                <c:pt idx="24">
                  <c:v>0.36012518397010701</c:v>
                </c:pt>
                <c:pt idx="25">
                  <c:v>0.35846480673903103</c:v>
                </c:pt>
                <c:pt idx="26">
                  <c:v>0.35978256476752102</c:v>
                </c:pt>
                <c:pt idx="27">
                  <c:v>0.35876154015740502</c:v>
                </c:pt>
                <c:pt idx="28">
                  <c:v>0.35309838429073498</c:v>
                </c:pt>
                <c:pt idx="29">
                  <c:v>0.36860885831762003</c:v>
                </c:pt>
                <c:pt idx="30">
                  <c:v>0.36128842632144897</c:v>
                </c:pt>
                <c:pt idx="31">
                  <c:v>0.37008273123313601</c:v>
                </c:pt>
                <c:pt idx="32">
                  <c:v>0.36609890315863303</c:v>
                </c:pt>
                <c:pt idx="33">
                  <c:v>0.36860885831762003</c:v>
                </c:pt>
                <c:pt idx="34">
                  <c:v>0.36012518397010701</c:v>
                </c:pt>
                <c:pt idx="35">
                  <c:v>0.36012518397010701</c:v>
                </c:pt>
                <c:pt idx="36">
                  <c:v>0.36609890315863303</c:v>
                </c:pt>
                <c:pt idx="37">
                  <c:v>0.363750422828367</c:v>
                </c:pt>
                <c:pt idx="38">
                  <c:v>0.35876154015740502</c:v>
                </c:pt>
                <c:pt idx="39">
                  <c:v>0.37008273123313601</c:v>
                </c:pt>
                <c:pt idx="40">
                  <c:v>0.36860885831762003</c:v>
                </c:pt>
                <c:pt idx="41">
                  <c:v>0.36860885831762003</c:v>
                </c:pt>
                <c:pt idx="42">
                  <c:v>0.36860885831762003</c:v>
                </c:pt>
                <c:pt idx="43">
                  <c:v>0.36103094109631101</c:v>
                </c:pt>
                <c:pt idx="44">
                  <c:v>0.35909945974107998</c:v>
                </c:pt>
                <c:pt idx="45">
                  <c:v>0.35309838429073498</c:v>
                </c:pt>
                <c:pt idx="46">
                  <c:v>0.35622038257335098</c:v>
                </c:pt>
                <c:pt idx="47">
                  <c:v>0.37219088396556499</c:v>
                </c:pt>
                <c:pt idx="48">
                  <c:v>0.36860885831762003</c:v>
                </c:pt>
                <c:pt idx="49">
                  <c:v>0.36103094109631101</c:v>
                </c:pt>
                <c:pt idx="50">
                  <c:v>0.36860885831762003</c:v>
                </c:pt>
                <c:pt idx="51">
                  <c:v>0.35876154015740502</c:v>
                </c:pt>
                <c:pt idx="52">
                  <c:v>0.37219088396556499</c:v>
                </c:pt>
                <c:pt idx="53">
                  <c:v>0.36860885831762003</c:v>
                </c:pt>
                <c:pt idx="54">
                  <c:v>0.35978256476752102</c:v>
                </c:pt>
                <c:pt idx="55">
                  <c:v>0.36860885831762003</c:v>
                </c:pt>
                <c:pt idx="56">
                  <c:v>0.36128842632144897</c:v>
                </c:pt>
                <c:pt idx="57">
                  <c:v>0.36860885831762003</c:v>
                </c:pt>
                <c:pt idx="58">
                  <c:v>0.36860885831762003</c:v>
                </c:pt>
                <c:pt idx="59">
                  <c:v>0.35309838429073498</c:v>
                </c:pt>
                <c:pt idx="60">
                  <c:v>0.36012518397010701</c:v>
                </c:pt>
                <c:pt idx="61">
                  <c:v>0.37219088396556499</c:v>
                </c:pt>
                <c:pt idx="62">
                  <c:v>0.36103094109631101</c:v>
                </c:pt>
                <c:pt idx="63">
                  <c:v>0.35309838429073498</c:v>
                </c:pt>
                <c:pt idx="64">
                  <c:v>0.36012518397010701</c:v>
                </c:pt>
                <c:pt idx="65">
                  <c:v>0.35876154015740502</c:v>
                </c:pt>
                <c:pt idx="66">
                  <c:v>0.36609890315863303</c:v>
                </c:pt>
                <c:pt idx="67">
                  <c:v>0.36860029984396298</c:v>
                </c:pt>
                <c:pt idx="68">
                  <c:v>0.35400414141693998</c:v>
                </c:pt>
                <c:pt idx="69">
                  <c:v>0.36609890315863303</c:v>
                </c:pt>
                <c:pt idx="70">
                  <c:v>0.36012518397010701</c:v>
                </c:pt>
                <c:pt idx="71">
                  <c:v>0.36103094109631101</c:v>
                </c:pt>
                <c:pt idx="72">
                  <c:v>0.36501155498572502</c:v>
                </c:pt>
                <c:pt idx="73">
                  <c:v>0.36860029984396298</c:v>
                </c:pt>
                <c:pt idx="74">
                  <c:v>0.37219088396556499</c:v>
                </c:pt>
                <c:pt idx="75">
                  <c:v>0.36609890315863303</c:v>
                </c:pt>
                <c:pt idx="76">
                  <c:v>0.36860885831762003</c:v>
                </c:pt>
                <c:pt idx="77">
                  <c:v>0.36012518397010701</c:v>
                </c:pt>
                <c:pt idx="78">
                  <c:v>0.36860885831762003</c:v>
                </c:pt>
                <c:pt idx="79">
                  <c:v>0.36860885831762003</c:v>
                </c:pt>
                <c:pt idx="80">
                  <c:v>0.35309838429073498</c:v>
                </c:pt>
                <c:pt idx="81">
                  <c:v>0.35622038257335098</c:v>
                </c:pt>
                <c:pt idx="82">
                  <c:v>0.35978256476752102</c:v>
                </c:pt>
                <c:pt idx="83">
                  <c:v>0.36012518397010701</c:v>
                </c:pt>
                <c:pt idx="84">
                  <c:v>0.36609890315863303</c:v>
                </c:pt>
              </c:numCache>
            </c:numRef>
          </c:xVal>
          <c:yVal>
            <c:numRef>
              <c:f>Experts_10_Feat_20_Can_Can!$A$93:$CW$93</c:f>
              <c:numCache>
                <c:formatCode>General</c:formatCode>
                <c:ptCount val="101"/>
                <c:pt idx="0">
                  <c:v>-0.426798688031717</c:v>
                </c:pt>
                <c:pt idx="1">
                  <c:v>-0.47153646073640698</c:v>
                </c:pt>
                <c:pt idx="2">
                  <c:v>-0.47019937568084602</c:v>
                </c:pt>
                <c:pt idx="3">
                  <c:v>-0.46312298305817901</c:v>
                </c:pt>
                <c:pt idx="4">
                  <c:v>-0.464305659532252</c:v>
                </c:pt>
                <c:pt idx="5">
                  <c:v>-0.46875767545991498</c:v>
                </c:pt>
                <c:pt idx="6">
                  <c:v>-0.46312298305817901</c:v>
                </c:pt>
                <c:pt idx="7">
                  <c:v>-0.46312298305817901</c:v>
                </c:pt>
                <c:pt idx="8">
                  <c:v>-0.47019937568084602</c:v>
                </c:pt>
                <c:pt idx="9">
                  <c:v>-0.47019937568084602</c:v>
                </c:pt>
                <c:pt idx="10">
                  <c:v>-0.46684886313718699</c:v>
                </c:pt>
                <c:pt idx="11">
                  <c:v>-0.47019937568084602</c:v>
                </c:pt>
                <c:pt idx="12">
                  <c:v>-0.46233194190481502</c:v>
                </c:pt>
                <c:pt idx="13">
                  <c:v>-0.45456746363477202</c:v>
                </c:pt>
                <c:pt idx="14">
                  <c:v>-0.45817049284754502</c:v>
                </c:pt>
                <c:pt idx="15">
                  <c:v>-0.46312298305817901</c:v>
                </c:pt>
                <c:pt idx="16">
                  <c:v>-0.47019937568084602</c:v>
                </c:pt>
                <c:pt idx="17">
                  <c:v>-0.45636101125668999</c:v>
                </c:pt>
                <c:pt idx="18">
                  <c:v>-0.47019937568084602</c:v>
                </c:pt>
                <c:pt idx="19">
                  <c:v>-0.47019937568084602</c:v>
                </c:pt>
                <c:pt idx="20">
                  <c:v>-0.47153646073640698</c:v>
                </c:pt>
                <c:pt idx="21">
                  <c:v>-0.47019937568084602</c:v>
                </c:pt>
                <c:pt idx="22">
                  <c:v>-0.45636101125668999</c:v>
                </c:pt>
                <c:pt idx="23">
                  <c:v>-0.46233194190481502</c:v>
                </c:pt>
                <c:pt idx="24">
                  <c:v>-0.46233194190481502</c:v>
                </c:pt>
                <c:pt idx="25">
                  <c:v>-0.45520185476143599</c:v>
                </c:pt>
                <c:pt idx="26">
                  <c:v>-0.45817049284754502</c:v>
                </c:pt>
                <c:pt idx="27">
                  <c:v>-0.45636101125668999</c:v>
                </c:pt>
                <c:pt idx="28">
                  <c:v>-0.44998670745387298</c:v>
                </c:pt>
                <c:pt idx="29">
                  <c:v>-0.47019937568084602</c:v>
                </c:pt>
                <c:pt idx="30">
                  <c:v>-0.464305659532252</c:v>
                </c:pt>
                <c:pt idx="31">
                  <c:v>-0.47079026452088002</c:v>
                </c:pt>
                <c:pt idx="32">
                  <c:v>-0.46875767545991498</c:v>
                </c:pt>
                <c:pt idx="33">
                  <c:v>-0.47019937568084602</c:v>
                </c:pt>
                <c:pt idx="34">
                  <c:v>-0.46233194190481502</c:v>
                </c:pt>
                <c:pt idx="35">
                  <c:v>-0.46233194190481502</c:v>
                </c:pt>
                <c:pt idx="36">
                  <c:v>-0.46875767545991498</c:v>
                </c:pt>
                <c:pt idx="37">
                  <c:v>-0.46685457022922799</c:v>
                </c:pt>
                <c:pt idx="38">
                  <c:v>-0.45636101125668999</c:v>
                </c:pt>
                <c:pt idx="39">
                  <c:v>-0.47079026452088002</c:v>
                </c:pt>
                <c:pt idx="40">
                  <c:v>-0.47019937568084602</c:v>
                </c:pt>
                <c:pt idx="41">
                  <c:v>-0.47019937568084602</c:v>
                </c:pt>
                <c:pt idx="42">
                  <c:v>-0.47019937568084602</c:v>
                </c:pt>
                <c:pt idx="43">
                  <c:v>-0.46312298305817901</c:v>
                </c:pt>
                <c:pt idx="44">
                  <c:v>-0.45705091490972899</c:v>
                </c:pt>
                <c:pt idx="45">
                  <c:v>-0.44998670745387298</c:v>
                </c:pt>
                <c:pt idx="46">
                  <c:v>-0.45456746363477202</c:v>
                </c:pt>
                <c:pt idx="47">
                  <c:v>-0.47153646073640698</c:v>
                </c:pt>
                <c:pt idx="48">
                  <c:v>-0.47019937568084602</c:v>
                </c:pt>
                <c:pt idx="49">
                  <c:v>-0.46312298305817901</c:v>
                </c:pt>
                <c:pt idx="50">
                  <c:v>-0.47019937568084602</c:v>
                </c:pt>
                <c:pt idx="51">
                  <c:v>-0.45636101125668999</c:v>
                </c:pt>
                <c:pt idx="52">
                  <c:v>-0.47153646073640698</c:v>
                </c:pt>
                <c:pt idx="53">
                  <c:v>-0.47019937568084602</c:v>
                </c:pt>
                <c:pt idx="54">
                  <c:v>-0.45817049284754502</c:v>
                </c:pt>
                <c:pt idx="55">
                  <c:v>-0.47019937568084602</c:v>
                </c:pt>
                <c:pt idx="56">
                  <c:v>-0.464305659532252</c:v>
                </c:pt>
                <c:pt idx="57">
                  <c:v>-0.47019937568084602</c:v>
                </c:pt>
                <c:pt idx="58">
                  <c:v>-0.47019937568084602</c:v>
                </c:pt>
                <c:pt idx="59">
                  <c:v>-0.44998670745387298</c:v>
                </c:pt>
                <c:pt idx="60">
                  <c:v>-0.46233194190481502</c:v>
                </c:pt>
                <c:pt idx="61">
                  <c:v>-0.47153646073640698</c:v>
                </c:pt>
                <c:pt idx="62">
                  <c:v>-0.46312298305817901</c:v>
                </c:pt>
                <c:pt idx="63">
                  <c:v>-0.44998670745387298</c:v>
                </c:pt>
                <c:pt idx="64">
                  <c:v>-0.46233194190481502</c:v>
                </c:pt>
                <c:pt idx="65">
                  <c:v>-0.45636101125668999</c:v>
                </c:pt>
                <c:pt idx="66">
                  <c:v>-0.46875767545991498</c:v>
                </c:pt>
                <c:pt idx="67">
                  <c:v>-0.46899794320104399</c:v>
                </c:pt>
                <c:pt idx="68">
                  <c:v>-0.45214739159239098</c:v>
                </c:pt>
                <c:pt idx="69">
                  <c:v>-0.46875767545991498</c:v>
                </c:pt>
                <c:pt idx="70">
                  <c:v>-0.46233194190481502</c:v>
                </c:pt>
                <c:pt idx="71">
                  <c:v>-0.46312298305817901</c:v>
                </c:pt>
                <c:pt idx="72">
                  <c:v>-0.46755299732828998</c:v>
                </c:pt>
                <c:pt idx="73">
                  <c:v>-0.46899794320104399</c:v>
                </c:pt>
                <c:pt idx="74">
                  <c:v>-0.47153646073640698</c:v>
                </c:pt>
                <c:pt idx="75">
                  <c:v>-0.46875767545991498</c:v>
                </c:pt>
                <c:pt idx="76">
                  <c:v>-0.47019937568084602</c:v>
                </c:pt>
                <c:pt idx="77">
                  <c:v>-0.46233194190481502</c:v>
                </c:pt>
                <c:pt idx="78">
                  <c:v>-0.47019937568084602</c:v>
                </c:pt>
                <c:pt idx="79">
                  <c:v>-0.47019937568084602</c:v>
                </c:pt>
                <c:pt idx="80">
                  <c:v>-0.44998670745387298</c:v>
                </c:pt>
                <c:pt idx="81">
                  <c:v>-0.45456746363477202</c:v>
                </c:pt>
                <c:pt idx="82">
                  <c:v>-0.45817049284754502</c:v>
                </c:pt>
                <c:pt idx="83">
                  <c:v>-0.46233194190481502</c:v>
                </c:pt>
                <c:pt idx="84">
                  <c:v>-0.46875767545991498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3A-4CF7-A5EE-4EF12F506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Experts_10_Feat_20_Can_Can!$A$118:$AQ$118</c:f>
              <c:numCache>
                <c:formatCode>General</c:formatCode>
                <c:ptCount val="43"/>
                <c:pt idx="0">
                  <c:v>0</c:v>
                </c:pt>
                <c:pt idx="1">
                  <c:v>0.32458798184469401</c:v>
                </c:pt>
                <c:pt idx="2">
                  <c:v>0.325106718355753</c:v>
                </c:pt>
                <c:pt idx="3">
                  <c:v>0.32078235528013399</c:v>
                </c:pt>
                <c:pt idx="4">
                  <c:v>0.32446624944008101</c:v>
                </c:pt>
                <c:pt idx="5">
                  <c:v>0.32643714142944402</c:v>
                </c:pt>
                <c:pt idx="6">
                  <c:v>0.32604042604555</c:v>
                </c:pt>
              </c:numCache>
            </c:numRef>
          </c:xVal>
          <c:yVal>
            <c:numRef>
              <c:f>Experts_10_Feat_20_Can_Can!$A$119:$AQ$119</c:f>
              <c:numCache>
                <c:formatCode>General</c:formatCode>
                <c:ptCount val="43"/>
                <c:pt idx="0">
                  <c:v>-0.426798688031717</c:v>
                </c:pt>
                <c:pt idx="1">
                  <c:v>-0.50025000931754104</c:v>
                </c:pt>
                <c:pt idx="2">
                  <c:v>-0.50034322443761103</c:v>
                </c:pt>
                <c:pt idx="3">
                  <c:v>-0.49624066363548303</c:v>
                </c:pt>
                <c:pt idx="4">
                  <c:v>-0.49720781588740798</c:v>
                </c:pt>
                <c:pt idx="5">
                  <c:v>-0.50845490169648999</c:v>
                </c:pt>
                <c:pt idx="6">
                  <c:v>-0.50433394014460398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9-4126-A276-DC8672BD525B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Experts_10_Feat_20_Can_Can!$A$110:$C$110</c:f>
              <c:numCache>
                <c:formatCode>General</c:formatCode>
                <c:ptCount val="3"/>
                <c:pt idx="0">
                  <c:v>0</c:v>
                </c:pt>
                <c:pt idx="1">
                  <c:v>0.380969191003729</c:v>
                </c:pt>
                <c:pt idx="2">
                  <c:v>0.38091924570071301</c:v>
                </c:pt>
              </c:numCache>
            </c:numRef>
          </c:xVal>
          <c:yVal>
            <c:numRef>
              <c:f>Experts_10_Feat_20_Can_Can!$A$111:$C$111</c:f>
              <c:numCache>
                <c:formatCode>General</c:formatCode>
                <c:ptCount val="3"/>
                <c:pt idx="0">
                  <c:v>-0.426798688031717</c:v>
                </c:pt>
                <c:pt idx="1">
                  <c:v>-0.44043112993017702</c:v>
                </c:pt>
                <c:pt idx="2">
                  <c:v>-0.43156349665179899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49-4126-A276-DC8672BD525B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Experts_10_Feat_20_Can_Can!$A$102:$H$102</c:f>
              <c:numCache>
                <c:formatCode>General</c:formatCode>
                <c:ptCount val="8"/>
                <c:pt idx="0">
                  <c:v>0</c:v>
                </c:pt>
                <c:pt idx="1">
                  <c:v>0.38121786481103798</c:v>
                </c:pt>
                <c:pt idx="2">
                  <c:v>0.38846753644589099</c:v>
                </c:pt>
              </c:numCache>
            </c:numRef>
          </c:xVal>
          <c:yVal>
            <c:numRef>
              <c:f>Experts_10_Feat_20_Can_Can!$A$103:$H$103</c:f>
              <c:numCache>
                <c:formatCode>General</c:formatCode>
                <c:ptCount val="8"/>
                <c:pt idx="0">
                  <c:v>-0.426798688031717</c:v>
                </c:pt>
                <c:pt idx="1">
                  <c:v>-0.437243791766043</c:v>
                </c:pt>
                <c:pt idx="2">
                  <c:v>-0.44720693865509198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49-4126-A276-DC8672BD525B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Experts_10_Feat_20_Can_Can!$A$116:$Z$116</c:f>
              <c:numCache>
                <c:formatCode>General</c:formatCode>
                <c:ptCount val="26"/>
                <c:pt idx="0">
                  <c:v>0</c:v>
                </c:pt>
                <c:pt idx="1">
                  <c:v>0.34560977939552101</c:v>
                </c:pt>
                <c:pt idx="2">
                  <c:v>0.33504523045683998</c:v>
                </c:pt>
                <c:pt idx="3">
                  <c:v>0.34243296776295101</c:v>
                </c:pt>
                <c:pt idx="4">
                  <c:v>0.33557767098339902</c:v>
                </c:pt>
              </c:numCache>
            </c:numRef>
          </c:xVal>
          <c:yVal>
            <c:numRef>
              <c:f>Experts_10_Feat_20_Can_Can!$A$117:$Z$117</c:f>
              <c:numCache>
                <c:formatCode>General</c:formatCode>
                <c:ptCount val="26"/>
                <c:pt idx="0">
                  <c:v>-0.426798688031717</c:v>
                </c:pt>
                <c:pt idx="1">
                  <c:v>-0.502062160315907</c:v>
                </c:pt>
                <c:pt idx="2">
                  <c:v>-0.49050083300309699</c:v>
                </c:pt>
                <c:pt idx="3">
                  <c:v>-0.49849468821417597</c:v>
                </c:pt>
                <c:pt idx="4">
                  <c:v>-0.497599714599822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49-4126-A276-DC8672BD5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Experts_10_Feat_20_Can_Can!$A$142:$CW$142</c:f>
              <c:numCache>
                <c:formatCode>General</c:formatCode>
                <c:ptCount val="101"/>
                <c:pt idx="0">
                  <c:v>0</c:v>
                </c:pt>
                <c:pt idx="1">
                  <c:v>0.35675156580509498</c:v>
                </c:pt>
                <c:pt idx="2">
                  <c:v>0.35675156580509498</c:v>
                </c:pt>
                <c:pt idx="3">
                  <c:v>0.35675156580509498</c:v>
                </c:pt>
                <c:pt idx="4">
                  <c:v>0.35675156580509498</c:v>
                </c:pt>
                <c:pt idx="5">
                  <c:v>0.35675156580509498</c:v>
                </c:pt>
                <c:pt idx="6">
                  <c:v>0.35675156580509498</c:v>
                </c:pt>
                <c:pt idx="7">
                  <c:v>0.35675156580509498</c:v>
                </c:pt>
                <c:pt idx="8">
                  <c:v>0.35675156580509498</c:v>
                </c:pt>
                <c:pt idx="9">
                  <c:v>0.35675156580509498</c:v>
                </c:pt>
                <c:pt idx="10">
                  <c:v>0.35675156580509498</c:v>
                </c:pt>
                <c:pt idx="11">
                  <c:v>0.35675156580509498</c:v>
                </c:pt>
                <c:pt idx="12">
                  <c:v>0.35675156580509498</c:v>
                </c:pt>
                <c:pt idx="13">
                  <c:v>0.35675156580509498</c:v>
                </c:pt>
                <c:pt idx="14">
                  <c:v>0.35675156580509498</c:v>
                </c:pt>
                <c:pt idx="15">
                  <c:v>0.35675156580509498</c:v>
                </c:pt>
                <c:pt idx="16">
                  <c:v>0.35675156580509498</c:v>
                </c:pt>
                <c:pt idx="17">
                  <c:v>0.35710735975309199</c:v>
                </c:pt>
                <c:pt idx="18">
                  <c:v>0.35710735975309199</c:v>
                </c:pt>
                <c:pt idx="19">
                  <c:v>0.35675156580509498</c:v>
                </c:pt>
                <c:pt idx="20">
                  <c:v>0.35675156580509498</c:v>
                </c:pt>
                <c:pt idx="21">
                  <c:v>0.35710735975309199</c:v>
                </c:pt>
                <c:pt idx="22">
                  <c:v>0.35675156580509498</c:v>
                </c:pt>
                <c:pt idx="23">
                  <c:v>0.35675156580509498</c:v>
                </c:pt>
                <c:pt idx="24">
                  <c:v>0.35675156580509498</c:v>
                </c:pt>
                <c:pt idx="25">
                  <c:v>0.35675156580509498</c:v>
                </c:pt>
                <c:pt idx="26">
                  <c:v>0.35675156580509498</c:v>
                </c:pt>
                <c:pt idx="27">
                  <c:v>0.35675156580509498</c:v>
                </c:pt>
                <c:pt idx="28">
                  <c:v>0.35675156580509498</c:v>
                </c:pt>
                <c:pt idx="29">
                  <c:v>0.35710735975309199</c:v>
                </c:pt>
                <c:pt idx="30">
                  <c:v>0.35710735975309199</c:v>
                </c:pt>
                <c:pt idx="31">
                  <c:v>0.35710735975309199</c:v>
                </c:pt>
                <c:pt idx="32">
                  <c:v>0.35675156580509498</c:v>
                </c:pt>
                <c:pt idx="33">
                  <c:v>0.35710735975309199</c:v>
                </c:pt>
                <c:pt idx="34">
                  <c:v>0.35710735975309199</c:v>
                </c:pt>
                <c:pt idx="35">
                  <c:v>0.35675156580509498</c:v>
                </c:pt>
                <c:pt idx="36">
                  <c:v>0.35675156580509498</c:v>
                </c:pt>
                <c:pt idx="37">
                  <c:v>0.35710735975309199</c:v>
                </c:pt>
                <c:pt idx="38">
                  <c:v>0.35675156580509498</c:v>
                </c:pt>
                <c:pt idx="39">
                  <c:v>0.35710735975309199</c:v>
                </c:pt>
                <c:pt idx="40">
                  <c:v>0.35710735975309199</c:v>
                </c:pt>
                <c:pt idx="41">
                  <c:v>0.35710735975309199</c:v>
                </c:pt>
                <c:pt idx="42">
                  <c:v>0.35710735975309199</c:v>
                </c:pt>
                <c:pt idx="43">
                  <c:v>0.35710735975309199</c:v>
                </c:pt>
                <c:pt idx="44">
                  <c:v>0.35675156580509498</c:v>
                </c:pt>
                <c:pt idx="45">
                  <c:v>0.35675156580509498</c:v>
                </c:pt>
                <c:pt idx="46">
                  <c:v>0.35710735975309199</c:v>
                </c:pt>
                <c:pt idx="47">
                  <c:v>0.35675156580509498</c:v>
                </c:pt>
                <c:pt idx="48">
                  <c:v>0.35675156580509498</c:v>
                </c:pt>
                <c:pt idx="49">
                  <c:v>0.35710735975309199</c:v>
                </c:pt>
                <c:pt idx="50">
                  <c:v>0.35675156580509498</c:v>
                </c:pt>
                <c:pt idx="51">
                  <c:v>0.35675156580509498</c:v>
                </c:pt>
                <c:pt idx="52">
                  <c:v>0.35710735975309199</c:v>
                </c:pt>
                <c:pt idx="53">
                  <c:v>0.35710735975309199</c:v>
                </c:pt>
                <c:pt idx="54">
                  <c:v>0.35710735975309199</c:v>
                </c:pt>
                <c:pt idx="55">
                  <c:v>0.35710735975309199</c:v>
                </c:pt>
                <c:pt idx="56">
                  <c:v>0.35675156580509498</c:v>
                </c:pt>
                <c:pt idx="57">
                  <c:v>0.35675156580509498</c:v>
                </c:pt>
                <c:pt idx="58">
                  <c:v>0.35675156580509498</c:v>
                </c:pt>
                <c:pt idx="59">
                  <c:v>0.35675156580509498</c:v>
                </c:pt>
                <c:pt idx="60">
                  <c:v>0.35710735975309199</c:v>
                </c:pt>
                <c:pt idx="61">
                  <c:v>0.35710735975309199</c:v>
                </c:pt>
                <c:pt idx="62">
                  <c:v>0.35675156580509498</c:v>
                </c:pt>
                <c:pt idx="63">
                  <c:v>0.35675156580509498</c:v>
                </c:pt>
                <c:pt idx="64">
                  <c:v>0.35710735975309199</c:v>
                </c:pt>
                <c:pt idx="65">
                  <c:v>0.35675156580509498</c:v>
                </c:pt>
                <c:pt idx="66">
                  <c:v>0.35675156580509498</c:v>
                </c:pt>
                <c:pt idx="67">
                  <c:v>0.35710735975309199</c:v>
                </c:pt>
                <c:pt idx="68">
                  <c:v>0.35710735975309199</c:v>
                </c:pt>
                <c:pt idx="69">
                  <c:v>0.35710735975309199</c:v>
                </c:pt>
                <c:pt idx="70">
                  <c:v>0.35710735975309199</c:v>
                </c:pt>
                <c:pt idx="71">
                  <c:v>0.35675156580509498</c:v>
                </c:pt>
                <c:pt idx="72">
                  <c:v>0.35710735975309199</c:v>
                </c:pt>
                <c:pt idx="73">
                  <c:v>0.35710735975309199</c:v>
                </c:pt>
                <c:pt idx="74">
                  <c:v>0.35675156580509498</c:v>
                </c:pt>
                <c:pt idx="75">
                  <c:v>0.35675156580509498</c:v>
                </c:pt>
                <c:pt idx="76">
                  <c:v>0.35710735975309199</c:v>
                </c:pt>
                <c:pt idx="77">
                  <c:v>0.35710735975309199</c:v>
                </c:pt>
                <c:pt idx="78">
                  <c:v>0.35710735975309199</c:v>
                </c:pt>
                <c:pt idx="79">
                  <c:v>0.35675156580509498</c:v>
                </c:pt>
                <c:pt idx="80">
                  <c:v>0.35675156580509498</c:v>
                </c:pt>
                <c:pt idx="81">
                  <c:v>0.35710735975309199</c:v>
                </c:pt>
                <c:pt idx="82">
                  <c:v>0.35710735975309199</c:v>
                </c:pt>
                <c:pt idx="83">
                  <c:v>0.35675156580509498</c:v>
                </c:pt>
                <c:pt idx="84">
                  <c:v>0.35710735975309199</c:v>
                </c:pt>
                <c:pt idx="85">
                  <c:v>0.35675156580509498</c:v>
                </c:pt>
                <c:pt idx="86">
                  <c:v>0.35710735975309199</c:v>
                </c:pt>
                <c:pt idx="87">
                  <c:v>0.35675156580509498</c:v>
                </c:pt>
                <c:pt idx="88">
                  <c:v>0.35675156580509498</c:v>
                </c:pt>
                <c:pt idx="89">
                  <c:v>0.35710735975309199</c:v>
                </c:pt>
                <c:pt idx="90">
                  <c:v>0.35675156580509498</c:v>
                </c:pt>
                <c:pt idx="91">
                  <c:v>0.35710735975309199</c:v>
                </c:pt>
                <c:pt idx="92">
                  <c:v>0.35710735975309199</c:v>
                </c:pt>
                <c:pt idx="93">
                  <c:v>0.35675156580509498</c:v>
                </c:pt>
                <c:pt idx="94">
                  <c:v>0.35710735975309199</c:v>
                </c:pt>
                <c:pt idx="95">
                  <c:v>0.35675156580509498</c:v>
                </c:pt>
                <c:pt idx="96">
                  <c:v>0.35710735975309199</c:v>
                </c:pt>
                <c:pt idx="97">
                  <c:v>0.35675156580509498</c:v>
                </c:pt>
                <c:pt idx="98">
                  <c:v>0.35675156580509498</c:v>
                </c:pt>
                <c:pt idx="99">
                  <c:v>0.35710735975309199</c:v>
                </c:pt>
                <c:pt idx="100">
                  <c:v>0.35675156580509498</c:v>
                </c:pt>
              </c:numCache>
            </c:numRef>
          </c:xVal>
          <c:yVal>
            <c:numRef>
              <c:f>Experts_10_Feat_20_Can_Can!$A$143:$CW$143</c:f>
              <c:numCache>
                <c:formatCode>General</c:formatCode>
                <c:ptCount val="101"/>
                <c:pt idx="0">
                  <c:v>-0.426798688031717</c:v>
                </c:pt>
                <c:pt idx="1">
                  <c:v>-0.471580140574831</c:v>
                </c:pt>
                <c:pt idx="2">
                  <c:v>-0.471580140574831</c:v>
                </c:pt>
                <c:pt idx="3">
                  <c:v>-0.471580140574831</c:v>
                </c:pt>
                <c:pt idx="4">
                  <c:v>-0.471580140574831</c:v>
                </c:pt>
                <c:pt idx="5">
                  <c:v>-0.471580140574831</c:v>
                </c:pt>
                <c:pt idx="6">
                  <c:v>-0.471580140574831</c:v>
                </c:pt>
                <c:pt idx="7">
                  <c:v>-0.471580140574831</c:v>
                </c:pt>
                <c:pt idx="8">
                  <c:v>-0.471580140574831</c:v>
                </c:pt>
                <c:pt idx="9">
                  <c:v>-0.471580140574831</c:v>
                </c:pt>
                <c:pt idx="10">
                  <c:v>-0.471580140574831</c:v>
                </c:pt>
                <c:pt idx="11">
                  <c:v>-0.471580140574831</c:v>
                </c:pt>
                <c:pt idx="12">
                  <c:v>-0.471580140574831</c:v>
                </c:pt>
                <c:pt idx="13">
                  <c:v>-0.471580140574831</c:v>
                </c:pt>
                <c:pt idx="14">
                  <c:v>-0.471580140574831</c:v>
                </c:pt>
                <c:pt idx="15">
                  <c:v>-0.471580140574831</c:v>
                </c:pt>
                <c:pt idx="16">
                  <c:v>-0.471580140574831</c:v>
                </c:pt>
                <c:pt idx="17">
                  <c:v>-0.47477769664437097</c:v>
                </c:pt>
                <c:pt idx="18">
                  <c:v>-0.47477769664437097</c:v>
                </c:pt>
                <c:pt idx="19">
                  <c:v>-0.471580140574831</c:v>
                </c:pt>
                <c:pt idx="20">
                  <c:v>-0.471580140574831</c:v>
                </c:pt>
                <c:pt idx="21">
                  <c:v>-0.47477769664437097</c:v>
                </c:pt>
                <c:pt idx="22">
                  <c:v>-0.471580140574831</c:v>
                </c:pt>
                <c:pt idx="23">
                  <c:v>-0.471580140574831</c:v>
                </c:pt>
                <c:pt idx="24">
                  <c:v>-0.471580140574831</c:v>
                </c:pt>
                <c:pt idx="25">
                  <c:v>-0.471580140574831</c:v>
                </c:pt>
                <c:pt idx="26">
                  <c:v>-0.471580140574831</c:v>
                </c:pt>
                <c:pt idx="27">
                  <c:v>-0.471580140574831</c:v>
                </c:pt>
                <c:pt idx="28">
                  <c:v>-0.471580140574831</c:v>
                </c:pt>
                <c:pt idx="29">
                  <c:v>-0.47477769664437097</c:v>
                </c:pt>
                <c:pt idx="30">
                  <c:v>-0.47477769664437097</c:v>
                </c:pt>
                <c:pt idx="31">
                  <c:v>-0.47477769664437097</c:v>
                </c:pt>
                <c:pt idx="32">
                  <c:v>-0.471580140574831</c:v>
                </c:pt>
                <c:pt idx="33">
                  <c:v>-0.47477769664437097</c:v>
                </c:pt>
                <c:pt idx="34">
                  <c:v>-0.47477769664437097</c:v>
                </c:pt>
                <c:pt idx="35">
                  <c:v>-0.471580140574831</c:v>
                </c:pt>
                <c:pt idx="36">
                  <c:v>-0.471580140574831</c:v>
                </c:pt>
                <c:pt idx="37">
                  <c:v>-0.47477769664437097</c:v>
                </c:pt>
                <c:pt idx="38">
                  <c:v>-0.471580140574831</c:v>
                </c:pt>
                <c:pt idx="39">
                  <c:v>-0.47477769664437097</c:v>
                </c:pt>
                <c:pt idx="40">
                  <c:v>-0.47477769664437097</c:v>
                </c:pt>
                <c:pt idx="41">
                  <c:v>-0.47477769664437097</c:v>
                </c:pt>
                <c:pt idx="42">
                  <c:v>-0.47477769664437097</c:v>
                </c:pt>
                <c:pt idx="43">
                  <c:v>-0.47477769664437097</c:v>
                </c:pt>
                <c:pt idx="44">
                  <c:v>-0.471580140574831</c:v>
                </c:pt>
                <c:pt idx="45">
                  <c:v>-0.471580140574831</c:v>
                </c:pt>
                <c:pt idx="46">
                  <c:v>-0.47477769664437097</c:v>
                </c:pt>
                <c:pt idx="47">
                  <c:v>-0.471580140574831</c:v>
                </c:pt>
                <c:pt idx="48">
                  <c:v>-0.471580140574831</c:v>
                </c:pt>
                <c:pt idx="49">
                  <c:v>-0.47477769664437097</c:v>
                </c:pt>
                <c:pt idx="50">
                  <c:v>-0.471580140574831</c:v>
                </c:pt>
                <c:pt idx="51">
                  <c:v>-0.471580140574831</c:v>
                </c:pt>
                <c:pt idx="52">
                  <c:v>-0.47477769664437097</c:v>
                </c:pt>
                <c:pt idx="53">
                  <c:v>-0.47477769664437097</c:v>
                </c:pt>
                <c:pt idx="54">
                  <c:v>-0.47477769664437097</c:v>
                </c:pt>
                <c:pt idx="55">
                  <c:v>-0.47477769664437097</c:v>
                </c:pt>
                <c:pt idx="56">
                  <c:v>-0.471580140574831</c:v>
                </c:pt>
                <c:pt idx="57">
                  <c:v>-0.471580140574831</c:v>
                </c:pt>
                <c:pt idx="58">
                  <c:v>-0.471580140574831</c:v>
                </c:pt>
                <c:pt idx="59">
                  <c:v>-0.471580140574831</c:v>
                </c:pt>
                <c:pt idx="60">
                  <c:v>-0.47477769664437097</c:v>
                </c:pt>
                <c:pt idx="61">
                  <c:v>-0.47477769664437097</c:v>
                </c:pt>
                <c:pt idx="62">
                  <c:v>-0.471580140574831</c:v>
                </c:pt>
                <c:pt idx="63">
                  <c:v>-0.471580140574831</c:v>
                </c:pt>
                <c:pt idx="64">
                  <c:v>-0.47477769664437097</c:v>
                </c:pt>
                <c:pt idx="65">
                  <c:v>-0.471580140574831</c:v>
                </c:pt>
                <c:pt idx="66">
                  <c:v>-0.471580140574831</c:v>
                </c:pt>
                <c:pt idx="67">
                  <c:v>-0.47477769664437097</c:v>
                </c:pt>
                <c:pt idx="68">
                  <c:v>-0.47477769664437097</c:v>
                </c:pt>
                <c:pt idx="69">
                  <c:v>-0.47477769664437097</c:v>
                </c:pt>
                <c:pt idx="70">
                  <c:v>-0.47477769664437097</c:v>
                </c:pt>
                <c:pt idx="71">
                  <c:v>-0.471580140574831</c:v>
                </c:pt>
                <c:pt idx="72">
                  <c:v>-0.47477769664437097</c:v>
                </c:pt>
                <c:pt idx="73">
                  <c:v>-0.47477769664437097</c:v>
                </c:pt>
                <c:pt idx="74">
                  <c:v>-0.471580140574831</c:v>
                </c:pt>
                <c:pt idx="75">
                  <c:v>-0.471580140574831</c:v>
                </c:pt>
                <c:pt idx="76">
                  <c:v>-0.47477769664437097</c:v>
                </c:pt>
                <c:pt idx="77">
                  <c:v>-0.47477769664437097</c:v>
                </c:pt>
                <c:pt idx="78">
                  <c:v>-0.47477769664437097</c:v>
                </c:pt>
                <c:pt idx="79">
                  <c:v>-0.471580140574831</c:v>
                </c:pt>
                <c:pt idx="80">
                  <c:v>-0.471580140574831</c:v>
                </c:pt>
                <c:pt idx="81">
                  <c:v>-0.47477769664437097</c:v>
                </c:pt>
                <c:pt idx="82">
                  <c:v>-0.47477769664437097</c:v>
                </c:pt>
                <c:pt idx="83">
                  <c:v>-0.471580140574831</c:v>
                </c:pt>
                <c:pt idx="84">
                  <c:v>-0.47477769664437097</c:v>
                </c:pt>
                <c:pt idx="85">
                  <c:v>-0.471580140574831</c:v>
                </c:pt>
                <c:pt idx="86">
                  <c:v>-0.47477769664437097</c:v>
                </c:pt>
                <c:pt idx="87">
                  <c:v>-0.471580140574831</c:v>
                </c:pt>
                <c:pt idx="88">
                  <c:v>-0.471580140574831</c:v>
                </c:pt>
                <c:pt idx="89">
                  <c:v>-0.47477769664437097</c:v>
                </c:pt>
                <c:pt idx="90">
                  <c:v>-0.471580140574831</c:v>
                </c:pt>
                <c:pt idx="91">
                  <c:v>-0.47477769664437097</c:v>
                </c:pt>
                <c:pt idx="92">
                  <c:v>-0.47477769664437097</c:v>
                </c:pt>
                <c:pt idx="93">
                  <c:v>-0.471580140574831</c:v>
                </c:pt>
                <c:pt idx="94">
                  <c:v>-0.47477769664437097</c:v>
                </c:pt>
                <c:pt idx="95">
                  <c:v>-0.471580140574831</c:v>
                </c:pt>
                <c:pt idx="96">
                  <c:v>-0.47477769664437097</c:v>
                </c:pt>
                <c:pt idx="97">
                  <c:v>-0.471580140574831</c:v>
                </c:pt>
                <c:pt idx="98">
                  <c:v>-0.471580140574831</c:v>
                </c:pt>
                <c:pt idx="99">
                  <c:v>-0.47477769664437097</c:v>
                </c:pt>
                <c:pt idx="100">
                  <c:v>-0.471580140574831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0F-4848-A8F9-597FF277B46F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Experts_10_Feat_20_Can_Can!$A$134:$G$134</c:f>
              <c:numCache>
                <c:formatCode>General</c:formatCode>
                <c:ptCount val="7"/>
                <c:pt idx="0">
                  <c:v>0</c:v>
                </c:pt>
                <c:pt idx="1">
                  <c:v>0.38038572608965499</c:v>
                </c:pt>
              </c:numCache>
            </c:numRef>
          </c:xVal>
          <c:yVal>
            <c:numRef>
              <c:f>Experts_10_Feat_20_Can_Can!$A$135:$G$135</c:f>
              <c:numCache>
                <c:formatCode>General</c:formatCode>
                <c:ptCount val="7"/>
                <c:pt idx="0">
                  <c:v>-0.426798688031717</c:v>
                </c:pt>
                <c:pt idx="1">
                  <c:v>-0.44263306649092299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0F-4848-A8F9-597FF277B46F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Experts_10_Feat_20_Can_Can!$A$126:$D$126</c:f>
              <c:numCache>
                <c:formatCode>General</c:formatCode>
                <c:ptCount val="4"/>
                <c:pt idx="0">
                  <c:v>0</c:v>
                </c:pt>
                <c:pt idx="1">
                  <c:v>0.37774262370700001</c:v>
                </c:pt>
                <c:pt idx="2">
                  <c:v>0.38664929918652502</c:v>
                </c:pt>
                <c:pt idx="3">
                  <c:v>0.37752171128003598</c:v>
                </c:pt>
              </c:numCache>
            </c:numRef>
          </c:xVal>
          <c:yVal>
            <c:numRef>
              <c:f>Experts_10_Feat_20_Can_Can!$A$127:$D$127</c:f>
              <c:numCache>
                <c:formatCode>General</c:formatCode>
                <c:ptCount val="4"/>
                <c:pt idx="0">
                  <c:v>-0.426798688031717</c:v>
                </c:pt>
                <c:pt idx="1">
                  <c:v>-0.44130130755405</c:v>
                </c:pt>
                <c:pt idx="2">
                  <c:v>-0.442167098936251</c:v>
                </c:pt>
                <c:pt idx="3">
                  <c:v>-0.43843129137630099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0F-4848-A8F9-597FF277B46F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Experts_10_Feat_20_Can_Can!$A$140:$CW$140</c:f>
              <c:numCache>
                <c:formatCode>General</c:formatCode>
                <c:ptCount val="101"/>
                <c:pt idx="0">
                  <c:v>0</c:v>
                </c:pt>
                <c:pt idx="1">
                  <c:v>0.35933960415298699</c:v>
                </c:pt>
                <c:pt idx="2">
                  <c:v>0.35873308593757403</c:v>
                </c:pt>
                <c:pt idx="3">
                  <c:v>0.35933960415298699</c:v>
                </c:pt>
                <c:pt idx="4">
                  <c:v>0.35933960415298699</c:v>
                </c:pt>
                <c:pt idx="5">
                  <c:v>0.36127278467429702</c:v>
                </c:pt>
                <c:pt idx="6">
                  <c:v>0.35933960415298699</c:v>
                </c:pt>
                <c:pt idx="7">
                  <c:v>0.35873308593757403</c:v>
                </c:pt>
                <c:pt idx="8">
                  <c:v>0.35933960415298699</c:v>
                </c:pt>
                <c:pt idx="9">
                  <c:v>0.35933960415298699</c:v>
                </c:pt>
                <c:pt idx="10">
                  <c:v>0.35933960415298699</c:v>
                </c:pt>
                <c:pt idx="11">
                  <c:v>0.36127278467429702</c:v>
                </c:pt>
                <c:pt idx="12">
                  <c:v>0.35933960415298699</c:v>
                </c:pt>
                <c:pt idx="13">
                  <c:v>0.35933960415298699</c:v>
                </c:pt>
                <c:pt idx="14">
                  <c:v>0.35933960415298699</c:v>
                </c:pt>
                <c:pt idx="15">
                  <c:v>0.35933960415298699</c:v>
                </c:pt>
                <c:pt idx="16">
                  <c:v>0.36127278467429702</c:v>
                </c:pt>
                <c:pt idx="17">
                  <c:v>0.35873308593757403</c:v>
                </c:pt>
                <c:pt idx="18">
                  <c:v>0.35873308593757403</c:v>
                </c:pt>
                <c:pt idx="19">
                  <c:v>0.35933960415298699</c:v>
                </c:pt>
                <c:pt idx="20">
                  <c:v>0.35933960415298699</c:v>
                </c:pt>
                <c:pt idx="21">
                  <c:v>0.35933960415298699</c:v>
                </c:pt>
                <c:pt idx="22">
                  <c:v>0.36127278467429702</c:v>
                </c:pt>
                <c:pt idx="23">
                  <c:v>0.36532913781664</c:v>
                </c:pt>
                <c:pt idx="24">
                  <c:v>0.36127278467429702</c:v>
                </c:pt>
                <c:pt idx="25">
                  <c:v>0.36127278467429702</c:v>
                </c:pt>
                <c:pt idx="26">
                  <c:v>0.36127278467429702</c:v>
                </c:pt>
                <c:pt idx="27">
                  <c:v>0.35873308593757403</c:v>
                </c:pt>
                <c:pt idx="28">
                  <c:v>0.35873308593757403</c:v>
                </c:pt>
                <c:pt idx="29">
                  <c:v>0.35873308593757403</c:v>
                </c:pt>
                <c:pt idx="30">
                  <c:v>0.35933960415298699</c:v>
                </c:pt>
                <c:pt idx="31">
                  <c:v>0.35873308593757403</c:v>
                </c:pt>
                <c:pt idx="32">
                  <c:v>0.35933960415298699</c:v>
                </c:pt>
                <c:pt idx="33">
                  <c:v>0.36127278467429702</c:v>
                </c:pt>
                <c:pt idx="34">
                  <c:v>0.36127278467429702</c:v>
                </c:pt>
                <c:pt idx="35">
                  <c:v>0.35933960415298699</c:v>
                </c:pt>
                <c:pt idx="36">
                  <c:v>0.36127278467429702</c:v>
                </c:pt>
                <c:pt idx="37">
                  <c:v>0.36127278467429702</c:v>
                </c:pt>
                <c:pt idx="38">
                  <c:v>0.35614504758968202</c:v>
                </c:pt>
                <c:pt idx="39">
                  <c:v>0.35933960415298699</c:v>
                </c:pt>
                <c:pt idx="40">
                  <c:v>0.36127278467429702</c:v>
                </c:pt>
                <c:pt idx="41">
                  <c:v>0.36127278467429702</c:v>
                </c:pt>
                <c:pt idx="42">
                  <c:v>0.35933960415298699</c:v>
                </c:pt>
                <c:pt idx="43">
                  <c:v>0.35873308593757403</c:v>
                </c:pt>
                <c:pt idx="44">
                  <c:v>0.35873308593757403</c:v>
                </c:pt>
                <c:pt idx="45">
                  <c:v>0.36127278467429702</c:v>
                </c:pt>
                <c:pt idx="46">
                  <c:v>0.35933960415298699</c:v>
                </c:pt>
                <c:pt idx="47">
                  <c:v>0.36127278467429702</c:v>
                </c:pt>
                <c:pt idx="48">
                  <c:v>0.35933960415298699</c:v>
                </c:pt>
                <c:pt idx="49">
                  <c:v>0.35933960415298699</c:v>
                </c:pt>
                <c:pt idx="50">
                  <c:v>0.35933960415298699</c:v>
                </c:pt>
                <c:pt idx="51">
                  <c:v>0.36127278467429702</c:v>
                </c:pt>
                <c:pt idx="52">
                  <c:v>0.35873308593757403</c:v>
                </c:pt>
                <c:pt idx="53">
                  <c:v>0.35873308593757403</c:v>
                </c:pt>
                <c:pt idx="54">
                  <c:v>0.36127278467429702</c:v>
                </c:pt>
                <c:pt idx="55">
                  <c:v>0.36127278467429702</c:v>
                </c:pt>
                <c:pt idx="56">
                  <c:v>0.35873308593757403</c:v>
                </c:pt>
                <c:pt idx="57">
                  <c:v>0.35933960415298699</c:v>
                </c:pt>
                <c:pt idx="58">
                  <c:v>0.35873308593757403</c:v>
                </c:pt>
                <c:pt idx="59">
                  <c:v>0.35933960415298699</c:v>
                </c:pt>
                <c:pt idx="60">
                  <c:v>0.35873308593757403</c:v>
                </c:pt>
                <c:pt idx="61">
                  <c:v>0.35933960415298699</c:v>
                </c:pt>
                <c:pt idx="62">
                  <c:v>0.35933960415298699</c:v>
                </c:pt>
                <c:pt idx="63">
                  <c:v>0.36127278467429702</c:v>
                </c:pt>
                <c:pt idx="64">
                  <c:v>0.35873308593757403</c:v>
                </c:pt>
              </c:numCache>
            </c:numRef>
          </c:xVal>
          <c:yVal>
            <c:numRef>
              <c:f>Experts_10_Feat_20_Can_Can!$A$141:$CW$141</c:f>
              <c:numCache>
                <c:formatCode>General</c:formatCode>
                <c:ptCount val="101"/>
                <c:pt idx="0">
                  <c:v>-0.426798688031717</c:v>
                </c:pt>
                <c:pt idx="1">
                  <c:v>-0.47388859481269902</c:v>
                </c:pt>
                <c:pt idx="2">
                  <c:v>-0.47108432262766597</c:v>
                </c:pt>
                <c:pt idx="3">
                  <c:v>-0.47388859481269902</c:v>
                </c:pt>
                <c:pt idx="4">
                  <c:v>-0.47388859481269902</c:v>
                </c:pt>
                <c:pt idx="5">
                  <c:v>-0.475860929566438</c:v>
                </c:pt>
                <c:pt idx="6">
                  <c:v>-0.47388859481269902</c:v>
                </c:pt>
                <c:pt idx="7">
                  <c:v>-0.47108432262766597</c:v>
                </c:pt>
                <c:pt idx="8">
                  <c:v>-0.47388859481269902</c:v>
                </c:pt>
                <c:pt idx="9">
                  <c:v>-0.47388859481269902</c:v>
                </c:pt>
                <c:pt idx="10">
                  <c:v>-0.47388859481269902</c:v>
                </c:pt>
                <c:pt idx="11">
                  <c:v>-0.475860929566438</c:v>
                </c:pt>
                <c:pt idx="12">
                  <c:v>-0.47388859481269902</c:v>
                </c:pt>
                <c:pt idx="13">
                  <c:v>-0.47388859481269902</c:v>
                </c:pt>
                <c:pt idx="14">
                  <c:v>-0.47388859481269902</c:v>
                </c:pt>
                <c:pt idx="15">
                  <c:v>-0.47388859481269902</c:v>
                </c:pt>
                <c:pt idx="16">
                  <c:v>-0.475860929566438</c:v>
                </c:pt>
                <c:pt idx="17">
                  <c:v>-0.47108432262766597</c:v>
                </c:pt>
                <c:pt idx="18">
                  <c:v>-0.47108432262766597</c:v>
                </c:pt>
                <c:pt idx="19">
                  <c:v>-0.47388859481269902</c:v>
                </c:pt>
                <c:pt idx="20">
                  <c:v>-0.47388859481269902</c:v>
                </c:pt>
                <c:pt idx="21">
                  <c:v>-0.47388859481269902</c:v>
                </c:pt>
                <c:pt idx="22">
                  <c:v>-0.475860929566438</c:v>
                </c:pt>
                <c:pt idx="23">
                  <c:v>-0.47825293293369697</c:v>
                </c:pt>
                <c:pt idx="24">
                  <c:v>-0.475860929566438</c:v>
                </c:pt>
                <c:pt idx="25">
                  <c:v>-0.475860929566438</c:v>
                </c:pt>
                <c:pt idx="26">
                  <c:v>-0.475860929566438</c:v>
                </c:pt>
                <c:pt idx="27">
                  <c:v>-0.47108432262766597</c:v>
                </c:pt>
                <c:pt idx="28">
                  <c:v>-0.47108432262766597</c:v>
                </c:pt>
                <c:pt idx="29">
                  <c:v>-0.47108432262766597</c:v>
                </c:pt>
                <c:pt idx="30">
                  <c:v>-0.47388859481269902</c:v>
                </c:pt>
                <c:pt idx="31">
                  <c:v>-0.47108432262766597</c:v>
                </c:pt>
                <c:pt idx="32">
                  <c:v>-0.47388859481269902</c:v>
                </c:pt>
                <c:pt idx="33">
                  <c:v>-0.475860929566438</c:v>
                </c:pt>
                <c:pt idx="34">
                  <c:v>-0.475860929566438</c:v>
                </c:pt>
                <c:pt idx="35">
                  <c:v>-0.47388859481269902</c:v>
                </c:pt>
                <c:pt idx="36">
                  <c:v>-0.475860929566438</c:v>
                </c:pt>
                <c:pt idx="37">
                  <c:v>-0.475860929566438</c:v>
                </c:pt>
                <c:pt idx="38">
                  <c:v>-0.46852803541514099</c:v>
                </c:pt>
                <c:pt idx="39">
                  <c:v>-0.47388859481269902</c:v>
                </c:pt>
                <c:pt idx="40">
                  <c:v>-0.475860929566438</c:v>
                </c:pt>
                <c:pt idx="41">
                  <c:v>-0.475860929566438</c:v>
                </c:pt>
                <c:pt idx="42">
                  <c:v>-0.47388859481269902</c:v>
                </c:pt>
                <c:pt idx="43">
                  <c:v>-0.47108432262766597</c:v>
                </c:pt>
                <c:pt idx="44">
                  <c:v>-0.47108432262766597</c:v>
                </c:pt>
                <c:pt idx="45">
                  <c:v>-0.475860929566438</c:v>
                </c:pt>
                <c:pt idx="46">
                  <c:v>-0.47388859481269902</c:v>
                </c:pt>
                <c:pt idx="47">
                  <c:v>-0.475860929566438</c:v>
                </c:pt>
                <c:pt idx="48">
                  <c:v>-0.47388859481269902</c:v>
                </c:pt>
                <c:pt idx="49">
                  <c:v>-0.47388859481269902</c:v>
                </c:pt>
                <c:pt idx="50">
                  <c:v>-0.47388859481269902</c:v>
                </c:pt>
                <c:pt idx="51">
                  <c:v>-0.475860929566438</c:v>
                </c:pt>
                <c:pt idx="52">
                  <c:v>-0.47108432262766597</c:v>
                </c:pt>
                <c:pt idx="53">
                  <c:v>-0.47108432262766597</c:v>
                </c:pt>
                <c:pt idx="54">
                  <c:v>-0.475860929566438</c:v>
                </c:pt>
                <c:pt idx="55">
                  <c:v>-0.475860929566438</c:v>
                </c:pt>
                <c:pt idx="56">
                  <c:v>-0.47108432262766597</c:v>
                </c:pt>
                <c:pt idx="57">
                  <c:v>-0.47388859481269902</c:v>
                </c:pt>
                <c:pt idx="58">
                  <c:v>-0.47108432262766597</c:v>
                </c:pt>
                <c:pt idx="59">
                  <c:v>-0.47388859481269902</c:v>
                </c:pt>
                <c:pt idx="60">
                  <c:v>-0.47108432262766597</c:v>
                </c:pt>
                <c:pt idx="61">
                  <c:v>-0.47388859481269902</c:v>
                </c:pt>
                <c:pt idx="62">
                  <c:v>-0.47388859481269902</c:v>
                </c:pt>
                <c:pt idx="63">
                  <c:v>-0.475860929566438</c:v>
                </c:pt>
                <c:pt idx="64">
                  <c:v>-0.47108432262766597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0F-4848-A8F9-597FF277B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Experts_10_Feat_20_Can_Can!$A$166:$AZ$166</c:f>
              <c:numCache>
                <c:formatCode>General</c:formatCode>
                <c:ptCount val="52"/>
                <c:pt idx="0">
                  <c:v>0</c:v>
                </c:pt>
                <c:pt idx="1">
                  <c:v>0.33895222725813601</c:v>
                </c:pt>
                <c:pt idx="2">
                  <c:v>0.34274952880899501</c:v>
                </c:pt>
                <c:pt idx="3">
                  <c:v>0.336563513325843</c:v>
                </c:pt>
                <c:pt idx="4">
                  <c:v>0.33337256211247202</c:v>
                </c:pt>
                <c:pt idx="5">
                  <c:v>0.34280610546763302</c:v>
                </c:pt>
                <c:pt idx="6">
                  <c:v>0.33597176380090299</c:v>
                </c:pt>
                <c:pt idx="7">
                  <c:v>0.337062772376093</c:v>
                </c:pt>
                <c:pt idx="8">
                  <c:v>0.33416211623978598</c:v>
                </c:pt>
                <c:pt idx="9">
                  <c:v>0.33376749844207598</c:v>
                </c:pt>
                <c:pt idx="10">
                  <c:v>0.33422589538636599</c:v>
                </c:pt>
                <c:pt idx="11">
                  <c:v>0.33520275280807499</c:v>
                </c:pt>
                <c:pt idx="12">
                  <c:v>0.33403741689673999</c:v>
                </c:pt>
                <c:pt idx="13">
                  <c:v>0.33331618527289802</c:v>
                </c:pt>
              </c:numCache>
            </c:numRef>
          </c:xVal>
          <c:yVal>
            <c:numRef>
              <c:f>Experts_10_Feat_20_Can_Can!$A$167:$AZ$167</c:f>
              <c:numCache>
                <c:formatCode>General</c:formatCode>
                <c:ptCount val="52"/>
                <c:pt idx="0">
                  <c:v>-0.426798688031717</c:v>
                </c:pt>
                <c:pt idx="1">
                  <c:v>-0.50544437853646995</c:v>
                </c:pt>
                <c:pt idx="2">
                  <c:v>-0.50859018254543897</c:v>
                </c:pt>
                <c:pt idx="3">
                  <c:v>-0.499874029463166</c:v>
                </c:pt>
                <c:pt idx="4">
                  <c:v>-0.491045339405556</c:v>
                </c:pt>
                <c:pt idx="5">
                  <c:v>-0.50871175701353599</c:v>
                </c:pt>
                <c:pt idx="6">
                  <c:v>-0.49924887373457999</c:v>
                </c:pt>
                <c:pt idx="7">
                  <c:v>-0.50233132768393096</c:v>
                </c:pt>
                <c:pt idx="8">
                  <c:v>-0.49603503106804703</c:v>
                </c:pt>
                <c:pt idx="9">
                  <c:v>-0.49351278394593001</c:v>
                </c:pt>
                <c:pt idx="10">
                  <c:v>-0.49812278026170498</c:v>
                </c:pt>
                <c:pt idx="11">
                  <c:v>-0.49815588539786398</c:v>
                </c:pt>
                <c:pt idx="12">
                  <c:v>-0.49358680526778098</c:v>
                </c:pt>
                <c:pt idx="13">
                  <c:v>-0.48919946222704902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1-40C7-A5BE-260CA5DEBC22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Experts_10_Feat_20_Can_Can!$A$158:$F$158</c:f>
              <c:numCache>
                <c:formatCode>General</c:formatCode>
                <c:ptCount val="6"/>
                <c:pt idx="0">
                  <c:v>0</c:v>
                </c:pt>
                <c:pt idx="1">
                  <c:v>0.38462286503761101</c:v>
                </c:pt>
                <c:pt idx="2">
                  <c:v>0.38685141603874901</c:v>
                </c:pt>
                <c:pt idx="3">
                  <c:v>0.38742558418524697</c:v>
                </c:pt>
                <c:pt idx="4">
                  <c:v>0.38756963419906398</c:v>
                </c:pt>
                <c:pt idx="5">
                  <c:v>0.38281616230820298</c:v>
                </c:pt>
              </c:numCache>
            </c:numRef>
          </c:xVal>
          <c:yVal>
            <c:numRef>
              <c:f>Experts_10_Feat_20_Can_Can!$A$159:$F$159</c:f>
              <c:numCache>
                <c:formatCode>General</c:formatCode>
                <c:ptCount val="6"/>
                <c:pt idx="0">
                  <c:v>-0.426798688031717</c:v>
                </c:pt>
                <c:pt idx="1">
                  <c:v>-0.43201691364267403</c:v>
                </c:pt>
                <c:pt idx="2">
                  <c:v>-0.44312439957231398</c:v>
                </c:pt>
                <c:pt idx="3">
                  <c:v>-0.44336258488729602</c:v>
                </c:pt>
                <c:pt idx="4">
                  <c:v>-0.44347697490860899</c:v>
                </c:pt>
                <c:pt idx="5">
                  <c:v>-0.426843284688532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01-40C7-A5BE-260CA5DEBC22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Experts_10_Feat_20_Can_Can!$A$150:$D$150</c:f>
              <c:numCache>
                <c:formatCode>General</c:formatCode>
                <c:ptCount val="4"/>
                <c:pt idx="0">
                  <c:v>0</c:v>
                </c:pt>
                <c:pt idx="1">
                  <c:v>0.39171519244486303</c:v>
                </c:pt>
                <c:pt idx="2">
                  <c:v>0.38833562888867001</c:v>
                </c:pt>
                <c:pt idx="3">
                  <c:v>0.38592305310087099</c:v>
                </c:pt>
              </c:numCache>
            </c:numRef>
          </c:xVal>
          <c:yVal>
            <c:numRef>
              <c:f>Experts_10_Feat_20_Can_Can!$A$151:$D$151</c:f>
              <c:numCache>
                <c:formatCode>General</c:formatCode>
                <c:ptCount val="4"/>
                <c:pt idx="0">
                  <c:v>-0.426798688031717</c:v>
                </c:pt>
                <c:pt idx="1">
                  <c:v>-0.44306498515359599</c:v>
                </c:pt>
                <c:pt idx="2">
                  <c:v>-0.441481514632866</c:v>
                </c:pt>
                <c:pt idx="3">
                  <c:v>-0.43937864711656099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01-40C7-A5BE-260CA5DEBC22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Experts_10_Feat_20_Can_Can!$A$164:$AQ$164</c:f>
              <c:numCache>
                <c:formatCode>General</c:formatCode>
                <c:ptCount val="43"/>
                <c:pt idx="0">
                  <c:v>0</c:v>
                </c:pt>
                <c:pt idx="1">
                  <c:v>0.34484922606113799</c:v>
                </c:pt>
                <c:pt idx="2">
                  <c:v>0.34961416487150698</c:v>
                </c:pt>
                <c:pt idx="3">
                  <c:v>0.34072535722186498</c:v>
                </c:pt>
                <c:pt idx="4">
                  <c:v>0.34728536270508298</c:v>
                </c:pt>
                <c:pt idx="5">
                  <c:v>0.34833095811842002</c:v>
                </c:pt>
                <c:pt idx="6">
                  <c:v>0.36345843608616302</c:v>
                </c:pt>
                <c:pt idx="7">
                  <c:v>0.34311667786342198</c:v>
                </c:pt>
              </c:numCache>
            </c:numRef>
          </c:xVal>
          <c:yVal>
            <c:numRef>
              <c:f>Experts_10_Feat_20_Can_Can!$A$165:$AQ$165</c:f>
              <c:numCache>
                <c:formatCode>General</c:formatCode>
                <c:ptCount val="43"/>
                <c:pt idx="0">
                  <c:v>-0.426798688031717</c:v>
                </c:pt>
                <c:pt idx="1">
                  <c:v>-0.48033683068246402</c:v>
                </c:pt>
                <c:pt idx="2">
                  <c:v>-0.48839153533289198</c:v>
                </c:pt>
                <c:pt idx="3">
                  <c:v>-0.47691025354876498</c:v>
                </c:pt>
                <c:pt idx="4">
                  <c:v>-0.48310457980975602</c:v>
                </c:pt>
                <c:pt idx="5">
                  <c:v>-0.485058908715849</c:v>
                </c:pt>
                <c:pt idx="6">
                  <c:v>-0.48997948658235901</c:v>
                </c:pt>
                <c:pt idx="7">
                  <c:v>-0.478607805031252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01-40C7-A5BE-260CA5DEB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Experts_10_Feat_20_Can_Can!$A$190:$CW$190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0.35557936891210501</c:v>
                </c:pt>
                <c:pt idx="2">
                  <c:v>0.36995549244986797</c:v>
                </c:pt>
                <c:pt idx="3">
                  <c:v>0.36550279551721898</c:v>
                </c:pt>
                <c:pt idx="4">
                  <c:v>0.35557936891210501</c:v>
                </c:pt>
                <c:pt idx="5">
                  <c:v>0.35378909881767401</c:v>
                </c:pt>
                <c:pt idx="6">
                  <c:v>0.35557936891210501</c:v>
                </c:pt>
                <c:pt idx="7">
                  <c:v>0.35378909881767401</c:v>
                </c:pt>
                <c:pt idx="8">
                  <c:v>0.36704019523189302</c:v>
                </c:pt>
                <c:pt idx="9">
                  <c:v>0.35378909881767401</c:v>
                </c:pt>
                <c:pt idx="10">
                  <c:v>0.35695145732316302</c:v>
                </c:pt>
                <c:pt idx="11">
                  <c:v>0.36104410222434902</c:v>
                </c:pt>
                <c:pt idx="12">
                  <c:v>0.36929576825474902</c:v>
                </c:pt>
                <c:pt idx="13">
                  <c:v>0.36638047103677301</c:v>
                </c:pt>
                <c:pt idx="14">
                  <c:v>0.35557936891210501</c:v>
                </c:pt>
                <c:pt idx="15">
                  <c:v>0.35695145732316302</c:v>
                </c:pt>
                <c:pt idx="16">
                  <c:v>0.36929576825474902</c:v>
                </c:pt>
                <c:pt idx="17">
                  <c:v>0.35557936891210501</c:v>
                </c:pt>
                <c:pt idx="18">
                  <c:v>0.35695145732316302</c:v>
                </c:pt>
                <c:pt idx="19">
                  <c:v>0.36638047103677301</c:v>
                </c:pt>
                <c:pt idx="20">
                  <c:v>0.36929576825474902</c:v>
                </c:pt>
                <c:pt idx="21">
                  <c:v>0.36929576825474902</c:v>
                </c:pt>
                <c:pt idx="22">
                  <c:v>0.36699339344799298</c:v>
                </c:pt>
                <c:pt idx="23">
                  <c:v>0.36995549244986797</c:v>
                </c:pt>
                <c:pt idx="24">
                  <c:v>0.36638047103677301</c:v>
                </c:pt>
                <c:pt idx="25">
                  <c:v>0.36929576825474902</c:v>
                </c:pt>
                <c:pt idx="26">
                  <c:v>0.36699339344799298</c:v>
                </c:pt>
                <c:pt idx="27">
                  <c:v>0.36699339344799298</c:v>
                </c:pt>
                <c:pt idx="28">
                  <c:v>0.35695145732316302</c:v>
                </c:pt>
                <c:pt idx="29">
                  <c:v>0.35378909881767401</c:v>
                </c:pt>
                <c:pt idx="30">
                  <c:v>0.36104410222434902</c:v>
                </c:pt>
                <c:pt idx="31">
                  <c:v>0.35695145732316302</c:v>
                </c:pt>
                <c:pt idx="32">
                  <c:v>0.35695145732316302</c:v>
                </c:pt>
                <c:pt idx="33">
                  <c:v>0.36699339344799298</c:v>
                </c:pt>
                <c:pt idx="34">
                  <c:v>0.36929576825474902</c:v>
                </c:pt>
                <c:pt idx="35">
                  <c:v>0.36699339344799298</c:v>
                </c:pt>
                <c:pt idx="36">
                  <c:v>0.36699339344799298</c:v>
                </c:pt>
                <c:pt idx="37">
                  <c:v>0.35695145732316302</c:v>
                </c:pt>
                <c:pt idx="38">
                  <c:v>0.36699339344799298</c:v>
                </c:pt>
                <c:pt idx="39">
                  <c:v>0.36699339344799298</c:v>
                </c:pt>
                <c:pt idx="40">
                  <c:v>0.36929576825474902</c:v>
                </c:pt>
                <c:pt idx="41">
                  <c:v>0.35557936891210501</c:v>
                </c:pt>
                <c:pt idx="42">
                  <c:v>0.36929576825474902</c:v>
                </c:pt>
                <c:pt idx="43">
                  <c:v>0.36929576825474902</c:v>
                </c:pt>
                <c:pt idx="44">
                  <c:v>0.35557936891210501</c:v>
                </c:pt>
                <c:pt idx="45">
                  <c:v>0.36995549244986797</c:v>
                </c:pt>
                <c:pt idx="46">
                  <c:v>0.35378909881767401</c:v>
                </c:pt>
                <c:pt idx="47">
                  <c:v>0.35695145732316302</c:v>
                </c:pt>
                <c:pt idx="48">
                  <c:v>0.35695145732316302</c:v>
                </c:pt>
                <c:pt idx="49">
                  <c:v>0.36929576825474902</c:v>
                </c:pt>
                <c:pt idx="50">
                  <c:v>0.36638047103677301</c:v>
                </c:pt>
                <c:pt idx="51">
                  <c:v>0.36699339344799298</c:v>
                </c:pt>
                <c:pt idx="52">
                  <c:v>0.36104410222434902</c:v>
                </c:pt>
                <c:pt idx="53">
                  <c:v>0.36995549244986797</c:v>
                </c:pt>
                <c:pt idx="54">
                  <c:v>0.36995549244986797</c:v>
                </c:pt>
                <c:pt idx="55">
                  <c:v>0.36995549244986797</c:v>
                </c:pt>
                <c:pt idx="56">
                  <c:v>0.36929576825474902</c:v>
                </c:pt>
                <c:pt idx="57">
                  <c:v>0.35557936891210501</c:v>
                </c:pt>
                <c:pt idx="58">
                  <c:v>0.35557936891210501</c:v>
                </c:pt>
                <c:pt idx="59">
                  <c:v>0.36699339344799298</c:v>
                </c:pt>
                <c:pt idx="60">
                  <c:v>0.35695145732316302</c:v>
                </c:pt>
                <c:pt idx="61">
                  <c:v>0.35557936891210501</c:v>
                </c:pt>
                <c:pt idx="62">
                  <c:v>0.35557936891210501</c:v>
                </c:pt>
                <c:pt idx="63">
                  <c:v>0.36995549244986797</c:v>
                </c:pt>
                <c:pt idx="64">
                  <c:v>0.35557936891210501</c:v>
                </c:pt>
                <c:pt idx="65">
                  <c:v>0.36638047103677301</c:v>
                </c:pt>
                <c:pt idx="66">
                  <c:v>0.35695145732316302</c:v>
                </c:pt>
                <c:pt idx="67">
                  <c:v>0.36929576825474902</c:v>
                </c:pt>
                <c:pt idx="68">
                  <c:v>0.35695145732316302</c:v>
                </c:pt>
                <c:pt idx="69">
                  <c:v>0.36995549244986797</c:v>
                </c:pt>
                <c:pt idx="70">
                  <c:v>0.36699339344799298</c:v>
                </c:pt>
                <c:pt idx="71">
                  <c:v>0.35378909881767401</c:v>
                </c:pt>
                <c:pt idx="72">
                  <c:v>0.35557936891210501</c:v>
                </c:pt>
                <c:pt idx="73">
                  <c:v>0.36104410222434902</c:v>
                </c:pt>
                <c:pt idx="74">
                  <c:v>0.36699339344799298</c:v>
                </c:pt>
                <c:pt idx="75">
                  <c:v>0.36929576825474902</c:v>
                </c:pt>
                <c:pt idx="76">
                  <c:v>0.36929576825474902</c:v>
                </c:pt>
                <c:pt idx="77">
                  <c:v>0.36155048500227099</c:v>
                </c:pt>
                <c:pt idx="78">
                  <c:v>0.36699339344799298</c:v>
                </c:pt>
                <c:pt idx="79">
                  <c:v>0.36550279551721898</c:v>
                </c:pt>
                <c:pt idx="80">
                  <c:v>0.36638047103677301</c:v>
                </c:pt>
                <c:pt idx="81">
                  <c:v>0.36104410222434902</c:v>
                </c:pt>
                <c:pt idx="82">
                  <c:v>0.35695145732316302</c:v>
                </c:pt>
                <c:pt idx="83">
                  <c:v>0.36699339344799298</c:v>
                </c:pt>
                <c:pt idx="84">
                  <c:v>0.36929576825474902</c:v>
                </c:pt>
                <c:pt idx="85">
                  <c:v>0.36929576825474902</c:v>
                </c:pt>
                <c:pt idx="86">
                  <c:v>0.35557936891210501</c:v>
                </c:pt>
                <c:pt idx="87">
                  <c:v>0.36995549244986797</c:v>
                </c:pt>
                <c:pt idx="88">
                  <c:v>0.36995549244986797</c:v>
                </c:pt>
                <c:pt idx="89">
                  <c:v>0.36550279551721898</c:v>
                </c:pt>
                <c:pt idx="90">
                  <c:v>0.35695145732316302</c:v>
                </c:pt>
                <c:pt idx="91">
                  <c:v>0.35557936891210501</c:v>
                </c:pt>
                <c:pt idx="92">
                  <c:v>0.35378909881767401</c:v>
                </c:pt>
                <c:pt idx="93">
                  <c:v>0.36995549244986797</c:v>
                </c:pt>
                <c:pt idx="94">
                  <c:v>0.36995549244986797</c:v>
                </c:pt>
                <c:pt idx="95">
                  <c:v>0.35378909881767401</c:v>
                </c:pt>
                <c:pt idx="96">
                  <c:v>0.36929576825474902</c:v>
                </c:pt>
                <c:pt idx="97">
                  <c:v>0.36995549244986797</c:v>
                </c:pt>
                <c:pt idx="98">
                  <c:v>0.35820454458746898</c:v>
                </c:pt>
                <c:pt idx="99">
                  <c:v>0.36104410222434902</c:v>
                </c:pt>
                <c:pt idx="100">
                  <c:v>0.36929576825474902</c:v>
                </c:pt>
              </c:numCache>
            </c:numRef>
          </c:xVal>
          <c:yVal>
            <c:numRef>
              <c:f>Experts_10_Feat_20_Can_Can!$A$191:$CW$191</c:f>
              <c:numCache>
                <c:formatCode>General</c:formatCode>
                <c:ptCount val="101"/>
                <c:pt idx="0">
                  <c:v>-0.426798688031717</c:v>
                </c:pt>
                <c:pt idx="1">
                  <c:v>-0.46486918931627103</c:v>
                </c:pt>
                <c:pt idx="2">
                  <c:v>-0.47370493642232497</c:v>
                </c:pt>
                <c:pt idx="3">
                  <c:v>-0.47004023329616201</c:v>
                </c:pt>
                <c:pt idx="4">
                  <c:v>-0.46486918931627103</c:v>
                </c:pt>
                <c:pt idx="5">
                  <c:v>-0.46227825817305901</c:v>
                </c:pt>
                <c:pt idx="6">
                  <c:v>-0.46486918931627103</c:v>
                </c:pt>
                <c:pt idx="7">
                  <c:v>-0.46227825817305901</c:v>
                </c:pt>
                <c:pt idx="8">
                  <c:v>-0.47169157431048397</c:v>
                </c:pt>
                <c:pt idx="9">
                  <c:v>-0.46227825817305901</c:v>
                </c:pt>
                <c:pt idx="10">
                  <c:v>-0.46676905890257903</c:v>
                </c:pt>
                <c:pt idx="11">
                  <c:v>-0.46980505692362701</c:v>
                </c:pt>
                <c:pt idx="12">
                  <c:v>-0.47228718228165401</c:v>
                </c:pt>
                <c:pt idx="13">
                  <c:v>-0.470179906245632</c:v>
                </c:pt>
                <c:pt idx="14">
                  <c:v>-0.46486918931627103</c:v>
                </c:pt>
                <c:pt idx="15">
                  <c:v>-0.46676905890257903</c:v>
                </c:pt>
                <c:pt idx="16">
                  <c:v>-0.47228718228165401</c:v>
                </c:pt>
                <c:pt idx="17">
                  <c:v>-0.46486918931627103</c:v>
                </c:pt>
                <c:pt idx="18">
                  <c:v>-0.46676905890257903</c:v>
                </c:pt>
                <c:pt idx="19">
                  <c:v>-0.470179906245632</c:v>
                </c:pt>
                <c:pt idx="20">
                  <c:v>-0.47228718228165401</c:v>
                </c:pt>
                <c:pt idx="21">
                  <c:v>-0.47228718228165401</c:v>
                </c:pt>
                <c:pt idx="22">
                  <c:v>-0.47147914389586898</c:v>
                </c:pt>
                <c:pt idx="23">
                  <c:v>-0.47370493642232497</c:v>
                </c:pt>
                <c:pt idx="24">
                  <c:v>-0.470179906245632</c:v>
                </c:pt>
                <c:pt idx="25">
                  <c:v>-0.47228718228165401</c:v>
                </c:pt>
                <c:pt idx="26">
                  <c:v>-0.47147914389586898</c:v>
                </c:pt>
                <c:pt idx="27">
                  <c:v>-0.47147914389586898</c:v>
                </c:pt>
                <c:pt idx="28">
                  <c:v>-0.46676905890257903</c:v>
                </c:pt>
                <c:pt idx="29">
                  <c:v>-0.46227825817305901</c:v>
                </c:pt>
                <c:pt idx="30">
                  <c:v>-0.46980505692362701</c:v>
                </c:pt>
                <c:pt idx="31">
                  <c:v>-0.46676905890257903</c:v>
                </c:pt>
                <c:pt idx="32">
                  <c:v>-0.46676905890257903</c:v>
                </c:pt>
                <c:pt idx="33">
                  <c:v>-0.47147914389586898</c:v>
                </c:pt>
                <c:pt idx="34">
                  <c:v>-0.47228718228165401</c:v>
                </c:pt>
                <c:pt idx="35">
                  <c:v>-0.47147914389586898</c:v>
                </c:pt>
                <c:pt idx="36">
                  <c:v>-0.47147914389586898</c:v>
                </c:pt>
                <c:pt idx="37">
                  <c:v>-0.46676905890257903</c:v>
                </c:pt>
                <c:pt idx="38">
                  <c:v>-0.47147914389586898</c:v>
                </c:pt>
                <c:pt idx="39">
                  <c:v>-0.47147914389586898</c:v>
                </c:pt>
                <c:pt idx="40">
                  <c:v>-0.47228718228165401</c:v>
                </c:pt>
                <c:pt idx="41">
                  <c:v>-0.46486918931627103</c:v>
                </c:pt>
                <c:pt idx="42">
                  <c:v>-0.47228718228165401</c:v>
                </c:pt>
                <c:pt idx="43">
                  <c:v>-0.47228718228165401</c:v>
                </c:pt>
                <c:pt idx="44">
                  <c:v>-0.46486918931627103</c:v>
                </c:pt>
                <c:pt idx="45">
                  <c:v>-0.47370493642232497</c:v>
                </c:pt>
                <c:pt idx="46">
                  <c:v>-0.46227825817305901</c:v>
                </c:pt>
                <c:pt idx="47">
                  <c:v>-0.46676905890257903</c:v>
                </c:pt>
                <c:pt idx="48">
                  <c:v>-0.46676905890257903</c:v>
                </c:pt>
                <c:pt idx="49">
                  <c:v>-0.47228718228165401</c:v>
                </c:pt>
                <c:pt idx="50">
                  <c:v>-0.470179906245632</c:v>
                </c:pt>
                <c:pt idx="51">
                  <c:v>-0.47147914389586898</c:v>
                </c:pt>
                <c:pt idx="52">
                  <c:v>-0.46980505692362701</c:v>
                </c:pt>
                <c:pt idx="53">
                  <c:v>-0.47370493642232497</c:v>
                </c:pt>
                <c:pt idx="54">
                  <c:v>-0.47370493642232497</c:v>
                </c:pt>
                <c:pt idx="55">
                  <c:v>-0.47370493642232497</c:v>
                </c:pt>
                <c:pt idx="56">
                  <c:v>-0.47228718228165401</c:v>
                </c:pt>
                <c:pt idx="57">
                  <c:v>-0.46486918931627103</c:v>
                </c:pt>
                <c:pt idx="58">
                  <c:v>-0.46486918931627103</c:v>
                </c:pt>
                <c:pt idx="59">
                  <c:v>-0.47147914389586898</c:v>
                </c:pt>
                <c:pt idx="60">
                  <c:v>-0.46676905890257903</c:v>
                </c:pt>
                <c:pt idx="61">
                  <c:v>-0.46486918931627103</c:v>
                </c:pt>
                <c:pt idx="62">
                  <c:v>-0.46486918931627103</c:v>
                </c:pt>
                <c:pt idx="63">
                  <c:v>-0.47370493642232497</c:v>
                </c:pt>
                <c:pt idx="64">
                  <c:v>-0.46486918931627103</c:v>
                </c:pt>
                <c:pt idx="65">
                  <c:v>-0.470179906245632</c:v>
                </c:pt>
                <c:pt idx="66">
                  <c:v>-0.46676905890257903</c:v>
                </c:pt>
                <c:pt idx="67">
                  <c:v>-0.47228718228165401</c:v>
                </c:pt>
                <c:pt idx="68">
                  <c:v>-0.46676905890257903</c:v>
                </c:pt>
                <c:pt idx="69">
                  <c:v>-0.47370493642232497</c:v>
                </c:pt>
                <c:pt idx="70">
                  <c:v>-0.47147914389586898</c:v>
                </c:pt>
                <c:pt idx="71">
                  <c:v>-0.46227825817305901</c:v>
                </c:pt>
                <c:pt idx="72">
                  <c:v>-0.46486918931627103</c:v>
                </c:pt>
                <c:pt idx="73">
                  <c:v>-0.46980505692362701</c:v>
                </c:pt>
                <c:pt idx="74">
                  <c:v>-0.47147914389586898</c:v>
                </c:pt>
                <c:pt idx="75">
                  <c:v>-0.47228718228165401</c:v>
                </c:pt>
                <c:pt idx="76">
                  <c:v>-0.47228718228165401</c:v>
                </c:pt>
                <c:pt idx="77">
                  <c:v>-0.47001613276031801</c:v>
                </c:pt>
                <c:pt idx="78">
                  <c:v>-0.47147914389586898</c:v>
                </c:pt>
                <c:pt idx="79">
                  <c:v>-0.47004023329616201</c:v>
                </c:pt>
                <c:pt idx="80">
                  <c:v>-0.470179906245632</c:v>
                </c:pt>
                <c:pt idx="81">
                  <c:v>-0.46980505692362701</c:v>
                </c:pt>
                <c:pt idx="82">
                  <c:v>-0.46676905890257903</c:v>
                </c:pt>
                <c:pt idx="83">
                  <c:v>-0.47147914389586898</c:v>
                </c:pt>
                <c:pt idx="84">
                  <c:v>-0.47228718228165401</c:v>
                </c:pt>
                <c:pt idx="85">
                  <c:v>-0.47228718228165401</c:v>
                </c:pt>
                <c:pt idx="86">
                  <c:v>-0.46486918931627103</c:v>
                </c:pt>
                <c:pt idx="87">
                  <c:v>-0.47370493642232497</c:v>
                </c:pt>
                <c:pt idx="88">
                  <c:v>-0.47370493642232497</c:v>
                </c:pt>
                <c:pt idx="89">
                  <c:v>-0.47004023329616201</c:v>
                </c:pt>
                <c:pt idx="90">
                  <c:v>-0.46676905890257903</c:v>
                </c:pt>
                <c:pt idx="91">
                  <c:v>-0.46486918931627103</c:v>
                </c:pt>
                <c:pt idx="92">
                  <c:v>-0.46227825817305901</c:v>
                </c:pt>
                <c:pt idx="93">
                  <c:v>-0.47370493642232497</c:v>
                </c:pt>
                <c:pt idx="94">
                  <c:v>-0.47370493642232497</c:v>
                </c:pt>
                <c:pt idx="95">
                  <c:v>-0.46227825817305901</c:v>
                </c:pt>
                <c:pt idx="96">
                  <c:v>-0.47228718228165401</c:v>
                </c:pt>
                <c:pt idx="97">
                  <c:v>-0.47370493642232497</c:v>
                </c:pt>
                <c:pt idx="98">
                  <c:v>-0.46901020432256602</c:v>
                </c:pt>
                <c:pt idx="99">
                  <c:v>-0.46980505692362701</c:v>
                </c:pt>
                <c:pt idx="100">
                  <c:v>-0.47228718228165401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F-4740-9E5B-F50B9D3D0BA2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Experts_10_Feat_20_Can_Can!$A$182:$D$182</c:f>
              <c:numCache>
                <c:formatCode>General</c:formatCode>
                <c:ptCount val="4"/>
                <c:pt idx="0">
                  <c:v>0</c:v>
                </c:pt>
                <c:pt idx="1">
                  <c:v>0.38415247091362598</c:v>
                </c:pt>
                <c:pt idx="2">
                  <c:v>0.38649530502686402</c:v>
                </c:pt>
                <c:pt idx="3">
                  <c:v>0.38339883411695302</c:v>
                </c:pt>
              </c:numCache>
            </c:numRef>
          </c:xVal>
          <c:yVal>
            <c:numRef>
              <c:f>Experts_10_Feat_20_Can_Can!$A$183:$D$183</c:f>
              <c:numCache>
                <c:formatCode>General</c:formatCode>
                <c:ptCount val="4"/>
                <c:pt idx="0">
                  <c:v>-0.426798688031717</c:v>
                </c:pt>
                <c:pt idx="1">
                  <c:v>-0.43603753984618698</c:v>
                </c:pt>
                <c:pt idx="2">
                  <c:v>-0.45244743418123301</c:v>
                </c:pt>
                <c:pt idx="3">
                  <c:v>-0.43388945376034799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DF-4740-9E5B-F50B9D3D0BA2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Experts_10_Feat_20_Can_Can!$A$174:$N$174</c:f>
              <c:numCache>
                <c:formatCode>General</c:formatCode>
                <c:ptCount val="14"/>
                <c:pt idx="0">
                  <c:v>0</c:v>
                </c:pt>
                <c:pt idx="1">
                  <c:v>0.38686702891498997</c:v>
                </c:pt>
                <c:pt idx="2">
                  <c:v>0.38674293720241598</c:v>
                </c:pt>
                <c:pt idx="3">
                  <c:v>0.38826168823742402</c:v>
                </c:pt>
                <c:pt idx="4">
                  <c:v>0.39134462062770597</c:v>
                </c:pt>
                <c:pt idx="5">
                  <c:v>0.38867710537161099</c:v>
                </c:pt>
                <c:pt idx="6">
                  <c:v>0.37996151485949298</c:v>
                </c:pt>
                <c:pt idx="7">
                  <c:v>0.37996151485949298</c:v>
                </c:pt>
                <c:pt idx="8">
                  <c:v>0.39458454764753098</c:v>
                </c:pt>
              </c:numCache>
            </c:numRef>
          </c:xVal>
          <c:yVal>
            <c:numRef>
              <c:f>Experts_10_Feat_20_Can_Can!$A$175:$N$175</c:f>
              <c:numCache>
                <c:formatCode>General</c:formatCode>
                <c:ptCount val="14"/>
                <c:pt idx="0">
                  <c:v>-0.426798688031717</c:v>
                </c:pt>
                <c:pt idx="1">
                  <c:v>-0.43180835645694399</c:v>
                </c:pt>
                <c:pt idx="2">
                  <c:v>-0.42909248555985202</c:v>
                </c:pt>
                <c:pt idx="3">
                  <c:v>-0.43609097809416397</c:v>
                </c:pt>
                <c:pt idx="4">
                  <c:v>-0.44218296560466103</c:v>
                </c:pt>
                <c:pt idx="5">
                  <c:v>-0.44028250794349899</c:v>
                </c:pt>
                <c:pt idx="6">
                  <c:v>-0.42818201013075902</c:v>
                </c:pt>
                <c:pt idx="7">
                  <c:v>-0.42818201013075902</c:v>
                </c:pt>
                <c:pt idx="8">
                  <c:v>-0.443695712945744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DF-4740-9E5B-F50B9D3D0BA2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Experts_10_Feat_20_Can_Can!$A$188:$BB$188</c:f>
              <c:numCache>
                <c:formatCode>General</c:formatCode>
                <c:ptCount val="54"/>
                <c:pt idx="0">
                  <c:v>0</c:v>
                </c:pt>
                <c:pt idx="1">
                  <c:v>0.36483707496187801</c:v>
                </c:pt>
                <c:pt idx="2">
                  <c:v>0.36483707496187801</c:v>
                </c:pt>
                <c:pt idx="3">
                  <c:v>0.36483707496187801</c:v>
                </c:pt>
                <c:pt idx="4">
                  <c:v>0.36483707496187801</c:v>
                </c:pt>
                <c:pt idx="5">
                  <c:v>0.36483707496187801</c:v>
                </c:pt>
                <c:pt idx="6">
                  <c:v>0.36483707496187801</c:v>
                </c:pt>
                <c:pt idx="7">
                  <c:v>0.36483707496187801</c:v>
                </c:pt>
                <c:pt idx="8">
                  <c:v>0.36483707496187801</c:v>
                </c:pt>
                <c:pt idx="9">
                  <c:v>0.36483707496187801</c:v>
                </c:pt>
                <c:pt idx="10">
                  <c:v>0.36483707496187801</c:v>
                </c:pt>
                <c:pt idx="11">
                  <c:v>0.36483707496187801</c:v>
                </c:pt>
                <c:pt idx="12">
                  <c:v>0.36180291257902403</c:v>
                </c:pt>
                <c:pt idx="13">
                  <c:v>0.36483707496187801</c:v>
                </c:pt>
                <c:pt idx="14">
                  <c:v>0.36483707496187801</c:v>
                </c:pt>
                <c:pt idx="15">
                  <c:v>0.36483707496187801</c:v>
                </c:pt>
                <c:pt idx="16">
                  <c:v>0.36483707496187801</c:v>
                </c:pt>
                <c:pt idx="17">
                  <c:v>0.36483707496187801</c:v>
                </c:pt>
                <c:pt idx="18">
                  <c:v>0.36483707496187801</c:v>
                </c:pt>
                <c:pt idx="19">
                  <c:v>0.36483707496187801</c:v>
                </c:pt>
                <c:pt idx="20">
                  <c:v>0.36483707496187801</c:v>
                </c:pt>
                <c:pt idx="21">
                  <c:v>0.36483707496187801</c:v>
                </c:pt>
                <c:pt idx="22">
                  <c:v>0.35960551155285397</c:v>
                </c:pt>
                <c:pt idx="23">
                  <c:v>0.36483707496187801</c:v>
                </c:pt>
                <c:pt idx="24">
                  <c:v>0.36483707496187801</c:v>
                </c:pt>
                <c:pt idx="25">
                  <c:v>0.36483707496187801</c:v>
                </c:pt>
                <c:pt idx="26">
                  <c:v>0.36483707496187801</c:v>
                </c:pt>
                <c:pt idx="27">
                  <c:v>0.36483707496187801</c:v>
                </c:pt>
                <c:pt idx="28">
                  <c:v>0.36483707496187801</c:v>
                </c:pt>
                <c:pt idx="29">
                  <c:v>0.36483707496187801</c:v>
                </c:pt>
                <c:pt idx="30">
                  <c:v>0.36483707496187801</c:v>
                </c:pt>
                <c:pt idx="31">
                  <c:v>0.36483707496187801</c:v>
                </c:pt>
                <c:pt idx="32">
                  <c:v>0.36483707496187801</c:v>
                </c:pt>
                <c:pt idx="33">
                  <c:v>0.36483707496187801</c:v>
                </c:pt>
                <c:pt idx="34">
                  <c:v>0.36483707496187801</c:v>
                </c:pt>
                <c:pt idx="35">
                  <c:v>0.36483707496187801</c:v>
                </c:pt>
                <c:pt idx="36">
                  <c:v>0.36483707496187801</c:v>
                </c:pt>
                <c:pt idx="37">
                  <c:v>0.35450991095233803</c:v>
                </c:pt>
                <c:pt idx="38">
                  <c:v>0.36483707496187801</c:v>
                </c:pt>
                <c:pt idx="39">
                  <c:v>0.36483707496187801</c:v>
                </c:pt>
                <c:pt idx="40">
                  <c:v>0.36483707496187801</c:v>
                </c:pt>
                <c:pt idx="41">
                  <c:v>0.36483707496187801</c:v>
                </c:pt>
                <c:pt idx="42">
                  <c:v>0.36483707496187801</c:v>
                </c:pt>
                <c:pt idx="43">
                  <c:v>0.36483707496187801</c:v>
                </c:pt>
                <c:pt idx="44">
                  <c:v>0.36483707496187801</c:v>
                </c:pt>
                <c:pt idx="45">
                  <c:v>0.36483707496187801</c:v>
                </c:pt>
                <c:pt idx="46">
                  <c:v>0.36483707496187801</c:v>
                </c:pt>
                <c:pt idx="47">
                  <c:v>0.36483707496187801</c:v>
                </c:pt>
                <c:pt idx="48">
                  <c:v>0.36483707496187801</c:v>
                </c:pt>
                <c:pt idx="49">
                  <c:v>0.36929576825474902</c:v>
                </c:pt>
                <c:pt idx="50">
                  <c:v>0.36483707496187801</c:v>
                </c:pt>
                <c:pt idx="51">
                  <c:v>0.36483707496187801</c:v>
                </c:pt>
                <c:pt idx="52">
                  <c:v>0.36483707496187801</c:v>
                </c:pt>
                <c:pt idx="53">
                  <c:v>0.36483707496187801</c:v>
                </c:pt>
              </c:numCache>
            </c:numRef>
          </c:xVal>
          <c:yVal>
            <c:numRef>
              <c:f>Experts_10_Feat_20_Can_Can!$A$189:$BB$189</c:f>
              <c:numCache>
                <c:formatCode>General</c:formatCode>
                <c:ptCount val="54"/>
                <c:pt idx="0">
                  <c:v>-0.426798688031717</c:v>
                </c:pt>
                <c:pt idx="1">
                  <c:v>-0.47061447554726099</c:v>
                </c:pt>
                <c:pt idx="2">
                  <c:v>-0.47061447554726099</c:v>
                </c:pt>
                <c:pt idx="3">
                  <c:v>-0.47061447554726099</c:v>
                </c:pt>
                <c:pt idx="4">
                  <c:v>-0.47061447554726099</c:v>
                </c:pt>
                <c:pt idx="5">
                  <c:v>-0.47061447554726099</c:v>
                </c:pt>
                <c:pt idx="6">
                  <c:v>-0.47061447554726099</c:v>
                </c:pt>
                <c:pt idx="7">
                  <c:v>-0.47061447554726099</c:v>
                </c:pt>
                <c:pt idx="8">
                  <c:v>-0.47061447554726099</c:v>
                </c:pt>
                <c:pt idx="9">
                  <c:v>-0.47061447554726099</c:v>
                </c:pt>
                <c:pt idx="10">
                  <c:v>-0.47061447554726099</c:v>
                </c:pt>
                <c:pt idx="11">
                  <c:v>-0.47061447554726099</c:v>
                </c:pt>
                <c:pt idx="12">
                  <c:v>-0.46665216294718798</c:v>
                </c:pt>
                <c:pt idx="13">
                  <c:v>-0.47061447554726099</c:v>
                </c:pt>
                <c:pt idx="14">
                  <c:v>-0.47061447554726099</c:v>
                </c:pt>
                <c:pt idx="15">
                  <c:v>-0.47061447554726099</c:v>
                </c:pt>
                <c:pt idx="16">
                  <c:v>-0.47061447554726099</c:v>
                </c:pt>
                <c:pt idx="17">
                  <c:v>-0.47061447554726099</c:v>
                </c:pt>
                <c:pt idx="18">
                  <c:v>-0.47061447554726099</c:v>
                </c:pt>
                <c:pt idx="19">
                  <c:v>-0.47061447554726099</c:v>
                </c:pt>
                <c:pt idx="20">
                  <c:v>-0.47061447554726099</c:v>
                </c:pt>
                <c:pt idx="21">
                  <c:v>-0.47061447554726099</c:v>
                </c:pt>
                <c:pt idx="22">
                  <c:v>-0.461642262908177</c:v>
                </c:pt>
                <c:pt idx="23">
                  <c:v>-0.47061447554726099</c:v>
                </c:pt>
                <c:pt idx="24">
                  <c:v>-0.47061447554726099</c:v>
                </c:pt>
                <c:pt idx="25">
                  <c:v>-0.47061447554726099</c:v>
                </c:pt>
                <c:pt idx="26">
                  <c:v>-0.47061447554726099</c:v>
                </c:pt>
                <c:pt idx="27">
                  <c:v>-0.47061447554726099</c:v>
                </c:pt>
                <c:pt idx="28">
                  <c:v>-0.47061447554726099</c:v>
                </c:pt>
                <c:pt idx="29">
                  <c:v>-0.47061447554726099</c:v>
                </c:pt>
                <c:pt idx="30">
                  <c:v>-0.47061447554726099</c:v>
                </c:pt>
                <c:pt idx="31">
                  <c:v>-0.47061447554726099</c:v>
                </c:pt>
                <c:pt idx="32">
                  <c:v>-0.47061447554726099</c:v>
                </c:pt>
                <c:pt idx="33">
                  <c:v>-0.47061447554726099</c:v>
                </c:pt>
                <c:pt idx="34">
                  <c:v>-0.47061447554726099</c:v>
                </c:pt>
                <c:pt idx="35">
                  <c:v>-0.47061447554726099</c:v>
                </c:pt>
                <c:pt idx="36">
                  <c:v>-0.47061447554726099</c:v>
                </c:pt>
                <c:pt idx="37">
                  <c:v>-0.46072813784758199</c:v>
                </c:pt>
                <c:pt idx="38">
                  <c:v>-0.47061447554726099</c:v>
                </c:pt>
                <c:pt idx="39">
                  <c:v>-0.47061447554726099</c:v>
                </c:pt>
                <c:pt idx="40">
                  <c:v>-0.47061447554726099</c:v>
                </c:pt>
                <c:pt idx="41">
                  <c:v>-0.47061447554726099</c:v>
                </c:pt>
                <c:pt idx="42">
                  <c:v>-0.47061447554726099</c:v>
                </c:pt>
                <c:pt idx="43">
                  <c:v>-0.47061447554726099</c:v>
                </c:pt>
                <c:pt idx="44">
                  <c:v>-0.47061447554726099</c:v>
                </c:pt>
                <c:pt idx="45">
                  <c:v>-0.47061447554726099</c:v>
                </c:pt>
                <c:pt idx="46">
                  <c:v>-0.47061447554726099</c:v>
                </c:pt>
                <c:pt idx="47">
                  <c:v>-0.47061447554726099</c:v>
                </c:pt>
                <c:pt idx="48">
                  <c:v>-0.47061447554726099</c:v>
                </c:pt>
                <c:pt idx="49">
                  <c:v>-0.47228718228165401</c:v>
                </c:pt>
                <c:pt idx="50">
                  <c:v>-0.47061447554726099</c:v>
                </c:pt>
                <c:pt idx="51">
                  <c:v>-0.47061447554726099</c:v>
                </c:pt>
                <c:pt idx="52">
                  <c:v>-0.47061447554726099</c:v>
                </c:pt>
                <c:pt idx="53">
                  <c:v>-0.47061447554726099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DF-4740-9E5B-F50B9D3D0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NSGA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Experts_10_Feat_20_Can_Can!$A$22:$AB$22</c:f>
              <c:numCache>
                <c:formatCode>General</c:formatCode>
                <c:ptCount val="28"/>
                <c:pt idx="0">
                  <c:v>0</c:v>
                </c:pt>
                <c:pt idx="1">
                  <c:v>0.333903714149272</c:v>
                </c:pt>
                <c:pt idx="2">
                  <c:v>0.34031658628469902</c:v>
                </c:pt>
                <c:pt idx="3">
                  <c:v>0.348428662536518</c:v>
                </c:pt>
                <c:pt idx="4">
                  <c:v>0.34472798852404202</c:v>
                </c:pt>
                <c:pt idx="5">
                  <c:v>0.33152430850570802</c:v>
                </c:pt>
                <c:pt idx="6">
                  <c:v>0.34259646422778001</c:v>
                </c:pt>
                <c:pt idx="7">
                  <c:v>0.34666371606122798</c:v>
                </c:pt>
                <c:pt idx="8">
                  <c:v>0.332570321662296</c:v>
                </c:pt>
                <c:pt idx="9">
                  <c:v>0.335883429111689</c:v>
                </c:pt>
              </c:numCache>
            </c:numRef>
          </c:xVal>
          <c:yVal>
            <c:numRef>
              <c:f>Experts_10_Feat_20_Can_Can!$A$23:$AB$23</c:f>
              <c:numCache>
                <c:formatCode>General</c:formatCode>
                <c:ptCount val="28"/>
                <c:pt idx="0">
                  <c:v>-0.426798688031717</c:v>
                </c:pt>
                <c:pt idx="1">
                  <c:v>-0.49297296582219902</c:v>
                </c:pt>
                <c:pt idx="2">
                  <c:v>-0.49864935968183999</c:v>
                </c:pt>
                <c:pt idx="3">
                  <c:v>-0.50508794586205596</c:v>
                </c:pt>
                <c:pt idx="4">
                  <c:v>-0.50018682429195704</c:v>
                </c:pt>
                <c:pt idx="5">
                  <c:v>-0.476000496451505</c:v>
                </c:pt>
                <c:pt idx="6">
                  <c:v>-0.50006031331483203</c:v>
                </c:pt>
                <c:pt idx="7">
                  <c:v>-0.50349475525005005</c:v>
                </c:pt>
                <c:pt idx="8">
                  <c:v>-0.48793996200906098</c:v>
                </c:pt>
                <c:pt idx="9">
                  <c:v>-0.49640589966181398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9-4CB3-BEC1-396B9F5D2C1C}"/>
            </c:ext>
          </c:extLst>
        </c:ser>
        <c:ser>
          <c:idx val="1"/>
          <c:order val="1"/>
          <c:tx>
            <c:v>ToStEx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Experts_10_Feat_20_Can_Can!$A$70:$W$70</c:f>
              <c:numCache>
                <c:formatCode>General</c:formatCode>
                <c:ptCount val="23"/>
                <c:pt idx="0">
                  <c:v>0</c:v>
                </c:pt>
                <c:pt idx="1">
                  <c:v>0.35499329134199098</c:v>
                </c:pt>
                <c:pt idx="2">
                  <c:v>0.35264518793018601</c:v>
                </c:pt>
                <c:pt idx="3">
                  <c:v>0.34983708601803698</c:v>
                </c:pt>
                <c:pt idx="4">
                  <c:v>0.35380081375866201</c:v>
                </c:pt>
                <c:pt idx="5">
                  <c:v>0.34708202992099402</c:v>
                </c:pt>
                <c:pt idx="6">
                  <c:v>0.34770288784054498</c:v>
                </c:pt>
                <c:pt idx="7">
                  <c:v>0.34695097524514101</c:v>
                </c:pt>
                <c:pt idx="8">
                  <c:v>0.35407562028586997</c:v>
                </c:pt>
                <c:pt idx="9">
                  <c:v>0.35555009013710998</c:v>
                </c:pt>
                <c:pt idx="10">
                  <c:v>0.345187549681857</c:v>
                </c:pt>
                <c:pt idx="11">
                  <c:v>0.35129851562268999</c:v>
                </c:pt>
                <c:pt idx="12">
                  <c:v>0.349533355405935</c:v>
                </c:pt>
                <c:pt idx="13">
                  <c:v>0.34916525243933999</c:v>
                </c:pt>
              </c:numCache>
            </c:numRef>
          </c:xVal>
          <c:yVal>
            <c:numRef>
              <c:f>Experts_10_Feat_20_Can_Can!$A$71:$W$71</c:f>
              <c:numCache>
                <c:formatCode>General</c:formatCode>
                <c:ptCount val="23"/>
                <c:pt idx="0">
                  <c:v>-0.426798688031717</c:v>
                </c:pt>
                <c:pt idx="1">
                  <c:v>-0.48858980978809202</c:v>
                </c:pt>
                <c:pt idx="2">
                  <c:v>-0.480183300081574</c:v>
                </c:pt>
                <c:pt idx="3">
                  <c:v>-0.47750775171572302</c:v>
                </c:pt>
                <c:pt idx="4">
                  <c:v>-0.48692779985360402</c:v>
                </c:pt>
                <c:pt idx="5">
                  <c:v>-0.471599555134742</c:v>
                </c:pt>
                <c:pt idx="6">
                  <c:v>-0.473704418870939</c:v>
                </c:pt>
                <c:pt idx="7">
                  <c:v>-0.47120773788227699</c:v>
                </c:pt>
                <c:pt idx="8">
                  <c:v>-0.48833168260597098</c:v>
                </c:pt>
                <c:pt idx="9">
                  <c:v>-0.49133450733995598</c:v>
                </c:pt>
                <c:pt idx="10">
                  <c:v>-0.47044052844795298</c:v>
                </c:pt>
                <c:pt idx="11">
                  <c:v>-0.47996988054768902</c:v>
                </c:pt>
                <c:pt idx="12">
                  <c:v>-0.47653917987308703</c:v>
                </c:pt>
                <c:pt idx="13">
                  <c:v>-0.47388768449151197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D9-4CB3-BEC1-396B9F5D2C1C}"/>
            </c:ext>
          </c:extLst>
        </c:ser>
        <c:ser>
          <c:idx val="2"/>
          <c:order val="2"/>
          <c:tx>
            <c:v>TrCoEx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Experts_10_Feat_20_Can_Can!$A$118:$AQ$118</c:f>
              <c:numCache>
                <c:formatCode>General</c:formatCode>
                <c:ptCount val="43"/>
                <c:pt idx="0">
                  <c:v>0</c:v>
                </c:pt>
                <c:pt idx="1">
                  <c:v>0.32458798184469401</c:v>
                </c:pt>
                <c:pt idx="2">
                  <c:v>0.325106718355753</c:v>
                </c:pt>
                <c:pt idx="3">
                  <c:v>0.32078235528013399</c:v>
                </c:pt>
                <c:pt idx="4">
                  <c:v>0.32446624944008101</c:v>
                </c:pt>
                <c:pt idx="5">
                  <c:v>0.32643714142944402</c:v>
                </c:pt>
                <c:pt idx="6">
                  <c:v>0.32604042604555</c:v>
                </c:pt>
              </c:numCache>
            </c:numRef>
          </c:xVal>
          <c:yVal>
            <c:numRef>
              <c:f>Experts_10_Feat_20_Can_Can!$A$119:$AQ$119</c:f>
              <c:numCache>
                <c:formatCode>General</c:formatCode>
                <c:ptCount val="43"/>
                <c:pt idx="0">
                  <c:v>-0.426798688031717</c:v>
                </c:pt>
                <c:pt idx="1">
                  <c:v>-0.50025000931754104</c:v>
                </c:pt>
                <c:pt idx="2">
                  <c:v>-0.50034322443761103</c:v>
                </c:pt>
                <c:pt idx="3">
                  <c:v>-0.49624066363548303</c:v>
                </c:pt>
                <c:pt idx="4">
                  <c:v>-0.49720781588740798</c:v>
                </c:pt>
                <c:pt idx="5">
                  <c:v>-0.50845490169648999</c:v>
                </c:pt>
                <c:pt idx="6">
                  <c:v>-0.50433394014460398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D9-4CB3-BEC1-396B9F5D2C1C}"/>
            </c:ext>
          </c:extLst>
        </c:ser>
        <c:ser>
          <c:idx val="3"/>
          <c:order val="3"/>
          <c:tx>
            <c:v>TrStEx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Experts_10_Feat_20_Can_Can!$A$166:$AZ$166</c:f>
              <c:numCache>
                <c:formatCode>General</c:formatCode>
                <c:ptCount val="52"/>
                <c:pt idx="0">
                  <c:v>0</c:v>
                </c:pt>
                <c:pt idx="1">
                  <c:v>0.33895222725813601</c:v>
                </c:pt>
                <c:pt idx="2">
                  <c:v>0.34274952880899501</c:v>
                </c:pt>
                <c:pt idx="3">
                  <c:v>0.336563513325843</c:v>
                </c:pt>
                <c:pt idx="4">
                  <c:v>0.33337256211247202</c:v>
                </c:pt>
                <c:pt idx="5">
                  <c:v>0.34280610546763302</c:v>
                </c:pt>
                <c:pt idx="6">
                  <c:v>0.33597176380090299</c:v>
                </c:pt>
                <c:pt idx="7">
                  <c:v>0.337062772376093</c:v>
                </c:pt>
                <c:pt idx="8">
                  <c:v>0.33416211623978598</c:v>
                </c:pt>
                <c:pt idx="9">
                  <c:v>0.33376749844207598</c:v>
                </c:pt>
                <c:pt idx="10">
                  <c:v>0.33422589538636599</c:v>
                </c:pt>
                <c:pt idx="11">
                  <c:v>0.33520275280807499</c:v>
                </c:pt>
                <c:pt idx="12">
                  <c:v>0.33403741689673999</c:v>
                </c:pt>
                <c:pt idx="13">
                  <c:v>0.33331618527289802</c:v>
                </c:pt>
              </c:numCache>
            </c:numRef>
          </c:xVal>
          <c:yVal>
            <c:numRef>
              <c:f>Experts_10_Feat_20_Can_Can!$A$167:$AZ$167</c:f>
              <c:numCache>
                <c:formatCode>General</c:formatCode>
                <c:ptCount val="52"/>
                <c:pt idx="0">
                  <c:v>-0.426798688031717</c:v>
                </c:pt>
                <c:pt idx="1">
                  <c:v>-0.50544437853646995</c:v>
                </c:pt>
                <c:pt idx="2">
                  <c:v>-0.50859018254543897</c:v>
                </c:pt>
                <c:pt idx="3">
                  <c:v>-0.499874029463166</c:v>
                </c:pt>
                <c:pt idx="4">
                  <c:v>-0.491045339405556</c:v>
                </c:pt>
                <c:pt idx="5">
                  <c:v>-0.50871175701353599</c:v>
                </c:pt>
                <c:pt idx="6">
                  <c:v>-0.49924887373457999</c:v>
                </c:pt>
                <c:pt idx="7">
                  <c:v>-0.50233132768393096</c:v>
                </c:pt>
                <c:pt idx="8">
                  <c:v>-0.49603503106804703</c:v>
                </c:pt>
                <c:pt idx="9">
                  <c:v>-0.49351278394593001</c:v>
                </c:pt>
                <c:pt idx="10">
                  <c:v>-0.49812278026170498</c:v>
                </c:pt>
                <c:pt idx="11">
                  <c:v>-0.49815588539786398</c:v>
                </c:pt>
                <c:pt idx="12">
                  <c:v>-0.49358680526778098</c:v>
                </c:pt>
                <c:pt idx="13">
                  <c:v>-0.48919946222704902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D9-4CB3-BEC1-396B9F5D2C1C}"/>
            </c:ext>
          </c:extLst>
        </c:ser>
        <c:ser>
          <c:idx val="4"/>
          <c:order val="4"/>
          <c:tx>
            <c:v>ToCoRe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Experts_10_Feat_20_Can_Can!$A$46:$CW$46</c:f>
              <c:numCache>
                <c:formatCode>General</c:formatCode>
                <c:ptCount val="101"/>
                <c:pt idx="0">
                  <c:v>0</c:v>
                </c:pt>
                <c:pt idx="1">
                  <c:v>0.352337816346597</c:v>
                </c:pt>
                <c:pt idx="2">
                  <c:v>0.352337816346597</c:v>
                </c:pt>
                <c:pt idx="3">
                  <c:v>0.35623012074132698</c:v>
                </c:pt>
                <c:pt idx="4">
                  <c:v>0.35431468892226597</c:v>
                </c:pt>
                <c:pt idx="5">
                  <c:v>0.351367294220996</c:v>
                </c:pt>
                <c:pt idx="6">
                  <c:v>0.35431468892226597</c:v>
                </c:pt>
                <c:pt idx="7">
                  <c:v>0.35623012074132698</c:v>
                </c:pt>
                <c:pt idx="8">
                  <c:v>0.34831759738428197</c:v>
                </c:pt>
                <c:pt idx="9">
                  <c:v>0.35623012074132698</c:v>
                </c:pt>
                <c:pt idx="10">
                  <c:v>0.35623012074132698</c:v>
                </c:pt>
                <c:pt idx="11">
                  <c:v>0.34929230359461499</c:v>
                </c:pt>
                <c:pt idx="12">
                  <c:v>0.351367294220996</c:v>
                </c:pt>
                <c:pt idx="13">
                  <c:v>0.351367294220996</c:v>
                </c:pt>
                <c:pt idx="14">
                  <c:v>0.351367294220996</c:v>
                </c:pt>
                <c:pt idx="15">
                  <c:v>0.35431468892226597</c:v>
                </c:pt>
                <c:pt idx="16">
                  <c:v>0.351367294220996</c:v>
                </c:pt>
                <c:pt idx="17">
                  <c:v>0.35623012074132698</c:v>
                </c:pt>
                <c:pt idx="18">
                  <c:v>0.354216570871554</c:v>
                </c:pt>
                <c:pt idx="19">
                  <c:v>0.351367294220996</c:v>
                </c:pt>
                <c:pt idx="20">
                  <c:v>0.351367294220996</c:v>
                </c:pt>
                <c:pt idx="21">
                  <c:v>0.35623012074132698</c:v>
                </c:pt>
                <c:pt idx="22">
                  <c:v>0.351367294220996</c:v>
                </c:pt>
                <c:pt idx="23">
                  <c:v>0.35431468892226597</c:v>
                </c:pt>
                <c:pt idx="24">
                  <c:v>0.351367294220996</c:v>
                </c:pt>
                <c:pt idx="25">
                  <c:v>0.34831759738428197</c:v>
                </c:pt>
                <c:pt idx="26">
                  <c:v>0.352337816346597</c:v>
                </c:pt>
                <c:pt idx="27">
                  <c:v>0.35431468892226597</c:v>
                </c:pt>
                <c:pt idx="28">
                  <c:v>0.34831759738428197</c:v>
                </c:pt>
                <c:pt idx="29">
                  <c:v>0.35431468892226597</c:v>
                </c:pt>
                <c:pt idx="30">
                  <c:v>0.34831759738428197</c:v>
                </c:pt>
                <c:pt idx="31">
                  <c:v>0.35223969829588497</c:v>
                </c:pt>
                <c:pt idx="32">
                  <c:v>0.35623012074132698</c:v>
                </c:pt>
                <c:pt idx="33">
                  <c:v>0.35431468892226597</c:v>
                </c:pt>
                <c:pt idx="34">
                  <c:v>0.35431468892226597</c:v>
                </c:pt>
                <c:pt idx="35">
                  <c:v>0.352337816346597</c:v>
                </c:pt>
                <c:pt idx="36">
                  <c:v>0.35223969829588497</c:v>
                </c:pt>
                <c:pt idx="37">
                  <c:v>0.34831759738428197</c:v>
                </c:pt>
                <c:pt idx="38">
                  <c:v>0.35431468892226597</c:v>
                </c:pt>
                <c:pt idx="39">
                  <c:v>0.34929230359461499</c:v>
                </c:pt>
                <c:pt idx="40">
                  <c:v>0.352337816346597</c:v>
                </c:pt>
                <c:pt idx="41">
                  <c:v>0.352337816346597</c:v>
                </c:pt>
                <c:pt idx="42">
                  <c:v>0.34929230359461499</c:v>
                </c:pt>
                <c:pt idx="43">
                  <c:v>0.35431468892226597</c:v>
                </c:pt>
                <c:pt idx="44">
                  <c:v>0.35431468892226597</c:v>
                </c:pt>
                <c:pt idx="45">
                  <c:v>0.352337816346597</c:v>
                </c:pt>
                <c:pt idx="46">
                  <c:v>0.351367294220996</c:v>
                </c:pt>
                <c:pt idx="47">
                  <c:v>0.351367294220996</c:v>
                </c:pt>
                <c:pt idx="48">
                  <c:v>0.34463127329195498</c:v>
                </c:pt>
                <c:pt idx="49">
                  <c:v>0.34929230359461499</c:v>
                </c:pt>
                <c:pt idx="50">
                  <c:v>0.35223969829588497</c:v>
                </c:pt>
                <c:pt idx="51">
                  <c:v>0.35623012074132698</c:v>
                </c:pt>
                <c:pt idx="52">
                  <c:v>0.35223969829588497</c:v>
                </c:pt>
                <c:pt idx="53">
                  <c:v>0.35223969829588497</c:v>
                </c:pt>
                <c:pt idx="54">
                  <c:v>0.34929230359461499</c:v>
                </c:pt>
                <c:pt idx="55">
                  <c:v>0.34929230359461499</c:v>
                </c:pt>
                <c:pt idx="56">
                  <c:v>0.351367294220996</c:v>
                </c:pt>
                <c:pt idx="57">
                  <c:v>0.35431468892226597</c:v>
                </c:pt>
                <c:pt idx="58">
                  <c:v>0.35623012074132698</c:v>
                </c:pt>
                <c:pt idx="59">
                  <c:v>0.35431468892226597</c:v>
                </c:pt>
                <c:pt idx="60">
                  <c:v>0.352337816346597</c:v>
                </c:pt>
                <c:pt idx="61">
                  <c:v>0.351367294220996</c:v>
                </c:pt>
                <c:pt idx="62">
                  <c:v>0.34929230359461499</c:v>
                </c:pt>
                <c:pt idx="63">
                  <c:v>0.34831759738428197</c:v>
                </c:pt>
                <c:pt idx="64">
                  <c:v>0.35431468892226597</c:v>
                </c:pt>
                <c:pt idx="65">
                  <c:v>0.351367294220996</c:v>
                </c:pt>
                <c:pt idx="66">
                  <c:v>0.351367294220996</c:v>
                </c:pt>
                <c:pt idx="67">
                  <c:v>0.352337816346597</c:v>
                </c:pt>
                <c:pt idx="68">
                  <c:v>0.35431468892226597</c:v>
                </c:pt>
                <c:pt idx="69">
                  <c:v>0.354216570871554</c:v>
                </c:pt>
                <c:pt idx="70">
                  <c:v>0.34831759738428197</c:v>
                </c:pt>
                <c:pt idx="71">
                  <c:v>0.35623012074132698</c:v>
                </c:pt>
                <c:pt idx="72">
                  <c:v>0.352337816346597</c:v>
                </c:pt>
                <c:pt idx="73">
                  <c:v>0.34831759738428197</c:v>
                </c:pt>
                <c:pt idx="74">
                  <c:v>0.351367294220996</c:v>
                </c:pt>
                <c:pt idx="75">
                  <c:v>0.351367294220996</c:v>
                </c:pt>
                <c:pt idx="76">
                  <c:v>0.35223969829588497</c:v>
                </c:pt>
                <c:pt idx="77">
                  <c:v>0.35623012074132698</c:v>
                </c:pt>
                <c:pt idx="78">
                  <c:v>0.35431468892226597</c:v>
                </c:pt>
                <c:pt idx="79">
                  <c:v>0.352337816346597</c:v>
                </c:pt>
                <c:pt idx="80">
                  <c:v>0.351367294220996</c:v>
                </c:pt>
                <c:pt idx="81">
                  <c:v>0.352337816346597</c:v>
                </c:pt>
                <c:pt idx="82">
                  <c:v>0.35431468892226597</c:v>
                </c:pt>
                <c:pt idx="83">
                  <c:v>0.352337816346597</c:v>
                </c:pt>
                <c:pt idx="84">
                  <c:v>0.34929230359461499</c:v>
                </c:pt>
                <c:pt idx="85">
                  <c:v>0.34831759738428197</c:v>
                </c:pt>
                <c:pt idx="86">
                  <c:v>0.35431468892226597</c:v>
                </c:pt>
                <c:pt idx="87">
                  <c:v>0.35623012074132698</c:v>
                </c:pt>
                <c:pt idx="88">
                  <c:v>0.352337816346597</c:v>
                </c:pt>
                <c:pt idx="89">
                  <c:v>0.351367294220996</c:v>
                </c:pt>
                <c:pt idx="90">
                  <c:v>0.34831759738428197</c:v>
                </c:pt>
                <c:pt idx="91">
                  <c:v>0.35431468892226597</c:v>
                </c:pt>
                <c:pt idx="92">
                  <c:v>0.35431468892226597</c:v>
                </c:pt>
                <c:pt idx="93">
                  <c:v>0.352337816346597</c:v>
                </c:pt>
                <c:pt idx="94">
                  <c:v>0.34831759738428197</c:v>
                </c:pt>
                <c:pt idx="95">
                  <c:v>0.351367294220996</c:v>
                </c:pt>
                <c:pt idx="96">
                  <c:v>0.35223969829588497</c:v>
                </c:pt>
                <c:pt idx="97">
                  <c:v>0.354216570871554</c:v>
                </c:pt>
                <c:pt idx="98">
                  <c:v>0.351367294220996</c:v>
                </c:pt>
                <c:pt idx="99">
                  <c:v>0.34929230359461499</c:v>
                </c:pt>
                <c:pt idx="100">
                  <c:v>0.35431468892226597</c:v>
                </c:pt>
              </c:numCache>
            </c:numRef>
          </c:xVal>
          <c:yVal>
            <c:numRef>
              <c:f>Experts_10_Feat_20_Can_Can!$A$47:$CW$47</c:f>
              <c:numCache>
                <c:formatCode>General</c:formatCode>
                <c:ptCount val="101"/>
                <c:pt idx="0">
                  <c:v>-0.426798688031717</c:v>
                </c:pt>
                <c:pt idx="1">
                  <c:v>-0.48292128983551402</c:v>
                </c:pt>
                <c:pt idx="2">
                  <c:v>-0.48292128983551402</c:v>
                </c:pt>
                <c:pt idx="3">
                  <c:v>-0.486930166393713</c:v>
                </c:pt>
                <c:pt idx="4">
                  <c:v>-0.486126283358087</c:v>
                </c:pt>
                <c:pt idx="5">
                  <c:v>-0.48141304744930302</c:v>
                </c:pt>
                <c:pt idx="6">
                  <c:v>-0.486126283358087</c:v>
                </c:pt>
                <c:pt idx="7">
                  <c:v>-0.486930166393713</c:v>
                </c:pt>
                <c:pt idx="8">
                  <c:v>-0.47853977171481898</c:v>
                </c:pt>
                <c:pt idx="9">
                  <c:v>-0.486930166393713</c:v>
                </c:pt>
                <c:pt idx="10">
                  <c:v>-0.486930166393713</c:v>
                </c:pt>
                <c:pt idx="11">
                  <c:v>-0.48064677733401501</c:v>
                </c:pt>
                <c:pt idx="12">
                  <c:v>-0.48141304744930302</c:v>
                </c:pt>
                <c:pt idx="13">
                  <c:v>-0.48141304744930302</c:v>
                </c:pt>
                <c:pt idx="14">
                  <c:v>-0.48141304744930302</c:v>
                </c:pt>
                <c:pt idx="15">
                  <c:v>-0.486126283358087</c:v>
                </c:pt>
                <c:pt idx="16">
                  <c:v>-0.48141304744930302</c:v>
                </c:pt>
                <c:pt idx="17">
                  <c:v>-0.486930166393713</c:v>
                </c:pt>
                <c:pt idx="18">
                  <c:v>-0.48515398526769898</c:v>
                </c:pt>
                <c:pt idx="19">
                  <c:v>-0.48141304744930302</c:v>
                </c:pt>
                <c:pt idx="20">
                  <c:v>-0.48141304744930302</c:v>
                </c:pt>
                <c:pt idx="21">
                  <c:v>-0.486930166393713</c:v>
                </c:pt>
                <c:pt idx="22">
                  <c:v>-0.48141304744930302</c:v>
                </c:pt>
                <c:pt idx="23">
                  <c:v>-0.486126283358087</c:v>
                </c:pt>
                <c:pt idx="24">
                  <c:v>-0.48141304744930302</c:v>
                </c:pt>
                <c:pt idx="25">
                  <c:v>-0.47853977171481898</c:v>
                </c:pt>
                <c:pt idx="26">
                  <c:v>-0.48292128983551402</c:v>
                </c:pt>
                <c:pt idx="27">
                  <c:v>-0.486126283358087</c:v>
                </c:pt>
                <c:pt idx="28">
                  <c:v>-0.47853977171481898</c:v>
                </c:pt>
                <c:pt idx="29">
                  <c:v>-0.486126283358087</c:v>
                </c:pt>
                <c:pt idx="30">
                  <c:v>-0.47853977171481898</c:v>
                </c:pt>
                <c:pt idx="31">
                  <c:v>-0.48218643752707702</c:v>
                </c:pt>
                <c:pt idx="32">
                  <c:v>-0.486930166393713</c:v>
                </c:pt>
                <c:pt idx="33">
                  <c:v>-0.486126283358087</c:v>
                </c:pt>
                <c:pt idx="34">
                  <c:v>-0.486126283358087</c:v>
                </c:pt>
                <c:pt idx="35">
                  <c:v>-0.48292128983551402</c:v>
                </c:pt>
                <c:pt idx="36">
                  <c:v>-0.48218643752707702</c:v>
                </c:pt>
                <c:pt idx="37">
                  <c:v>-0.47853977171481898</c:v>
                </c:pt>
                <c:pt idx="38">
                  <c:v>-0.486126283358087</c:v>
                </c:pt>
                <c:pt idx="39">
                  <c:v>-0.48064677733401501</c:v>
                </c:pt>
                <c:pt idx="40">
                  <c:v>-0.48292128983551402</c:v>
                </c:pt>
                <c:pt idx="41">
                  <c:v>-0.48292128983551402</c:v>
                </c:pt>
                <c:pt idx="42">
                  <c:v>-0.48064677733401501</c:v>
                </c:pt>
                <c:pt idx="43">
                  <c:v>-0.486126283358087</c:v>
                </c:pt>
                <c:pt idx="44">
                  <c:v>-0.486126283358087</c:v>
                </c:pt>
                <c:pt idx="45">
                  <c:v>-0.48292128983551402</c:v>
                </c:pt>
                <c:pt idx="46">
                  <c:v>-0.48141304744930302</c:v>
                </c:pt>
                <c:pt idx="47">
                  <c:v>-0.48141304744930302</c:v>
                </c:pt>
                <c:pt idx="48">
                  <c:v>-0.47834593049762603</c:v>
                </c:pt>
                <c:pt idx="49">
                  <c:v>-0.48064677733401501</c:v>
                </c:pt>
                <c:pt idx="50">
                  <c:v>-0.48218643752707702</c:v>
                </c:pt>
                <c:pt idx="51">
                  <c:v>-0.486930166393713</c:v>
                </c:pt>
                <c:pt idx="52">
                  <c:v>-0.48218643752707702</c:v>
                </c:pt>
                <c:pt idx="53">
                  <c:v>-0.48218643752707702</c:v>
                </c:pt>
                <c:pt idx="54">
                  <c:v>-0.48064677733401501</c:v>
                </c:pt>
                <c:pt idx="55">
                  <c:v>-0.48064677733401501</c:v>
                </c:pt>
                <c:pt idx="56">
                  <c:v>-0.48141304744930302</c:v>
                </c:pt>
                <c:pt idx="57">
                  <c:v>-0.486126283358087</c:v>
                </c:pt>
                <c:pt idx="58">
                  <c:v>-0.486930166393713</c:v>
                </c:pt>
                <c:pt idx="59">
                  <c:v>-0.486126283358087</c:v>
                </c:pt>
                <c:pt idx="60">
                  <c:v>-0.48292128983551402</c:v>
                </c:pt>
                <c:pt idx="61">
                  <c:v>-0.48141304744930302</c:v>
                </c:pt>
                <c:pt idx="62">
                  <c:v>-0.48064677733401501</c:v>
                </c:pt>
                <c:pt idx="63">
                  <c:v>-0.47853977171481898</c:v>
                </c:pt>
                <c:pt idx="64">
                  <c:v>-0.486126283358087</c:v>
                </c:pt>
                <c:pt idx="65">
                  <c:v>-0.48141304744930302</c:v>
                </c:pt>
                <c:pt idx="66">
                  <c:v>-0.48141304744930302</c:v>
                </c:pt>
                <c:pt idx="67">
                  <c:v>-0.48292128983551402</c:v>
                </c:pt>
                <c:pt idx="68">
                  <c:v>-0.486126283358087</c:v>
                </c:pt>
                <c:pt idx="69">
                  <c:v>-0.48515398526769898</c:v>
                </c:pt>
                <c:pt idx="70">
                  <c:v>-0.47853977171481898</c:v>
                </c:pt>
                <c:pt idx="71">
                  <c:v>-0.486930166393713</c:v>
                </c:pt>
                <c:pt idx="72">
                  <c:v>-0.48292128983551402</c:v>
                </c:pt>
                <c:pt idx="73">
                  <c:v>-0.47853977171481898</c:v>
                </c:pt>
                <c:pt idx="74">
                  <c:v>-0.48141304744930302</c:v>
                </c:pt>
                <c:pt idx="75">
                  <c:v>-0.48141304744930302</c:v>
                </c:pt>
                <c:pt idx="76">
                  <c:v>-0.48218643752707702</c:v>
                </c:pt>
                <c:pt idx="77">
                  <c:v>-0.486930166393713</c:v>
                </c:pt>
                <c:pt idx="78">
                  <c:v>-0.486126283358087</c:v>
                </c:pt>
                <c:pt idx="79">
                  <c:v>-0.48292128983551402</c:v>
                </c:pt>
                <c:pt idx="80">
                  <c:v>-0.48141304744930302</c:v>
                </c:pt>
                <c:pt idx="81">
                  <c:v>-0.48292128983551402</c:v>
                </c:pt>
                <c:pt idx="82">
                  <c:v>-0.486126283358087</c:v>
                </c:pt>
                <c:pt idx="83">
                  <c:v>-0.48292128983551402</c:v>
                </c:pt>
                <c:pt idx="84">
                  <c:v>-0.48064677733401501</c:v>
                </c:pt>
                <c:pt idx="85">
                  <c:v>-0.47853977171481898</c:v>
                </c:pt>
                <c:pt idx="86">
                  <c:v>-0.486126283358087</c:v>
                </c:pt>
                <c:pt idx="87">
                  <c:v>-0.486930166393713</c:v>
                </c:pt>
                <c:pt idx="88">
                  <c:v>-0.48292128983551402</c:v>
                </c:pt>
                <c:pt idx="89">
                  <c:v>-0.48141304744930302</c:v>
                </c:pt>
                <c:pt idx="90">
                  <c:v>-0.47853977171481898</c:v>
                </c:pt>
                <c:pt idx="91">
                  <c:v>-0.486126283358087</c:v>
                </c:pt>
                <c:pt idx="92">
                  <c:v>-0.486126283358087</c:v>
                </c:pt>
                <c:pt idx="93">
                  <c:v>-0.48292128983551402</c:v>
                </c:pt>
                <c:pt idx="94">
                  <c:v>-0.47853977171481898</c:v>
                </c:pt>
                <c:pt idx="95">
                  <c:v>-0.48141304744930302</c:v>
                </c:pt>
                <c:pt idx="96">
                  <c:v>-0.48218643752707702</c:v>
                </c:pt>
                <c:pt idx="97">
                  <c:v>-0.48515398526769898</c:v>
                </c:pt>
                <c:pt idx="98">
                  <c:v>-0.48141304744930302</c:v>
                </c:pt>
                <c:pt idx="99">
                  <c:v>-0.48064677733401501</c:v>
                </c:pt>
                <c:pt idx="100">
                  <c:v>-0.486126283358087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D9-4CB3-BEC1-396B9F5D2C1C}"/>
            </c:ext>
          </c:extLst>
        </c:ser>
        <c:ser>
          <c:idx val="5"/>
          <c:order val="5"/>
          <c:tx>
            <c:v>ToStRe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Experts_10_Feat_20_Can_Can!$A$94:$CW$94</c:f>
              <c:numCache>
                <c:formatCode>General</c:formatCode>
                <c:ptCount val="101"/>
                <c:pt idx="0">
                  <c:v>0</c:v>
                </c:pt>
                <c:pt idx="1">
                  <c:v>0.35620859334514898</c:v>
                </c:pt>
                <c:pt idx="2">
                  <c:v>0.35086590595901901</c:v>
                </c:pt>
                <c:pt idx="3">
                  <c:v>0.35620859334514898</c:v>
                </c:pt>
                <c:pt idx="4">
                  <c:v>0.35416413170300198</c:v>
                </c:pt>
                <c:pt idx="5">
                  <c:v>0.35416413170300198</c:v>
                </c:pt>
                <c:pt idx="6">
                  <c:v>0.35416413170300198</c:v>
                </c:pt>
                <c:pt idx="7">
                  <c:v>0.35620859334514898</c:v>
                </c:pt>
                <c:pt idx="8">
                  <c:v>0.35620859334514898</c:v>
                </c:pt>
                <c:pt idx="9">
                  <c:v>0.35086590595901901</c:v>
                </c:pt>
                <c:pt idx="10">
                  <c:v>0.35086590595901901</c:v>
                </c:pt>
                <c:pt idx="11">
                  <c:v>0.35416413170300198</c:v>
                </c:pt>
                <c:pt idx="12">
                  <c:v>0.35086590595901901</c:v>
                </c:pt>
                <c:pt idx="13">
                  <c:v>0.34837510750574702</c:v>
                </c:pt>
                <c:pt idx="14">
                  <c:v>0.35620859334514898</c:v>
                </c:pt>
                <c:pt idx="15">
                  <c:v>0.35560848891742503</c:v>
                </c:pt>
                <c:pt idx="16">
                  <c:v>0.35416413170300198</c:v>
                </c:pt>
                <c:pt idx="17">
                  <c:v>0.359974363063229</c:v>
                </c:pt>
                <c:pt idx="18">
                  <c:v>0.35086590595901901</c:v>
                </c:pt>
                <c:pt idx="19">
                  <c:v>0.35620859334514898</c:v>
                </c:pt>
                <c:pt idx="20">
                  <c:v>0.35620859334514898</c:v>
                </c:pt>
                <c:pt idx="21">
                  <c:v>0.35086590595901901</c:v>
                </c:pt>
                <c:pt idx="22">
                  <c:v>0.35086590595901901</c:v>
                </c:pt>
                <c:pt idx="23">
                  <c:v>0.35560848891742503</c:v>
                </c:pt>
                <c:pt idx="24">
                  <c:v>0.35620859334514898</c:v>
                </c:pt>
                <c:pt idx="25">
                  <c:v>0.35032005078051798</c:v>
                </c:pt>
                <c:pt idx="26">
                  <c:v>0.35620859334514898</c:v>
                </c:pt>
                <c:pt idx="27">
                  <c:v>0.35620859334514898</c:v>
                </c:pt>
                <c:pt idx="28">
                  <c:v>0.35416413170300198</c:v>
                </c:pt>
                <c:pt idx="29">
                  <c:v>0.359974363063229</c:v>
                </c:pt>
                <c:pt idx="30">
                  <c:v>0.35416413170300198</c:v>
                </c:pt>
                <c:pt idx="31">
                  <c:v>0.35620859334514898</c:v>
                </c:pt>
                <c:pt idx="32">
                  <c:v>0.35086590595901901</c:v>
                </c:pt>
                <c:pt idx="33">
                  <c:v>0.35032005078051798</c:v>
                </c:pt>
                <c:pt idx="34">
                  <c:v>0.35416413170300198</c:v>
                </c:pt>
                <c:pt idx="35">
                  <c:v>0.35620859334514898</c:v>
                </c:pt>
                <c:pt idx="36">
                  <c:v>0.35620859334514898</c:v>
                </c:pt>
                <c:pt idx="37">
                  <c:v>0.359974363063229</c:v>
                </c:pt>
                <c:pt idx="38">
                  <c:v>0.35192903390772901</c:v>
                </c:pt>
                <c:pt idx="39">
                  <c:v>0.35416413170300198</c:v>
                </c:pt>
                <c:pt idx="40">
                  <c:v>0.34837510750574702</c:v>
                </c:pt>
                <c:pt idx="41">
                  <c:v>0.35620859334514898</c:v>
                </c:pt>
                <c:pt idx="42">
                  <c:v>0.35416413170300198</c:v>
                </c:pt>
                <c:pt idx="43">
                  <c:v>0.35620859334514898</c:v>
                </c:pt>
                <c:pt idx="44">
                  <c:v>0.35086590595901901</c:v>
                </c:pt>
                <c:pt idx="45">
                  <c:v>0.35620859334514898</c:v>
                </c:pt>
                <c:pt idx="46">
                  <c:v>0.35086590595901901</c:v>
                </c:pt>
                <c:pt idx="47">
                  <c:v>0.35086590595901901</c:v>
                </c:pt>
                <c:pt idx="48">
                  <c:v>0.35416413170300198</c:v>
                </c:pt>
                <c:pt idx="49">
                  <c:v>0.35416413170300198</c:v>
                </c:pt>
                <c:pt idx="50">
                  <c:v>0.35620859334514898</c:v>
                </c:pt>
                <c:pt idx="51">
                  <c:v>0.35620859334514898</c:v>
                </c:pt>
                <c:pt idx="52">
                  <c:v>0.35620859334514898</c:v>
                </c:pt>
                <c:pt idx="53">
                  <c:v>0.35416413170300198</c:v>
                </c:pt>
                <c:pt idx="54">
                  <c:v>0.35086590595901901</c:v>
                </c:pt>
                <c:pt idx="55">
                  <c:v>0.35086590595901901</c:v>
                </c:pt>
                <c:pt idx="56">
                  <c:v>0.35620859334514898</c:v>
                </c:pt>
                <c:pt idx="57">
                  <c:v>0.35416413170300198</c:v>
                </c:pt>
                <c:pt idx="58">
                  <c:v>0.35620859334514898</c:v>
                </c:pt>
                <c:pt idx="59">
                  <c:v>0.35086590595901901</c:v>
                </c:pt>
                <c:pt idx="60">
                  <c:v>0.35620859334514898</c:v>
                </c:pt>
                <c:pt idx="61">
                  <c:v>0.35086590595901901</c:v>
                </c:pt>
                <c:pt idx="62">
                  <c:v>0.35620859334514898</c:v>
                </c:pt>
                <c:pt idx="63">
                  <c:v>0.359974363063229</c:v>
                </c:pt>
                <c:pt idx="64">
                  <c:v>0.35086590595901901</c:v>
                </c:pt>
                <c:pt idx="65">
                  <c:v>0.35620859334514898</c:v>
                </c:pt>
                <c:pt idx="66">
                  <c:v>0.35620859334514898</c:v>
                </c:pt>
                <c:pt idx="67">
                  <c:v>0.35086590595901901</c:v>
                </c:pt>
                <c:pt idx="68">
                  <c:v>0.35620859334514898</c:v>
                </c:pt>
                <c:pt idx="69">
                  <c:v>0.35086590595901901</c:v>
                </c:pt>
                <c:pt idx="70">
                  <c:v>0.35474462109773303</c:v>
                </c:pt>
                <c:pt idx="71">
                  <c:v>0.35620859334514898</c:v>
                </c:pt>
                <c:pt idx="72">
                  <c:v>0.35620859334514898</c:v>
                </c:pt>
                <c:pt idx="73">
                  <c:v>0.35416413170300198</c:v>
                </c:pt>
                <c:pt idx="74">
                  <c:v>0.35620859334514898</c:v>
                </c:pt>
                <c:pt idx="75">
                  <c:v>0.35620859334514898</c:v>
                </c:pt>
                <c:pt idx="76">
                  <c:v>0.35620859334514898</c:v>
                </c:pt>
                <c:pt idx="77">
                  <c:v>0.35086590595901901</c:v>
                </c:pt>
                <c:pt idx="78">
                  <c:v>0.35620859334514898</c:v>
                </c:pt>
                <c:pt idx="79">
                  <c:v>0.35086590595901901</c:v>
                </c:pt>
                <c:pt idx="80">
                  <c:v>0.35416413170300198</c:v>
                </c:pt>
                <c:pt idx="81">
                  <c:v>0.35416413170300198</c:v>
                </c:pt>
                <c:pt idx="82">
                  <c:v>0.35416413170300198</c:v>
                </c:pt>
                <c:pt idx="83">
                  <c:v>0.35416413170300198</c:v>
                </c:pt>
                <c:pt idx="84">
                  <c:v>0.35086590595901901</c:v>
                </c:pt>
                <c:pt idx="85">
                  <c:v>0.35620859334514898</c:v>
                </c:pt>
                <c:pt idx="86">
                  <c:v>0.35620859334514898</c:v>
                </c:pt>
                <c:pt idx="87">
                  <c:v>0.35032005078051798</c:v>
                </c:pt>
                <c:pt idx="88">
                  <c:v>0.35086590595901901</c:v>
                </c:pt>
                <c:pt idx="89">
                  <c:v>0.35086590595901901</c:v>
                </c:pt>
                <c:pt idx="90">
                  <c:v>0.35416413170300198</c:v>
                </c:pt>
                <c:pt idx="91">
                  <c:v>0.35086590595901901</c:v>
                </c:pt>
                <c:pt idx="92">
                  <c:v>0.35416413170300198</c:v>
                </c:pt>
                <c:pt idx="93">
                  <c:v>0.359974363063229</c:v>
                </c:pt>
                <c:pt idx="94">
                  <c:v>0.35416413170300198</c:v>
                </c:pt>
                <c:pt idx="95">
                  <c:v>0.35086590595901901</c:v>
                </c:pt>
                <c:pt idx="96">
                  <c:v>0.35086590595901901</c:v>
                </c:pt>
                <c:pt idx="97">
                  <c:v>0.35416413170300198</c:v>
                </c:pt>
                <c:pt idx="98">
                  <c:v>0.35620859334514898</c:v>
                </c:pt>
                <c:pt idx="99">
                  <c:v>0.359974363063229</c:v>
                </c:pt>
                <c:pt idx="100">
                  <c:v>0.35416413170300198</c:v>
                </c:pt>
              </c:numCache>
            </c:numRef>
          </c:xVal>
          <c:yVal>
            <c:numRef>
              <c:f>Experts_10_Feat_20_Can_Can!$A$95:$CW$95</c:f>
              <c:numCache>
                <c:formatCode>General</c:formatCode>
                <c:ptCount val="101"/>
                <c:pt idx="0">
                  <c:v>-0.426798688031717</c:v>
                </c:pt>
                <c:pt idx="1">
                  <c:v>-0.47273519784937401</c:v>
                </c:pt>
                <c:pt idx="2">
                  <c:v>-0.46308959522243598</c:v>
                </c:pt>
                <c:pt idx="3">
                  <c:v>-0.47273519784937401</c:v>
                </c:pt>
                <c:pt idx="4">
                  <c:v>-0.46942060639306799</c:v>
                </c:pt>
                <c:pt idx="5">
                  <c:v>-0.46942060639306799</c:v>
                </c:pt>
                <c:pt idx="6">
                  <c:v>-0.46942060639306799</c:v>
                </c:pt>
                <c:pt idx="7">
                  <c:v>-0.47273519784937401</c:v>
                </c:pt>
                <c:pt idx="8">
                  <c:v>-0.47273519784937401</c:v>
                </c:pt>
                <c:pt idx="9">
                  <c:v>-0.46308959522243598</c:v>
                </c:pt>
                <c:pt idx="10">
                  <c:v>-0.46308959522243598</c:v>
                </c:pt>
                <c:pt idx="11">
                  <c:v>-0.46942060639306799</c:v>
                </c:pt>
                <c:pt idx="12">
                  <c:v>-0.46308959522243598</c:v>
                </c:pt>
                <c:pt idx="13">
                  <c:v>-0.45691584965191201</c:v>
                </c:pt>
                <c:pt idx="14">
                  <c:v>-0.47273519784937401</c:v>
                </c:pt>
                <c:pt idx="15">
                  <c:v>-0.47115158262087797</c:v>
                </c:pt>
                <c:pt idx="16">
                  <c:v>-0.46942060639306799</c:v>
                </c:pt>
                <c:pt idx="17">
                  <c:v>-0.475066846461076</c:v>
                </c:pt>
                <c:pt idx="18">
                  <c:v>-0.46308959522243598</c:v>
                </c:pt>
                <c:pt idx="19">
                  <c:v>-0.47273519784937401</c:v>
                </c:pt>
                <c:pt idx="20">
                  <c:v>-0.47273519784937401</c:v>
                </c:pt>
                <c:pt idx="21">
                  <c:v>-0.46308959522243598</c:v>
                </c:pt>
                <c:pt idx="22">
                  <c:v>-0.46308959522243598</c:v>
                </c:pt>
                <c:pt idx="23">
                  <c:v>-0.47115158262087797</c:v>
                </c:pt>
                <c:pt idx="24">
                  <c:v>-0.47273519784937401</c:v>
                </c:pt>
                <c:pt idx="25">
                  <c:v>-0.459391048035872</c:v>
                </c:pt>
                <c:pt idx="26">
                  <c:v>-0.47273519784937401</c:v>
                </c:pt>
                <c:pt idx="27">
                  <c:v>-0.47273519784937401</c:v>
                </c:pt>
                <c:pt idx="28">
                  <c:v>-0.46942060639306799</c:v>
                </c:pt>
                <c:pt idx="29">
                  <c:v>-0.475066846461076</c:v>
                </c:pt>
                <c:pt idx="30">
                  <c:v>-0.46942060639306799</c:v>
                </c:pt>
                <c:pt idx="31">
                  <c:v>-0.47273519784937401</c:v>
                </c:pt>
                <c:pt idx="32">
                  <c:v>-0.46308959522243598</c:v>
                </c:pt>
                <c:pt idx="33">
                  <c:v>-0.459391048035872</c:v>
                </c:pt>
                <c:pt idx="34">
                  <c:v>-0.46942060639306799</c:v>
                </c:pt>
                <c:pt idx="35">
                  <c:v>-0.47273519784937401</c:v>
                </c:pt>
                <c:pt idx="36">
                  <c:v>-0.47273519784937401</c:v>
                </c:pt>
                <c:pt idx="37">
                  <c:v>-0.475066846461076</c:v>
                </c:pt>
                <c:pt idx="38">
                  <c:v>-0.46864982283384499</c:v>
                </c:pt>
                <c:pt idx="39">
                  <c:v>-0.46942060639306799</c:v>
                </c:pt>
                <c:pt idx="40">
                  <c:v>-0.45691584965191201</c:v>
                </c:pt>
                <c:pt idx="41">
                  <c:v>-0.47273519784937401</c:v>
                </c:pt>
                <c:pt idx="42">
                  <c:v>-0.46942060639306799</c:v>
                </c:pt>
                <c:pt idx="43">
                  <c:v>-0.47273519784937401</c:v>
                </c:pt>
                <c:pt idx="44">
                  <c:v>-0.46308959522243598</c:v>
                </c:pt>
                <c:pt idx="45">
                  <c:v>-0.47273519784937401</c:v>
                </c:pt>
                <c:pt idx="46">
                  <c:v>-0.46308959522243598</c:v>
                </c:pt>
                <c:pt idx="47">
                  <c:v>-0.46308959522243598</c:v>
                </c:pt>
                <c:pt idx="48">
                  <c:v>-0.46942060639306799</c:v>
                </c:pt>
                <c:pt idx="49">
                  <c:v>-0.46942060639306799</c:v>
                </c:pt>
                <c:pt idx="50">
                  <c:v>-0.47273519784937401</c:v>
                </c:pt>
                <c:pt idx="51">
                  <c:v>-0.47273519784937401</c:v>
                </c:pt>
                <c:pt idx="52">
                  <c:v>-0.47273519784937401</c:v>
                </c:pt>
                <c:pt idx="53">
                  <c:v>-0.46942060639306799</c:v>
                </c:pt>
                <c:pt idx="54">
                  <c:v>-0.46308959522243598</c:v>
                </c:pt>
                <c:pt idx="55">
                  <c:v>-0.46308959522243598</c:v>
                </c:pt>
                <c:pt idx="56">
                  <c:v>-0.47273519784937401</c:v>
                </c:pt>
                <c:pt idx="57">
                  <c:v>-0.46942060639306799</c:v>
                </c:pt>
                <c:pt idx="58">
                  <c:v>-0.47273519784937401</c:v>
                </c:pt>
                <c:pt idx="59">
                  <c:v>-0.46308959522243598</c:v>
                </c:pt>
                <c:pt idx="60">
                  <c:v>-0.47273519784937401</c:v>
                </c:pt>
                <c:pt idx="61">
                  <c:v>-0.46308959522243598</c:v>
                </c:pt>
                <c:pt idx="62">
                  <c:v>-0.47273519784937401</c:v>
                </c:pt>
                <c:pt idx="63">
                  <c:v>-0.475066846461076</c:v>
                </c:pt>
                <c:pt idx="64">
                  <c:v>-0.46308959522243598</c:v>
                </c:pt>
                <c:pt idx="65">
                  <c:v>-0.47273519784937401</c:v>
                </c:pt>
                <c:pt idx="66">
                  <c:v>-0.47273519784937401</c:v>
                </c:pt>
                <c:pt idx="67">
                  <c:v>-0.46308959522243598</c:v>
                </c:pt>
                <c:pt idx="68">
                  <c:v>-0.47273519784937401</c:v>
                </c:pt>
                <c:pt idx="69">
                  <c:v>-0.46308959522243598</c:v>
                </c:pt>
                <c:pt idx="70">
                  <c:v>-0.46989604053627398</c:v>
                </c:pt>
                <c:pt idx="71">
                  <c:v>-0.47273519784937401</c:v>
                </c:pt>
                <c:pt idx="72">
                  <c:v>-0.47273519784937401</c:v>
                </c:pt>
                <c:pt idx="73">
                  <c:v>-0.46942060639306799</c:v>
                </c:pt>
                <c:pt idx="74">
                  <c:v>-0.47273519784937401</c:v>
                </c:pt>
                <c:pt idx="75">
                  <c:v>-0.47273519784937401</c:v>
                </c:pt>
                <c:pt idx="76">
                  <c:v>-0.47273519784937401</c:v>
                </c:pt>
                <c:pt idx="77">
                  <c:v>-0.46308959522243598</c:v>
                </c:pt>
                <c:pt idx="78">
                  <c:v>-0.47273519784937401</c:v>
                </c:pt>
                <c:pt idx="79">
                  <c:v>-0.46308959522243598</c:v>
                </c:pt>
                <c:pt idx="80">
                  <c:v>-0.46942060639306799</c:v>
                </c:pt>
                <c:pt idx="81">
                  <c:v>-0.46942060639306799</c:v>
                </c:pt>
                <c:pt idx="82">
                  <c:v>-0.46942060639306799</c:v>
                </c:pt>
                <c:pt idx="83">
                  <c:v>-0.46942060639306799</c:v>
                </c:pt>
                <c:pt idx="84">
                  <c:v>-0.46308959522243598</c:v>
                </c:pt>
                <c:pt idx="85">
                  <c:v>-0.47273519784937401</c:v>
                </c:pt>
                <c:pt idx="86">
                  <c:v>-0.47273519784937401</c:v>
                </c:pt>
                <c:pt idx="87">
                  <c:v>-0.459391048035872</c:v>
                </c:pt>
                <c:pt idx="88">
                  <c:v>-0.46308959522243598</c:v>
                </c:pt>
                <c:pt idx="89">
                  <c:v>-0.46308959522243598</c:v>
                </c:pt>
                <c:pt idx="90">
                  <c:v>-0.46942060639306799</c:v>
                </c:pt>
                <c:pt idx="91">
                  <c:v>-0.46308959522243598</c:v>
                </c:pt>
                <c:pt idx="92">
                  <c:v>-0.46942060639306799</c:v>
                </c:pt>
                <c:pt idx="93">
                  <c:v>-0.475066846461076</c:v>
                </c:pt>
                <c:pt idx="94">
                  <c:v>-0.46942060639306799</c:v>
                </c:pt>
                <c:pt idx="95">
                  <c:v>-0.46308959522243598</c:v>
                </c:pt>
                <c:pt idx="96">
                  <c:v>-0.46308959522243598</c:v>
                </c:pt>
                <c:pt idx="97">
                  <c:v>-0.46942060639306799</c:v>
                </c:pt>
                <c:pt idx="98">
                  <c:v>-0.47273519784937401</c:v>
                </c:pt>
                <c:pt idx="99">
                  <c:v>-0.475066846461076</c:v>
                </c:pt>
                <c:pt idx="100">
                  <c:v>-0.46942060639306799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D9-4CB3-BEC1-396B9F5D2C1C}"/>
            </c:ext>
          </c:extLst>
        </c:ser>
        <c:ser>
          <c:idx val="6"/>
          <c:order val="6"/>
          <c:tx>
            <c:v>TrCoRe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Experts_10_Feat_20_Can_Can!$A$142:$CW$142</c:f>
              <c:numCache>
                <c:formatCode>General</c:formatCode>
                <c:ptCount val="101"/>
                <c:pt idx="0">
                  <c:v>0</c:v>
                </c:pt>
                <c:pt idx="1">
                  <c:v>0.35675156580509498</c:v>
                </c:pt>
                <c:pt idx="2">
                  <c:v>0.35675156580509498</c:v>
                </c:pt>
                <c:pt idx="3">
                  <c:v>0.35675156580509498</c:v>
                </c:pt>
                <c:pt idx="4">
                  <c:v>0.35675156580509498</c:v>
                </c:pt>
                <c:pt idx="5">
                  <c:v>0.35675156580509498</c:v>
                </c:pt>
                <c:pt idx="6">
                  <c:v>0.35675156580509498</c:v>
                </c:pt>
                <c:pt idx="7">
                  <c:v>0.35675156580509498</c:v>
                </c:pt>
                <c:pt idx="8">
                  <c:v>0.35675156580509498</c:v>
                </c:pt>
                <c:pt idx="9">
                  <c:v>0.35675156580509498</c:v>
                </c:pt>
                <c:pt idx="10">
                  <c:v>0.35675156580509498</c:v>
                </c:pt>
                <c:pt idx="11">
                  <c:v>0.35675156580509498</c:v>
                </c:pt>
                <c:pt idx="12">
                  <c:v>0.35675156580509498</c:v>
                </c:pt>
                <c:pt idx="13">
                  <c:v>0.35675156580509498</c:v>
                </c:pt>
                <c:pt idx="14">
                  <c:v>0.35675156580509498</c:v>
                </c:pt>
                <c:pt idx="15">
                  <c:v>0.35675156580509498</c:v>
                </c:pt>
                <c:pt idx="16">
                  <c:v>0.35675156580509498</c:v>
                </c:pt>
                <c:pt idx="17">
                  <c:v>0.35710735975309199</c:v>
                </c:pt>
                <c:pt idx="18">
                  <c:v>0.35710735975309199</c:v>
                </c:pt>
                <c:pt idx="19">
                  <c:v>0.35675156580509498</c:v>
                </c:pt>
                <c:pt idx="20">
                  <c:v>0.35675156580509498</c:v>
                </c:pt>
                <c:pt idx="21">
                  <c:v>0.35710735975309199</c:v>
                </c:pt>
                <c:pt idx="22">
                  <c:v>0.35675156580509498</c:v>
                </c:pt>
                <c:pt idx="23">
                  <c:v>0.35675156580509498</c:v>
                </c:pt>
                <c:pt idx="24">
                  <c:v>0.35675156580509498</c:v>
                </c:pt>
                <c:pt idx="25">
                  <c:v>0.35675156580509498</c:v>
                </c:pt>
                <c:pt idx="26">
                  <c:v>0.35675156580509498</c:v>
                </c:pt>
                <c:pt idx="27">
                  <c:v>0.35675156580509498</c:v>
                </c:pt>
                <c:pt idx="28">
                  <c:v>0.35675156580509498</c:v>
                </c:pt>
                <c:pt idx="29">
                  <c:v>0.35710735975309199</c:v>
                </c:pt>
                <c:pt idx="30">
                  <c:v>0.35710735975309199</c:v>
                </c:pt>
                <c:pt idx="31">
                  <c:v>0.35710735975309199</c:v>
                </c:pt>
                <c:pt idx="32">
                  <c:v>0.35675156580509498</c:v>
                </c:pt>
                <c:pt idx="33">
                  <c:v>0.35710735975309199</c:v>
                </c:pt>
                <c:pt idx="34">
                  <c:v>0.35710735975309199</c:v>
                </c:pt>
                <c:pt idx="35">
                  <c:v>0.35675156580509498</c:v>
                </c:pt>
                <c:pt idx="36">
                  <c:v>0.35675156580509498</c:v>
                </c:pt>
                <c:pt idx="37">
                  <c:v>0.35710735975309199</c:v>
                </c:pt>
                <c:pt idx="38">
                  <c:v>0.35675156580509498</c:v>
                </c:pt>
                <c:pt idx="39">
                  <c:v>0.35710735975309199</c:v>
                </c:pt>
                <c:pt idx="40">
                  <c:v>0.35710735975309199</c:v>
                </c:pt>
                <c:pt idx="41">
                  <c:v>0.35710735975309199</c:v>
                </c:pt>
                <c:pt idx="42">
                  <c:v>0.35710735975309199</c:v>
                </c:pt>
                <c:pt idx="43">
                  <c:v>0.35710735975309199</c:v>
                </c:pt>
                <c:pt idx="44">
                  <c:v>0.35675156580509498</c:v>
                </c:pt>
                <c:pt idx="45">
                  <c:v>0.35675156580509498</c:v>
                </c:pt>
                <c:pt idx="46">
                  <c:v>0.35710735975309199</c:v>
                </c:pt>
                <c:pt idx="47">
                  <c:v>0.35675156580509498</c:v>
                </c:pt>
                <c:pt idx="48">
                  <c:v>0.35675156580509498</c:v>
                </c:pt>
                <c:pt idx="49">
                  <c:v>0.35710735975309199</c:v>
                </c:pt>
                <c:pt idx="50">
                  <c:v>0.35675156580509498</c:v>
                </c:pt>
                <c:pt idx="51">
                  <c:v>0.35675156580509498</c:v>
                </c:pt>
                <c:pt idx="52">
                  <c:v>0.35710735975309199</c:v>
                </c:pt>
                <c:pt idx="53">
                  <c:v>0.35710735975309199</c:v>
                </c:pt>
                <c:pt idx="54">
                  <c:v>0.35710735975309199</c:v>
                </c:pt>
                <c:pt idx="55">
                  <c:v>0.35710735975309199</c:v>
                </c:pt>
                <c:pt idx="56">
                  <c:v>0.35675156580509498</c:v>
                </c:pt>
                <c:pt idx="57">
                  <c:v>0.35675156580509498</c:v>
                </c:pt>
                <c:pt idx="58">
                  <c:v>0.35675156580509498</c:v>
                </c:pt>
                <c:pt idx="59">
                  <c:v>0.35675156580509498</c:v>
                </c:pt>
                <c:pt idx="60">
                  <c:v>0.35710735975309199</c:v>
                </c:pt>
                <c:pt idx="61">
                  <c:v>0.35710735975309199</c:v>
                </c:pt>
                <c:pt idx="62">
                  <c:v>0.35675156580509498</c:v>
                </c:pt>
                <c:pt idx="63">
                  <c:v>0.35675156580509498</c:v>
                </c:pt>
                <c:pt idx="64">
                  <c:v>0.35710735975309199</c:v>
                </c:pt>
                <c:pt idx="65">
                  <c:v>0.35675156580509498</c:v>
                </c:pt>
                <c:pt idx="66">
                  <c:v>0.35675156580509498</c:v>
                </c:pt>
                <c:pt idx="67">
                  <c:v>0.35710735975309199</c:v>
                </c:pt>
                <c:pt idx="68">
                  <c:v>0.35710735975309199</c:v>
                </c:pt>
                <c:pt idx="69">
                  <c:v>0.35710735975309199</c:v>
                </c:pt>
                <c:pt idx="70">
                  <c:v>0.35710735975309199</c:v>
                </c:pt>
                <c:pt idx="71">
                  <c:v>0.35675156580509498</c:v>
                </c:pt>
                <c:pt idx="72">
                  <c:v>0.35710735975309199</c:v>
                </c:pt>
                <c:pt idx="73">
                  <c:v>0.35710735975309199</c:v>
                </c:pt>
                <c:pt idx="74">
                  <c:v>0.35675156580509498</c:v>
                </c:pt>
                <c:pt idx="75">
                  <c:v>0.35675156580509498</c:v>
                </c:pt>
                <c:pt idx="76">
                  <c:v>0.35710735975309199</c:v>
                </c:pt>
                <c:pt idx="77">
                  <c:v>0.35710735975309199</c:v>
                </c:pt>
                <c:pt idx="78">
                  <c:v>0.35710735975309199</c:v>
                </c:pt>
                <c:pt idx="79">
                  <c:v>0.35675156580509498</c:v>
                </c:pt>
                <c:pt idx="80">
                  <c:v>0.35675156580509498</c:v>
                </c:pt>
                <c:pt idx="81">
                  <c:v>0.35710735975309199</c:v>
                </c:pt>
                <c:pt idx="82">
                  <c:v>0.35710735975309199</c:v>
                </c:pt>
                <c:pt idx="83">
                  <c:v>0.35675156580509498</c:v>
                </c:pt>
                <c:pt idx="84">
                  <c:v>0.35710735975309199</c:v>
                </c:pt>
                <c:pt idx="85">
                  <c:v>0.35675156580509498</c:v>
                </c:pt>
                <c:pt idx="86">
                  <c:v>0.35710735975309199</c:v>
                </c:pt>
                <c:pt idx="87">
                  <c:v>0.35675156580509498</c:v>
                </c:pt>
                <c:pt idx="88">
                  <c:v>0.35675156580509498</c:v>
                </c:pt>
                <c:pt idx="89">
                  <c:v>0.35710735975309199</c:v>
                </c:pt>
                <c:pt idx="90">
                  <c:v>0.35675156580509498</c:v>
                </c:pt>
                <c:pt idx="91">
                  <c:v>0.35710735975309199</c:v>
                </c:pt>
                <c:pt idx="92">
                  <c:v>0.35710735975309199</c:v>
                </c:pt>
                <c:pt idx="93">
                  <c:v>0.35675156580509498</c:v>
                </c:pt>
                <c:pt idx="94">
                  <c:v>0.35710735975309199</c:v>
                </c:pt>
                <c:pt idx="95">
                  <c:v>0.35675156580509498</c:v>
                </c:pt>
                <c:pt idx="96">
                  <c:v>0.35710735975309199</c:v>
                </c:pt>
                <c:pt idx="97">
                  <c:v>0.35675156580509498</c:v>
                </c:pt>
                <c:pt idx="98">
                  <c:v>0.35675156580509498</c:v>
                </c:pt>
                <c:pt idx="99">
                  <c:v>0.35710735975309199</c:v>
                </c:pt>
                <c:pt idx="100">
                  <c:v>0.35675156580509498</c:v>
                </c:pt>
              </c:numCache>
            </c:numRef>
          </c:xVal>
          <c:yVal>
            <c:numRef>
              <c:f>Experts_10_Feat_20_Can_Can!$A$143:$CW$143</c:f>
              <c:numCache>
                <c:formatCode>General</c:formatCode>
                <c:ptCount val="101"/>
                <c:pt idx="0">
                  <c:v>-0.426798688031717</c:v>
                </c:pt>
                <c:pt idx="1">
                  <c:v>-0.471580140574831</c:v>
                </c:pt>
                <c:pt idx="2">
                  <c:v>-0.471580140574831</c:v>
                </c:pt>
                <c:pt idx="3">
                  <c:v>-0.471580140574831</c:v>
                </c:pt>
                <c:pt idx="4">
                  <c:v>-0.471580140574831</c:v>
                </c:pt>
                <c:pt idx="5">
                  <c:v>-0.471580140574831</c:v>
                </c:pt>
                <c:pt idx="6">
                  <c:v>-0.471580140574831</c:v>
                </c:pt>
                <c:pt idx="7">
                  <c:v>-0.471580140574831</c:v>
                </c:pt>
                <c:pt idx="8">
                  <c:v>-0.471580140574831</c:v>
                </c:pt>
                <c:pt idx="9">
                  <c:v>-0.471580140574831</c:v>
                </c:pt>
                <c:pt idx="10">
                  <c:v>-0.471580140574831</c:v>
                </c:pt>
                <c:pt idx="11">
                  <c:v>-0.471580140574831</c:v>
                </c:pt>
                <c:pt idx="12">
                  <c:v>-0.471580140574831</c:v>
                </c:pt>
                <c:pt idx="13">
                  <c:v>-0.471580140574831</c:v>
                </c:pt>
                <c:pt idx="14">
                  <c:v>-0.471580140574831</c:v>
                </c:pt>
                <c:pt idx="15">
                  <c:v>-0.471580140574831</c:v>
                </c:pt>
                <c:pt idx="16">
                  <c:v>-0.471580140574831</c:v>
                </c:pt>
                <c:pt idx="17">
                  <c:v>-0.47477769664437097</c:v>
                </c:pt>
                <c:pt idx="18">
                  <c:v>-0.47477769664437097</c:v>
                </c:pt>
                <c:pt idx="19">
                  <c:v>-0.471580140574831</c:v>
                </c:pt>
                <c:pt idx="20">
                  <c:v>-0.471580140574831</c:v>
                </c:pt>
                <c:pt idx="21">
                  <c:v>-0.47477769664437097</c:v>
                </c:pt>
                <c:pt idx="22">
                  <c:v>-0.471580140574831</c:v>
                </c:pt>
                <c:pt idx="23">
                  <c:v>-0.471580140574831</c:v>
                </c:pt>
                <c:pt idx="24">
                  <c:v>-0.471580140574831</c:v>
                </c:pt>
                <c:pt idx="25">
                  <c:v>-0.471580140574831</c:v>
                </c:pt>
                <c:pt idx="26">
                  <c:v>-0.471580140574831</c:v>
                </c:pt>
                <c:pt idx="27">
                  <c:v>-0.471580140574831</c:v>
                </c:pt>
                <c:pt idx="28">
                  <c:v>-0.471580140574831</c:v>
                </c:pt>
                <c:pt idx="29">
                  <c:v>-0.47477769664437097</c:v>
                </c:pt>
                <c:pt idx="30">
                  <c:v>-0.47477769664437097</c:v>
                </c:pt>
                <c:pt idx="31">
                  <c:v>-0.47477769664437097</c:v>
                </c:pt>
                <c:pt idx="32">
                  <c:v>-0.471580140574831</c:v>
                </c:pt>
                <c:pt idx="33">
                  <c:v>-0.47477769664437097</c:v>
                </c:pt>
                <c:pt idx="34">
                  <c:v>-0.47477769664437097</c:v>
                </c:pt>
                <c:pt idx="35">
                  <c:v>-0.471580140574831</c:v>
                </c:pt>
                <c:pt idx="36">
                  <c:v>-0.471580140574831</c:v>
                </c:pt>
                <c:pt idx="37">
                  <c:v>-0.47477769664437097</c:v>
                </c:pt>
                <c:pt idx="38">
                  <c:v>-0.471580140574831</c:v>
                </c:pt>
                <c:pt idx="39">
                  <c:v>-0.47477769664437097</c:v>
                </c:pt>
                <c:pt idx="40">
                  <c:v>-0.47477769664437097</c:v>
                </c:pt>
                <c:pt idx="41">
                  <c:v>-0.47477769664437097</c:v>
                </c:pt>
                <c:pt idx="42">
                  <c:v>-0.47477769664437097</c:v>
                </c:pt>
                <c:pt idx="43">
                  <c:v>-0.47477769664437097</c:v>
                </c:pt>
                <c:pt idx="44">
                  <c:v>-0.471580140574831</c:v>
                </c:pt>
                <c:pt idx="45">
                  <c:v>-0.471580140574831</c:v>
                </c:pt>
                <c:pt idx="46">
                  <c:v>-0.47477769664437097</c:v>
                </c:pt>
                <c:pt idx="47">
                  <c:v>-0.471580140574831</c:v>
                </c:pt>
                <c:pt idx="48">
                  <c:v>-0.471580140574831</c:v>
                </c:pt>
                <c:pt idx="49">
                  <c:v>-0.47477769664437097</c:v>
                </c:pt>
                <c:pt idx="50">
                  <c:v>-0.471580140574831</c:v>
                </c:pt>
                <c:pt idx="51">
                  <c:v>-0.471580140574831</c:v>
                </c:pt>
                <c:pt idx="52">
                  <c:v>-0.47477769664437097</c:v>
                </c:pt>
                <c:pt idx="53">
                  <c:v>-0.47477769664437097</c:v>
                </c:pt>
                <c:pt idx="54">
                  <c:v>-0.47477769664437097</c:v>
                </c:pt>
                <c:pt idx="55">
                  <c:v>-0.47477769664437097</c:v>
                </c:pt>
                <c:pt idx="56">
                  <c:v>-0.471580140574831</c:v>
                </c:pt>
                <c:pt idx="57">
                  <c:v>-0.471580140574831</c:v>
                </c:pt>
                <c:pt idx="58">
                  <c:v>-0.471580140574831</c:v>
                </c:pt>
                <c:pt idx="59">
                  <c:v>-0.471580140574831</c:v>
                </c:pt>
                <c:pt idx="60">
                  <c:v>-0.47477769664437097</c:v>
                </c:pt>
                <c:pt idx="61">
                  <c:v>-0.47477769664437097</c:v>
                </c:pt>
                <c:pt idx="62">
                  <c:v>-0.471580140574831</c:v>
                </c:pt>
                <c:pt idx="63">
                  <c:v>-0.471580140574831</c:v>
                </c:pt>
                <c:pt idx="64">
                  <c:v>-0.47477769664437097</c:v>
                </c:pt>
                <c:pt idx="65">
                  <c:v>-0.471580140574831</c:v>
                </c:pt>
                <c:pt idx="66">
                  <c:v>-0.471580140574831</c:v>
                </c:pt>
                <c:pt idx="67">
                  <c:v>-0.47477769664437097</c:v>
                </c:pt>
                <c:pt idx="68">
                  <c:v>-0.47477769664437097</c:v>
                </c:pt>
                <c:pt idx="69">
                  <c:v>-0.47477769664437097</c:v>
                </c:pt>
                <c:pt idx="70">
                  <c:v>-0.47477769664437097</c:v>
                </c:pt>
                <c:pt idx="71">
                  <c:v>-0.471580140574831</c:v>
                </c:pt>
                <c:pt idx="72">
                  <c:v>-0.47477769664437097</c:v>
                </c:pt>
                <c:pt idx="73">
                  <c:v>-0.47477769664437097</c:v>
                </c:pt>
                <c:pt idx="74">
                  <c:v>-0.471580140574831</c:v>
                </c:pt>
                <c:pt idx="75">
                  <c:v>-0.471580140574831</c:v>
                </c:pt>
                <c:pt idx="76">
                  <c:v>-0.47477769664437097</c:v>
                </c:pt>
                <c:pt idx="77">
                  <c:v>-0.47477769664437097</c:v>
                </c:pt>
                <c:pt idx="78">
                  <c:v>-0.47477769664437097</c:v>
                </c:pt>
                <c:pt idx="79">
                  <c:v>-0.471580140574831</c:v>
                </c:pt>
                <c:pt idx="80">
                  <c:v>-0.471580140574831</c:v>
                </c:pt>
                <c:pt idx="81">
                  <c:v>-0.47477769664437097</c:v>
                </c:pt>
                <c:pt idx="82">
                  <c:v>-0.47477769664437097</c:v>
                </c:pt>
                <c:pt idx="83">
                  <c:v>-0.471580140574831</c:v>
                </c:pt>
                <c:pt idx="84">
                  <c:v>-0.47477769664437097</c:v>
                </c:pt>
                <c:pt idx="85">
                  <c:v>-0.471580140574831</c:v>
                </c:pt>
                <c:pt idx="86">
                  <c:v>-0.47477769664437097</c:v>
                </c:pt>
                <c:pt idx="87">
                  <c:v>-0.471580140574831</c:v>
                </c:pt>
                <c:pt idx="88">
                  <c:v>-0.471580140574831</c:v>
                </c:pt>
                <c:pt idx="89">
                  <c:v>-0.47477769664437097</c:v>
                </c:pt>
                <c:pt idx="90">
                  <c:v>-0.471580140574831</c:v>
                </c:pt>
                <c:pt idx="91">
                  <c:v>-0.47477769664437097</c:v>
                </c:pt>
                <c:pt idx="92">
                  <c:v>-0.47477769664437097</c:v>
                </c:pt>
                <c:pt idx="93">
                  <c:v>-0.471580140574831</c:v>
                </c:pt>
                <c:pt idx="94">
                  <c:v>-0.47477769664437097</c:v>
                </c:pt>
                <c:pt idx="95">
                  <c:v>-0.471580140574831</c:v>
                </c:pt>
                <c:pt idx="96">
                  <c:v>-0.47477769664437097</c:v>
                </c:pt>
                <c:pt idx="97">
                  <c:v>-0.471580140574831</c:v>
                </c:pt>
                <c:pt idx="98">
                  <c:v>-0.471580140574831</c:v>
                </c:pt>
                <c:pt idx="99">
                  <c:v>-0.47477769664437097</c:v>
                </c:pt>
                <c:pt idx="100">
                  <c:v>-0.471580140574831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D9-4CB3-BEC1-396B9F5D2C1C}"/>
            </c:ext>
          </c:extLst>
        </c:ser>
        <c:ser>
          <c:idx val="7"/>
          <c:order val="7"/>
          <c:tx>
            <c:v>TrStRe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Experts_10_Feat_20_Can_Can!$A$190:$CW$190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0.35557936891210501</c:v>
                </c:pt>
                <c:pt idx="2">
                  <c:v>0.36995549244986797</c:v>
                </c:pt>
                <c:pt idx="3">
                  <c:v>0.36550279551721898</c:v>
                </c:pt>
                <c:pt idx="4">
                  <c:v>0.35557936891210501</c:v>
                </c:pt>
                <c:pt idx="5">
                  <c:v>0.35378909881767401</c:v>
                </c:pt>
                <c:pt idx="6">
                  <c:v>0.35557936891210501</c:v>
                </c:pt>
                <c:pt idx="7">
                  <c:v>0.35378909881767401</c:v>
                </c:pt>
                <c:pt idx="8">
                  <c:v>0.36704019523189302</c:v>
                </c:pt>
                <c:pt idx="9">
                  <c:v>0.35378909881767401</c:v>
                </c:pt>
                <c:pt idx="10">
                  <c:v>0.35695145732316302</c:v>
                </c:pt>
                <c:pt idx="11">
                  <c:v>0.36104410222434902</c:v>
                </c:pt>
                <c:pt idx="12">
                  <c:v>0.36929576825474902</c:v>
                </c:pt>
                <c:pt idx="13">
                  <c:v>0.36638047103677301</c:v>
                </c:pt>
                <c:pt idx="14">
                  <c:v>0.35557936891210501</c:v>
                </c:pt>
                <c:pt idx="15">
                  <c:v>0.35695145732316302</c:v>
                </c:pt>
                <c:pt idx="16">
                  <c:v>0.36929576825474902</c:v>
                </c:pt>
                <c:pt idx="17">
                  <c:v>0.35557936891210501</c:v>
                </c:pt>
                <c:pt idx="18">
                  <c:v>0.35695145732316302</c:v>
                </c:pt>
                <c:pt idx="19">
                  <c:v>0.36638047103677301</c:v>
                </c:pt>
                <c:pt idx="20">
                  <c:v>0.36929576825474902</c:v>
                </c:pt>
                <c:pt idx="21">
                  <c:v>0.36929576825474902</c:v>
                </c:pt>
                <c:pt idx="22">
                  <c:v>0.36699339344799298</c:v>
                </c:pt>
                <c:pt idx="23">
                  <c:v>0.36995549244986797</c:v>
                </c:pt>
                <c:pt idx="24">
                  <c:v>0.36638047103677301</c:v>
                </c:pt>
                <c:pt idx="25">
                  <c:v>0.36929576825474902</c:v>
                </c:pt>
                <c:pt idx="26">
                  <c:v>0.36699339344799298</c:v>
                </c:pt>
                <c:pt idx="27">
                  <c:v>0.36699339344799298</c:v>
                </c:pt>
                <c:pt idx="28">
                  <c:v>0.35695145732316302</c:v>
                </c:pt>
                <c:pt idx="29">
                  <c:v>0.35378909881767401</c:v>
                </c:pt>
                <c:pt idx="30">
                  <c:v>0.36104410222434902</c:v>
                </c:pt>
                <c:pt idx="31">
                  <c:v>0.35695145732316302</c:v>
                </c:pt>
                <c:pt idx="32">
                  <c:v>0.35695145732316302</c:v>
                </c:pt>
                <c:pt idx="33">
                  <c:v>0.36699339344799298</c:v>
                </c:pt>
                <c:pt idx="34">
                  <c:v>0.36929576825474902</c:v>
                </c:pt>
                <c:pt idx="35">
                  <c:v>0.36699339344799298</c:v>
                </c:pt>
                <c:pt idx="36">
                  <c:v>0.36699339344799298</c:v>
                </c:pt>
                <c:pt idx="37">
                  <c:v>0.35695145732316302</c:v>
                </c:pt>
                <c:pt idx="38">
                  <c:v>0.36699339344799298</c:v>
                </c:pt>
                <c:pt idx="39">
                  <c:v>0.36699339344799298</c:v>
                </c:pt>
                <c:pt idx="40">
                  <c:v>0.36929576825474902</c:v>
                </c:pt>
                <c:pt idx="41">
                  <c:v>0.35557936891210501</c:v>
                </c:pt>
                <c:pt idx="42">
                  <c:v>0.36929576825474902</c:v>
                </c:pt>
                <c:pt idx="43">
                  <c:v>0.36929576825474902</c:v>
                </c:pt>
                <c:pt idx="44">
                  <c:v>0.35557936891210501</c:v>
                </c:pt>
                <c:pt idx="45">
                  <c:v>0.36995549244986797</c:v>
                </c:pt>
                <c:pt idx="46">
                  <c:v>0.35378909881767401</c:v>
                </c:pt>
                <c:pt idx="47">
                  <c:v>0.35695145732316302</c:v>
                </c:pt>
                <c:pt idx="48">
                  <c:v>0.35695145732316302</c:v>
                </c:pt>
                <c:pt idx="49">
                  <c:v>0.36929576825474902</c:v>
                </c:pt>
                <c:pt idx="50">
                  <c:v>0.36638047103677301</c:v>
                </c:pt>
                <c:pt idx="51">
                  <c:v>0.36699339344799298</c:v>
                </c:pt>
                <c:pt idx="52">
                  <c:v>0.36104410222434902</c:v>
                </c:pt>
                <c:pt idx="53">
                  <c:v>0.36995549244986797</c:v>
                </c:pt>
                <c:pt idx="54">
                  <c:v>0.36995549244986797</c:v>
                </c:pt>
                <c:pt idx="55">
                  <c:v>0.36995549244986797</c:v>
                </c:pt>
                <c:pt idx="56">
                  <c:v>0.36929576825474902</c:v>
                </c:pt>
                <c:pt idx="57">
                  <c:v>0.35557936891210501</c:v>
                </c:pt>
                <c:pt idx="58">
                  <c:v>0.35557936891210501</c:v>
                </c:pt>
                <c:pt idx="59">
                  <c:v>0.36699339344799298</c:v>
                </c:pt>
                <c:pt idx="60">
                  <c:v>0.35695145732316302</c:v>
                </c:pt>
                <c:pt idx="61">
                  <c:v>0.35557936891210501</c:v>
                </c:pt>
                <c:pt idx="62">
                  <c:v>0.35557936891210501</c:v>
                </c:pt>
                <c:pt idx="63">
                  <c:v>0.36995549244986797</c:v>
                </c:pt>
                <c:pt idx="64">
                  <c:v>0.35557936891210501</c:v>
                </c:pt>
                <c:pt idx="65">
                  <c:v>0.36638047103677301</c:v>
                </c:pt>
                <c:pt idx="66">
                  <c:v>0.35695145732316302</c:v>
                </c:pt>
                <c:pt idx="67">
                  <c:v>0.36929576825474902</c:v>
                </c:pt>
                <c:pt idx="68">
                  <c:v>0.35695145732316302</c:v>
                </c:pt>
                <c:pt idx="69">
                  <c:v>0.36995549244986797</c:v>
                </c:pt>
                <c:pt idx="70">
                  <c:v>0.36699339344799298</c:v>
                </c:pt>
                <c:pt idx="71">
                  <c:v>0.35378909881767401</c:v>
                </c:pt>
                <c:pt idx="72">
                  <c:v>0.35557936891210501</c:v>
                </c:pt>
                <c:pt idx="73">
                  <c:v>0.36104410222434902</c:v>
                </c:pt>
                <c:pt idx="74">
                  <c:v>0.36699339344799298</c:v>
                </c:pt>
                <c:pt idx="75">
                  <c:v>0.36929576825474902</c:v>
                </c:pt>
                <c:pt idx="76">
                  <c:v>0.36929576825474902</c:v>
                </c:pt>
                <c:pt idx="77">
                  <c:v>0.36155048500227099</c:v>
                </c:pt>
                <c:pt idx="78">
                  <c:v>0.36699339344799298</c:v>
                </c:pt>
                <c:pt idx="79">
                  <c:v>0.36550279551721898</c:v>
                </c:pt>
                <c:pt idx="80">
                  <c:v>0.36638047103677301</c:v>
                </c:pt>
                <c:pt idx="81">
                  <c:v>0.36104410222434902</c:v>
                </c:pt>
                <c:pt idx="82">
                  <c:v>0.35695145732316302</c:v>
                </c:pt>
                <c:pt idx="83">
                  <c:v>0.36699339344799298</c:v>
                </c:pt>
                <c:pt idx="84">
                  <c:v>0.36929576825474902</c:v>
                </c:pt>
                <c:pt idx="85">
                  <c:v>0.36929576825474902</c:v>
                </c:pt>
                <c:pt idx="86">
                  <c:v>0.35557936891210501</c:v>
                </c:pt>
                <c:pt idx="87">
                  <c:v>0.36995549244986797</c:v>
                </c:pt>
                <c:pt idx="88">
                  <c:v>0.36995549244986797</c:v>
                </c:pt>
                <c:pt idx="89">
                  <c:v>0.36550279551721898</c:v>
                </c:pt>
                <c:pt idx="90">
                  <c:v>0.35695145732316302</c:v>
                </c:pt>
                <c:pt idx="91">
                  <c:v>0.35557936891210501</c:v>
                </c:pt>
                <c:pt idx="92">
                  <c:v>0.35378909881767401</c:v>
                </c:pt>
                <c:pt idx="93">
                  <c:v>0.36995549244986797</c:v>
                </c:pt>
                <c:pt idx="94">
                  <c:v>0.36995549244986797</c:v>
                </c:pt>
                <c:pt idx="95">
                  <c:v>0.35378909881767401</c:v>
                </c:pt>
                <c:pt idx="96">
                  <c:v>0.36929576825474902</c:v>
                </c:pt>
                <c:pt idx="97">
                  <c:v>0.36995549244986797</c:v>
                </c:pt>
                <c:pt idx="98">
                  <c:v>0.35820454458746898</c:v>
                </c:pt>
                <c:pt idx="99">
                  <c:v>0.36104410222434902</c:v>
                </c:pt>
                <c:pt idx="100">
                  <c:v>0.36929576825474902</c:v>
                </c:pt>
              </c:numCache>
            </c:numRef>
          </c:xVal>
          <c:yVal>
            <c:numRef>
              <c:f>Experts_10_Feat_20_Can_Can!$A$191:$CW$191</c:f>
              <c:numCache>
                <c:formatCode>General</c:formatCode>
                <c:ptCount val="101"/>
                <c:pt idx="0">
                  <c:v>-0.426798688031717</c:v>
                </c:pt>
                <c:pt idx="1">
                  <c:v>-0.46486918931627103</c:v>
                </c:pt>
                <c:pt idx="2">
                  <c:v>-0.47370493642232497</c:v>
                </c:pt>
                <c:pt idx="3">
                  <c:v>-0.47004023329616201</c:v>
                </c:pt>
                <c:pt idx="4">
                  <c:v>-0.46486918931627103</c:v>
                </c:pt>
                <c:pt idx="5">
                  <c:v>-0.46227825817305901</c:v>
                </c:pt>
                <c:pt idx="6">
                  <c:v>-0.46486918931627103</c:v>
                </c:pt>
                <c:pt idx="7">
                  <c:v>-0.46227825817305901</c:v>
                </c:pt>
                <c:pt idx="8">
                  <c:v>-0.47169157431048397</c:v>
                </c:pt>
                <c:pt idx="9">
                  <c:v>-0.46227825817305901</c:v>
                </c:pt>
                <c:pt idx="10">
                  <c:v>-0.46676905890257903</c:v>
                </c:pt>
                <c:pt idx="11">
                  <c:v>-0.46980505692362701</c:v>
                </c:pt>
                <c:pt idx="12">
                  <c:v>-0.47228718228165401</c:v>
                </c:pt>
                <c:pt idx="13">
                  <c:v>-0.470179906245632</c:v>
                </c:pt>
                <c:pt idx="14">
                  <c:v>-0.46486918931627103</c:v>
                </c:pt>
                <c:pt idx="15">
                  <c:v>-0.46676905890257903</c:v>
                </c:pt>
                <c:pt idx="16">
                  <c:v>-0.47228718228165401</c:v>
                </c:pt>
                <c:pt idx="17">
                  <c:v>-0.46486918931627103</c:v>
                </c:pt>
                <c:pt idx="18">
                  <c:v>-0.46676905890257903</c:v>
                </c:pt>
                <c:pt idx="19">
                  <c:v>-0.470179906245632</c:v>
                </c:pt>
                <c:pt idx="20">
                  <c:v>-0.47228718228165401</c:v>
                </c:pt>
                <c:pt idx="21">
                  <c:v>-0.47228718228165401</c:v>
                </c:pt>
                <c:pt idx="22">
                  <c:v>-0.47147914389586898</c:v>
                </c:pt>
                <c:pt idx="23">
                  <c:v>-0.47370493642232497</c:v>
                </c:pt>
                <c:pt idx="24">
                  <c:v>-0.470179906245632</c:v>
                </c:pt>
                <c:pt idx="25">
                  <c:v>-0.47228718228165401</c:v>
                </c:pt>
                <c:pt idx="26">
                  <c:v>-0.47147914389586898</c:v>
                </c:pt>
                <c:pt idx="27">
                  <c:v>-0.47147914389586898</c:v>
                </c:pt>
                <c:pt idx="28">
                  <c:v>-0.46676905890257903</c:v>
                </c:pt>
                <c:pt idx="29">
                  <c:v>-0.46227825817305901</c:v>
                </c:pt>
                <c:pt idx="30">
                  <c:v>-0.46980505692362701</c:v>
                </c:pt>
                <c:pt idx="31">
                  <c:v>-0.46676905890257903</c:v>
                </c:pt>
                <c:pt idx="32">
                  <c:v>-0.46676905890257903</c:v>
                </c:pt>
                <c:pt idx="33">
                  <c:v>-0.47147914389586898</c:v>
                </c:pt>
                <c:pt idx="34">
                  <c:v>-0.47228718228165401</c:v>
                </c:pt>
                <c:pt idx="35">
                  <c:v>-0.47147914389586898</c:v>
                </c:pt>
                <c:pt idx="36">
                  <c:v>-0.47147914389586898</c:v>
                </c:pt>
                <c:pt idx="37">
                  <c:v>-0.46676905890257903</c:v>
                </c:pt>
                <c:pt idx="38">
                  <c:v>-0.47147914389586898</c:v>
                </c:pt>
                <c:pt idx="39">
                  <c:v>-0.47147914389586898</c:v>
                </c:pt>
                <c:pt idx="40">
                  <c:v>-0.47228718228165401</c:v>
                </c:pt>
                <c:pt idx="41">
                  <c:v>-0.46486918931627103</c:v>
                </c:pt>
                <c:pt idx="42">
                  <c:v>-0.47228718228165401</c:v>
                </c:pt>
                <c:pt idx="43">
                  <c:v>-0.47228718228165401</c:v>
                </c:pt>
                <c:pt idx="44">
                  <c:v>-0.46486918931627103</c:v>
                </c:pt>
                <c:pt idx="45">
                  <c:v>-0.47370493642232497</c:v>
                </c:pt>
                <c:pt idx="46">
                  <c:v>-0.46227825817305901</c:v>
                </c:pt>
                <c:pt idx="47">
                  <c:v>-0.46676905890257903</c:v>
                </c:pt>
                <c:pt idx="48">
                  <c:v>-0.46676905890257903</c:v>
                </c:pt>
                <c:pt idx="49">
                  <c:v>-0.47228718228165401</c:v>
                </c:pt>
                <c:pt idx="50">
                  <c:v>-0.470179906245632</c:v>
                </c:pt>
                <c:pt idx="51">
                  <c:v>-0.47147914389586898</c:v>
                </c:pt>
                <c:pt idx="52">
                  <c:v>-0.46980505692362701</c:v>
                </c:pt>
                <c:pt idx="53">
                  <c:v>-0.47370493642232497</c:v>
                </c:pt>
                <c:pt idx="54">
                  <c:v>-0.47370493642232497</c:v>
                </c:pt>
                <c:pt idx="55">
                  <c:v>-0.47370493642232497</c:v>
                </c:pt>
                <c:pt idx="56">
                  <c:v>-0.47228718228165401</c:v>
                </c:pt>
                <c:pt idx="57">
                  <c:v>-0.46486918931627103</c:v>
                </c:pt>
                <c:pt idx="58">
                  <c:v>-0.46486918931627103</c:v>
                </c:pt>
                <c:pt idx="59">
                  <c:v>-0.47147914389586898</c:v>
                </c:pt>
                <c:pt idx="60">
                  <c:v>-0.46676905890257903</c:v>
                </c:pt>
                <c:pt idx="61">
                  <c:v>-0.46486918931627103</c:v>
                </c:pt>
                <c:pt idx="62">
                  <c:v>-0.46486918931627103</c:v>
                </c:pt>
                <c:pt idx="63">
                  <c:v>-0.47370493642232497</c:v>
                </c:pt>
                <c:pt idx="64">
                  <c:v>-0.46486918931627103</c:v>
                </c:pt>
                <c:pt idx="65">
                  <c:v>-0.470179906245632</c:v>
                </c:pt>
                <c:pt idx="66">
                  <c:v>-0.46676905890257903</c:v>
                </c:pt>
                <c:pt idx="67">
                  <c:v>-0.47228718228165401</c:v>
                </c:pt>
                <c:pt idx="68">
                  <c:v>-0.46676905890257903</c:v>
                </c:pt>
                <c:pt idx="69">
                  <c:v>-0.47370493642232497</c:v>
                </c:pt>
                <c:pt idx="70">
                  <c:v>-0.47147914389586898</c:v>
                </c:pt>
                <c:pt idx="71">
                  <c:v>-0.46227825817305901</c:v>
                </c:pt>
                <c:pt idx="72">
                  <c:v>-0.46486918931627103</c:v>
                </c:pt>
                <c:pt idx="73">
                  <c:v>-0.46980505692362701</c:v>
                </c:pt>
                <c:pt idx="74">
                  <c:v>-0.47147914389586898</c:v>
                </c:pt>
                <c:pt idx="75">
                  <c:v>-0.47228718228165401</c:v>
                </c:pt>
                <c:pt idx="76">
                  <c:v>-0.47228718228165401</c:v>
                </c:pt>
                <c:pt idx="77">
                  <c:v>-0.47001613276031801</c:v>
                </c:pt>
                <c:pt idx="78">
                  <c:v>-0.47147914389586898</c:v>
                </c:pt>
                <c:pt idx="79">
                  <c:v>-0.47004023329616201</c:v>
                </c:pt>
                <c:pt idx="80">
                  <c:v>-0.470179906245632</c:v>
                </c:pt>
                <c:pt idx="81">
                  <c:v>-0.46980505692362701</c:v>
                </c:pt>
                <c:pt idx="82">
                  <c:v>-0.46676905890257903</c:v>
                </c:pt>
                <c:pt idx="83">
                  <c:v>-0.47147914389586898</c:v>
                </c:pt>
                <c:pt idx="84">
                  <c:v>-0.47228718228165401</c:v>
                </c:pt>
                <c:pt idx="85">
                  <c:v>-0.47228718228165401</c:v>
                </c:pt>
                <c:pt idx="86">
                  <c:v>-0.46486918931627103</c:v>
                </c:pt>
                <c:pt idx="87">
                  <c:v>-0.47370493642232497</c:v>
                </c:pt>
                <c:pt idx="88">
                  <c:v>-0.47370493642232497</c:v>
                </c:pt>
                <c:pt idx="89">
                  <c:v>-0.47004023329616201</c:v>
                </c:pt>
                <c:pt idx="90">
                  <c:v>-0.46676905890257903</c:v>
                </c:pt>
                <c:pt idx="91">
                  <c:v>-0.46486918931627103</c:v>
                </c:pt>
                <c:pt idx="92">
                  <c:v>-0.46227825817305901</c:v>
                </c:pt>
                <c:pt idx="93">
                  <c:v>-0.47370493642232497</c:v>
                </c:pt>
                <c:pt idx="94">
                  <c:v>-0.47370493642232497</c:v>
                </c:pt>
                <c:pt idx="95">
                  <c:v>-0.46227825817305901</c:v>
                </c:pt>
                <c:pt idx="96">
                  <c:v>-0.47228718228165401</c:v>
                </c:pt>
                <c:pt idx="97">
                  <c:v>-0.47370493642232497</c:v>
                </c:pt>
                <c:pt idx="98">
                  <c:v>-0.46901020432256602</c:v>
                </c:pt>
                <c:pt idx="99">
                  <c:v>-0.46980505692362701</c:v>
                </c:pt>
                <c:pt idx="100">
                  <c:v>-0.47228718228165401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D9-4CB3-BEC1-396B9F5D2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exhaustive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'Experts_10_Feat_20_Eu_Can '!$22:$22</c:f>
              <c:numCache>
                <c:formatCode>General</c:formatCode>
                <c:ptCount val="16384"/>
                <c:pt idx="0">
                  <c:v>0</c:v>
                </c:pt>
                <c:pt idx="1">
                  <c:v>7.63887057324803E-2</c:v>
                </c:pt>
                <c:pt idx="2">
                  <c:v>7.5075902721163296E-2</c:v>
                </c:pt>
                <c:pt idx="3">
                  <c:v>7.5158586540417002E-2</c:v>
                </c:pt>
                <c:pt idx="4">
                  <c:v>7.5303134458081206E-2</c:v>
                </c:pt>
                <c:pt idx="5">
                  <c:v>7.5662256003515505E-2</c:v>
                </c:pt>
                <c:pt idx="6">
                  <c:v>7.5349543410203501E-2</c:v>
                </c:pt>
                <c:pt idx="7">
                  <c:v>7.5269529150971501E-2</c:v>
                </c:pt>
                <c:pt idx="8">
                  <c:v>7.4981885092166994E-2</c:v>
                </c:pt>
                <c:pt idx="9">
                  <c:v>7.5977394873683005E-2</c:v>
                </c:pt>
                <c:pt idx="10">
                  <c:v>7.5413299676029805E-2</c:v>
                </c:pt>
                <c:pt idx="11">
                  <c:v>7.5356734991995494E-2</c:v>
                </c:pt>
                <c:pt idx="12">
                  <c:v>7.5816697793967894E-2</c:v>
                </c:pt>
                <c:pt idx="13">
                  <c:v>7.5138719911267998E-2</c:v>
                </c:pt>
                <c:pt idx="14">
                  <c:v>7.5498429267445002E-2</c:v>
                </c:pt>
                <c:pt idx="15">
                  <c:v>7.4975950590465995E-2</c:v>
                </c:pt>
                <c:pt idx="16">
                  <c:v>7.5433987774425795E-2</c:v>
                </c:pt>
              </c:numCache>
            </c:numRef>
          </c:xVal>
          <c:yVal>
            <c:numRef>
              <c:f>'Experts_10_Feat_20_Eu_Can '!$23:$23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-0.49537282976810898</c:v>
                </c:pt>
                <c:pt idx="2">
                  <c:v>-0.47338456115335098</c:v>
                </c:pt>
                <c:pt idx="3">
                  <c:v>-0.47872339842953099</c:v>
                </c:pt>
                <c:pt idx="4">
                  <c:v>-0.48210062776955198</c:v>
                </c:pt>
                <c:pt idx="5">
                  <c:v>-0.48703760140869601</c:v>
                </c:pt>
                <c:pt idx="6">
                  <c:v>-0.48227421576290602</c:v>
                </c:pt>
                <c:pt idx="7">
                  <c:v>-0.48101669670830299</c:v>
                </c:pt>
                <c:pt idx="8">
                  <c:v>-0.46928577825643403</c:v>
                </c:pt>
                <c:pt idx="9">
                  <c:v>-0.493841970470144</c:v>
                </c:pt>
                <c:pt idx="10">
                  <c:v>-0.48459807190616999</c:v>
                </c:pt>
                <c:pt idx="11">
                  <c:v>-0.48388431207986798</c:v>
                </c:pt>
                <c:pt idx="12">
                  <c:v>-0.48755973430108901</c:v>
                </c:pt>
                <c:pt idx="13">
                  <c:v>-0.478028496938112</c:v>
                </c:pt>
                <c:pt idx="14">
                  <c:v>-0.48684300471790098</c:v>
                </c:pt>
                <c:pt idx="15">
                  <c:v>-0.46461695849169599</c:v>
                </c:pt>
                <c:pt idx="16">
                  <c:v>-0.48675104999929097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B4-485D-B7DD-41EB496F5A8B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'Experts_10_Feat_20_Eu_Can '!$14:$14</c:f>
              <c:numCache>
                <c:formatCode>General</c:formatCode>
                <c:ptCount val="16384"/>
                <c:pt idx="0">
                  <c:v>0</c:v>
                </c:pt>
                <c:pt idx="1">
                  <c:v>7.7603839672579999E-2</c:v>
                </c:pt>
                <c:pt idx="2">
                  <c:v>7.8542905067708002E-2</c:v>
                </c:pt>
              </c:numCache>
            </c:numRef>
          </c:xVal>
          <c:yVal>
            <c:numRef>
              <c:f>'Experts_10_Feat_20_Eu_Can '!$15:$15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-0.43208773472821299</c:v>
                </c:pt>
                <c:pt idx="2">
                  <c:v>-0.44441246996516798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B4-485D-B7DD-41EB496F5A8B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'Experts_10_Feat_20_Eu_Can '!$6:$6</c:f>
              <c:numCache>
                <c:formatCode>General</c:formatCode>
                <c:ptCount val="16384"/>
                <c:pt idx="0">
                  <c:v>0</c:v>
                </c:pt>
                <c:pt idx="1">
                  <c:v>7.8315984980149994E-2</c:v>
                </c:pt>
                <c:pt idx="2">
                  <c:v>7.9550231147034606E-2</c:v>
                </c:pt>
                <c:pt idx="3">
                  <c:v>7.8979471055258599E-2</c:v>
                </c:pt>
              </c:numCache>
            </c:numRef>
          </c:xVal>
          <c:yVal>
            <c:numRef>
              <c:f>'Experts_10_Feat_20_Eu_Can '!$7:$7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-0.44086860556791402</c:v>
                </c:pt>
                <c:pt idx="2">
                  <c:v>-0.44577199357441999</c:v>
                </c:pt>
                <c:pt idx="3">
                  <c:v>-0.44450503266041202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B4-485D-B7DD-41EB496F5A8B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'Experts_10_Feat_20_Eu_Can '!$20:$20</c:f>
              <c:numCache>
                <c:formatCode>General</c:formatCode>
                <c:ptCount val="16384"/>
                <c:pt idx="0">
                  <c:v>0</c:v>
                </c:pt>
                <c:pt idx="1">
                  <c:v>7.6281656093932906E-2</c:v>
                </c:pt>
                <c:pt idx="2">
                  <c:v>7.5477623431862303E-2</c:v>
                </c:pt>
                <c:pt idx="3">
                  <c:v>7.6977998463103298E-2</c:v>
                </c:pt>
                <c:pt idx="4">
                  <c:v>7.6751988502544E-2</c:v>
                </c:pt>
                <c:pt idx="5">
                  <c:v>7.5453765811249296E-2</c:v>
                </c:pt>
                <c:pt idx="6">
                  <c:v>7.6610461688955606E-2</c:v>
                </c:pt>
                <c:pt idx="7">
                  <c:v>7.6173923835252497E-2</c:v>
                </c:pt>
                <c:pt idx="8">
                  <c:v>7.5911021324047395E-2</c:v>
                </c:pt>
                <c:pt idx="9">
                  <c:v>7.5703218328307495E-2</c:v>
                </c:pt>
              </c:numCache>
            </c:numRef>
          </c:xVal>
          <c:yVal>
            <c:numRef>
              <c:f>'Experts_10_Feat_20_Eu_Can '!$21:$21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-0.479008168098778</c:v>
                </c:pt>
                <c:pt idx="2">
                  <c:v>-0.46426084261744399</c:v>
                </c:pt>
                <c:pt idx="3">
                  <c:v>-0.48311283854700399</c:v>
                </c:pt>
                <c:pt idx="4">
                  <c:v>-0.48296516291707697</c:v>
                </c:pt>
                <c:pt idx="5">
                  <c:v>-0.46230825443466</c:v>
                </c:pt>
                <c:pt idx="6">
                  <c:v>-0.48050641352895301</c:v>
                </c:pt>
                <c:pt idx="7">
                  <c:v>-0.47437380153028902</c:v>
                </c:pt>
                <c:pt idx="8">
                  <c:v>-0.47358033136392602</c:v>
                </c:pt>
                <c:pt idx="9">
                  <c:v>-0.47031193340413802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B4-485D-B7DD-41EB496F5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replacement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'Experts_10_Feat_20_Eu_Can '!$46:$46</c:f>
              <c:numCache>
                <c:formatCode>General</c:formatCode>
                <c:ptCount val="16384"/>
                <c:pt idx="0">
                  <c:v>0</c:v>
                </c:pt>
                <c:pt idx="1">
                  <c:v>7.7039115067709496E-2</c:v>
                </c:pt>
                <c:pt idx="2">
                  <c:v>7.5668800596046498E-2</c:v>
                </c:pt>
                <c:pt idx="3">
                  <c:v>7.5791080122286997E-2</c:v>
                </c:pt>
                <c:pt idx="4">
                  <c:v>7.7039115067709496E-2</c:v>
                </c:pt>
                <c:pt idx="5">
                  <c:v>7.5713782496275001E-2</c:v>
                </c:pt>
                <c:pt idx="6">
                  <c:v>7.6398343361366194E-2</c:v>
                </c:pt>
                <c:pt idx="7">
                  <c:v>7.5549405844843695E-2</c:v>
                </c:pt>
                <c:pt idx="8">
                  <c:v>7.7039115067709496E-2</c:v>
                </c:pt>
                <c:pt idx="9">
                  <c:v>7.5549405844843695E-2</c:v>
                </c:pt>
                <c:pt idx="10">
                  <c:v>7.5791080122286997E-2</c:v>
                </c:pt>
                <c:pt idx="11">
                  <c:v>7.5549405844843695E-2</c:v>
                </c:pt>
                <c:pt idx="12">
                  <c:v>7.5668800596046498E-2</c:v>
                </c:pt>
                <c:pt idx="13">
                  <c:v>7.5713782496275001E-2</c:v>
                </c:pt>
                <c:pt idx="14">
                  <c:v>7.5549405844843695E-2</c:v>
                </c:pt>
                <c:pt idx="15">
                  <c:v>7.5668800596046498E-2</c:v>
                </c:pt>
                <c:pt idx="16">
                  <c:v>7.5713782496275001E-2</c:v>
                </c:pt>
                <c:pt idx="17">
                  <c:v>7.5713782496275001E-2</c:v>
                </c:pt>
                <c:pt idx="18">
                  <c:v>7.5668800596046498E-2</c:v>
                </c:pt>
                <c:pt idx="19">
                  <c:v>7.5668800596046498E-2</c:v>
                </c:pt>
                <c:pt idx="20">
                  <c:v>7.5791080122286997E-2</c:v>
                </c:pt>
                <c:pt idx="21">
                  <c:v>7.6717633933189797E-2</c:v>
                </c:pt>
                <c:pt idx="22">
                  <c:v>7.5791080122286997E-2</c:v>
                </c:pt>
                <c:pt idx="23">
                  <c:v>7.5549405844843695E-2</c:v>
                </c:pt>
                <c:pt idx="24">
                  <c:v>7.5713782496275001E-2</c:v>
                </c:pt>
                <c:pt idx="25">
                  <c:v>7.7039115067709496E-2</c:v>
                </c:pt>
                <c:pt idx="26">
                  <c:v>7.5668800596046498E-2</c:v>
                </c:pt>
                <c:pt idx="27">
                  <c:v>7.5549405844843695E-2</c:v>
                </c:pt>
                <c:pt idx="28">
                  <c:v>7.5549405844843695E-2</c:v>
                </c:pt>
                <c:pt idx="29">
                  <c:v>7.6353361461137706E-2</c:v>
                </c:pt>
                <c:pt idx="30">
                  <c:v>7.6398343361366194E-2</c:v>
                </c:pt>
                <c:pt idx="31">
                  <c:v>7.5549405844843695E-2</c:v>
                </c:pt>
                <c:pt idx="32">
                  <c:v>7.5713782496275001E-2</c:v>
                </c:pt>
                <c:pt idx="33">
                  <c:v>7.5549405844843695E-2</c:v>
                </c:pt>
                <c:pt idx="34">
                  <c:v>7.5668800596046498E-2</c:v>
                </c:pt>
                <c:pt idx="35">
                  <c:v>7.5668800596046498E-2</c:v>
                </c:pt>
                <c:pt idx="36">
                  <c:v>7.5713782496275001E-2</c:v>
                </c:pt>
                <c:pt idx="37">
                  <c:v>7.5668800596046498E-2</c:v>
                </c:pt>
                <c:pt idx="38">
                  <c:v>7.6159730983661106E-2</c:v>
                </c:pt>
                <c:pt idx="39">
                  <c:v>7.5549405844843695E-2</c:v>
                </c:pt>
                <c:pt idx="40">
                  <c:v>7.5549405844843695E-2</c:v>
                </c:pt>
                <c:pt idx="41">
                  <c:v>7.5713782496275001E-2</c:v>
                </c:pt>
                <c:pt idx="42">
                  <c:v>7.5668800596046498E-2</c:v>
                </c:pt>
                <c:pt idx="43">
                  <c:v>7.5668800596046498E-2</c:v>
                </c:pt>
                <c:pt idx="44">
                  <c:v>7.5713782496275001E-2</c:v>
                </c:pt>
                <c:pt idx="45">
                  <c:v>7.5713782496275001E-2</c:v>
                </c:pt>
                <c:pt idx="46">
                  <c:v>7.5549405844843695E-2</c:v>
                </c:pt>
                <c:pt idx="47">
                  <c:v>7.6233088600461393E-2</c:v>
                </c:pt>
                <c:pt idx="48">
                  <c:v>7.5834055356951299E-2</c:v>
                </c:pt>
                <c:pt idx="49">
                  <c:v>7.5836062022515499E-2</c:v>
                </c:pt>
                <c:pt idx="50">
                  <c:v>7.5713782496275001E-2</c:v>
                </c:pt>
                <c:pt idx="51">
                  <c:v>7.5791080122286997E-2</c:v>
                </c:pt>
                <c:pt idx="52">
                  <c:v>7.7056216687703197E-2</c:v>
                </c:pt>
                <c:pt idx="53">
                  <c:v>7.5713782496275001E-2</c:v>
                </c:pt>
                <c:pt idx="54">
                  <c:v>7.5549405844843695E-2</c:v>
                </c:pt>
                <c:pt idx="55">
                  <c:v>7.5834055356951299E-2</c:v>
                </c:pt>
                <c:pt idx="56">
                  <c:v>7.5549405844843695E-2</c:v>
                </c:pt>
                <c:pt idx="57">
                  <c:v>7.7039115067709496E-2</c:v>
                </c:pt>
                <c:pt idx="58">
                  <c:v>7.5668800596046498E-2</c:v>
                </c:pt>
                <c:pt idx="59">
                  <c:v>7.5668800596046498E-2</c:v>
                </c:pt>
                <c:pt idx="60">
                  <c:v>7.7039115067709496E-2</c:v>
                </c:pt>
                <c:pt idx="61">
                  <c:v>7.5549405844843695E-2</c:v>
                </c:pt>
                <c:pt idx="62">
                  <c:v>7.5668800596046498E-2</c:v>
                </c:pt>
                <c:pt idx="63">
                  <c:v>7.5668800596046498E-2</c:v>
                </c:pt>
                <c:pt idx="64">
                  <c:v>7.6916835541468997E-2</c:v>
                </c:pt>
                <c:pt idx="65">
                  <c:v>7.5713782496275001E-2</c:v>
                </c:pt>
                <c:pt idx="66">
                  <c:v>7.7039115067709496E-2</c:v>
                </c:pt>
                <c:pt idx="67">
                  <c:v>7.6916835541468997E-2</c:v>
                </c:pt>
                <c:pt idx="68">
                  <c:v>7.7039115067709496E-2</c:v>
                </c:pt>
                <c:pt idx="69">
                  <c:v>7.6233088600461393E-2</c:v>
                </c:pt>
                <c:pt idx="70">
                  <c:v>7.5668800596046498E-2</c:v>
                </c:pt>
                <c:pt idx="71">
                  <c:v>7.6398343361366194E-2</c:v>
                </c:pt>
                <c:pt idx="72">
                  <c:v>7.7039115067709496E-2</c:v>
                </c:pt>
                <c:pt idx="73">
                  <c:v>7.5713782496275001E-2</c:v>
                </c:pt>
                <c:pt idx="74">
                  <c:v>7.6537724507600394E-2</c:v>
                </c:pt>
                <c:pt idx="75">
                  <c:v>7.5549405844843695E-2</c:v>
                </c:pt>
                <c:pt idx="76">
                  <c:v>7.5713782496275001E-2</c:v>
                </c:pt>
                <c:pt idx="77">
                  <c:v>7.5668800596046498E-2</c:v>
                </c:pt>
                <c:pt idx="78">
                  <c:v>7.5549405844843695E-2</c:v>
                </c:pt>
                <c:pt idx="79">
                  <c:v>7.6398343361366194E-2</c:v>
                </c:pt>
                <c:pt idx="80">
                  <c:v>7.5713782496275001E-2</c:v>
                </c:pt>
                <c:pt idx="81">
                  <c:v>7.6873860306804695E-2</c:v>
                </c:pt>
                <c:pt idx="82">
                  <c:v>7.5549405844843695E-2</c:v>
                </c:pt>
                <c:pt idx="83">
                  <c:v>7.5791080122286997E-2</c:v>
                </c:pt>
                <c:pt idx="84">
                  <c:v>7.5549405844843695E-2</c:v>
                </c:pt>
                <c:pt idx="85">
                  <c:v>7.5668800596046498E-2</c:v>
                </c:pt>
                <c:pt idx="86">
                  <c:v>7.5713782496275001E-2</c:v>
                </c:pt>
                <c:pt idx="87">
                  <c:v>7.5791080122286997E-2</c:v>
                </c:pt>
                <c:pt idx="88">
                  <c:v>7.5668800596046498E-2</c:v>
                </c:pt>
                <c:pt idx="89">
                  <c:v>7.5668800596046498E-2</c:v>
                </c:pt>
                <c:pt idx="90">
                  <c:v>7.5549405844843695E-2</c:v>
                </c:pt>
                <c:pt idx="91">
                  <c:v>7.5713782496275001E-2</c:v>
                </c:pt>
                <c:pt idx="92">
                  <c:v>7.5668800596046498E-2</c:v>
                </c:pt>
                <c:pt idx="93">
                  <c:v>7.5549405844843695E-2</c:v>
                </c:pt>
                <c:pt idx="94">
                  <c:v>7.5713782496275001E-2</c:v>
                </c:pt>
                <c:pt idx="95">
                  <c:v>7.5668800596046498E-2</c:v>
                </c:pt>
                <c:pt idx="96">
                  <c:v>7.5791080122286997E-2</c:v>
                </c:pt>
                <c:pt idx="97">
                  <c:v>7.5668800596046498E-2</c:v>
                </c:pt>
                <c:pt idx="98">
                  <c:v>7.7039115067709496E-2</c:v>
                </c:pt>
                <c:pt idx="99">
                  <c:v>7.5549405844843695E-2</c:v>
                </c:pt>
                <c:pt idx="100">
                  <c:v>7.5713782496275001E-2</c:v>
                </c:pt>
              </c:numCache>
            </c:numRef>
          </c:xVal>
          <c:yVal>
            <c:numRef>
              <c:f>'Experts_10_Feat_20_Eu_Can '!$47:$47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-0.47443607518251901</c:v>
                </c:pt>
                <c:pt idx="2">
                  <c:v>-0.45676124958821601</c:v>
                </c:pt>
                <c:pt idx="3">
                  <c:v>-0.46176614440022701</c:v>
                </c:pt>
                <c:pt idx="4">
                  <c:v>-0.47443607518251901</c:v>
                </c:pt>
                <c:pt idx="5">
                  <c:v>-0.45851629402843203</c:v>
                </c:pt>
                <c:pt idx="6">
                  <c:v>-0.46947014982949598</c:v>
                </c:pt>
                <c:pt idx="7">
                  <c:v>-0.45118159882485698</c:v>
                </c:pt>
                <c:pt idx="8">
                  <c:v>-0.47443607518251901</c:v>
                </c:pt>
                <c:pt idx="9">
                  <c:v>-0.45118159882485698</c:v>
                </c:pt>
                <c:pt idx="10">
                  <c:v>-0.46176614440022701</c:v>
                </c:pt>
                <c:pt idx="11">
                  <c:v>-0.45118159882485698</c:v>
                </c:pt>
                <c:pt idx="12">
                  <c:v>-0.45676124958821601</c:v>
                </c:pt>
                <c:pt idx="13">
                  <c:v>-0.45851629402843203</c:v>
                </c:pt>
                <c:pt idx="14">
                  <c:v>-0.45118159882485698</c:v>
                </c:pt>
                <c:pt idx="15">
                  <c:v>-0.45676124958821601</c:v>
                </c:pt>
                <c:pt idx="16">
                  <c:v>-0.45851629402843203</c:v>
                </c:pt>
                <c:pt idx="17">
                  <c:v>-0.45851629402843203</c:v>
                </c:pt>
                <c:pt idx="18">
                  <c:v>-0.45676124958821601</c:v>
                </c:pt>
                <c:pt idx="19">
                  <c:v>-0.45676124958821601</c:v>
                </c:pt>
                <c:pt idx="20">
                  <c:v>-0.46176614440022701</c:v>
                </c:pt>
                <c:pt idx="21">
                  <c:v>-0.47025504726030298</c:v>
                </c:pt>
                <c:pt idx="22">
                  <c:v>-0.46176614440022701</c:v>
                </c:pt>
                <c:pt idx="23">
                  <c:v>-0.45118159882485698</c:v>
                </c:pt>
                <c:pt idx="24">
                  <c:v>-0.45851629402843203</c:v>
                </c:pt>
                <c:pt idx="25">
                  <c:v>-0.47443607518251901</c:v>
                </c:pt>
                <c:pt idx="26">
                  <c:v>-0.45676124958821601</c:v>
                </c:pt>
                <c:pt idx="27">
                  <c:v>-0.45118159882485698</c:v>
                </c:pt>
                <c:pt idx="28">
                  <c:v>-0.45118159882485698</c:v>
                </c:pt>
                <c:pt idx="29">
                  <c:v>-0.46715654414658098</c:v>
                </c:pt>
                <c:pt idx="30">
                  <c:v>-0.46947014982949598</c:v>
                </c:pt>
                <c:pt idx="31">
                  <c:v>-0.45118159882485698</c:v>
                </c:pt>
                <c:pt idx="32">
                  <c:v>-0.45851629402843203</c:v>
                </c:pt>
                <c:pt idx="33">
                  <c:v>-0.45118159882485698</c:v>
                </c:pt>
                <c:pt idx="34">
                  <c:v>-0.45676124958821601</c:v>
                </c:pt>
                <c:pt idx="35">
                  <c:v>-0.45676124958821601</c:v>
                </c:pt>
                <c:pt idx="36">
                  <c:v>-0.45851629402843203</c:v>
                </c:pt>
                <c:pt idx="37">
                  <c:v>-0.45676124958821601</c:v>
                </c:pt>
                <c:pt idx="38">
                  <c:v>-0.46643746479658499</c:v>
                </c:pt>
                <c:pt idx="39">
                  <c:v>-0.45118159882485698</c:v>
                </c:pt>
                <c:pt idx="40">
                  <c:v>-0.45118159882485698</c:v>
                </c:pt>
                <c:pt idx="41">
                  <c:v>-0.45851629402843203</c:v>
                </c:pt>
                <c:pt idx="42">
                  <c:v>-0.45676124958821601</c:v>
                </c:pt>
                <c:pt idx="43">
                  <c:v>-0.45676124958821601</c:v>
                </c:pt>
                <c:pt idx="44">
                  <c:v>-0.45851629402843203</c:v>
                </c:pt>
                <c:pt idx="45">
                  <c:v>-0.45851629402843203</c:v>
                </c:pt>
                <c:pt idx="46">
                  <c:v>-0.45118159882485698</c:v>
                </c:pt>
                <c:pt idx="47">
                  <c:v>-0.46669671499561499</c:v>
                </c:pt>
                <c:pt idx="48">
                  <c:v>-0.46203406801359098</c:v>
                </c:pt>
                <c:pt idx="49">
                  <c:v>-0.465200553559452</c:v>
                </c:pt>
                <c:pt idx="50">
                  <c:v>-0.45851629402843203</c:v>
                </c:pt>
                <c:pt idx="51">
                  <c:v>-0.46176614440022701</c:v>
                </c:pt>
                <c:pt idx="52">
                  <c:v>-0.47542685629303</c:v>
                </c:pt>
                <c:pt idx="53">
                  <c:v>-0.45851629402843203</c:v>
                </c:pt>
                <c:pt idx="54">
                  <c:v>-0.45118159882485698</c:v>
                </c:pt>
                <c:pt idx="55">
                  <c:v>-0.46203406801359098</c:v>
                </c:pt>
                <c:pt idx="56">
                  <c:v>-0.45118159882485698</c:v>
                </c:pt>
                <c:pt idx="57">
                  <c:v>-0.47443607518251901</c:v>
                </c:pt>
                <c:pt idx="58">
                  <c:v>-0.45676124958821601</c:v>
                </c:pt>
                <c:pt idx="59">
                  <c:v>-0.45676124958821601</c:v>
                </c:pt>
                <c:pt idx="60">
                  <c:v>-0.47443607518251901</c:v>
                </c:pt>
                <c:pt idx="61">
                  <c:v>-0.45118159882485698</c:v>
                </c:pt>
                <c:pt idx="62">
                  <c:v>-0.45676124958821601</c:v>
                </c:pt>
                <c:pt idx="63">
                  <c:v>-0.45676124958821601</c:v>
                </c:pt>
                <c:pt idx="64">
                  <c:v>-0.47385799370991899</c:v>
                </c:pt>
                <c:pt idx="65">
                  <c:v>-0.45851629402843203</c:v>
                </c:pt>
                <c:pt idx="66">
                  <c:v>-0.47443607518251901</c:v>
                </c:pt>
                <c:pt idx="67">
                  <c:v>-0.47385799370991899</c:v>
                </c:pt>
                <c:pt idx="68">
                  <c:v>-0.47443607518251901</c:v>
                </c:pt>
                <c:pt idx="69">
                  <c:v>-0.46669671499561499</c:v>
                </c:pt>
                <c:pt idx="70">
                  <c:v>-0.45676124958821601</c:v>
                </c:pt>
                <c:pt idx="71">
                  <c:v>-0.46947014982949598</c:v>
                </c:pt>
                <c:pt idx="72">
                  <c:v>-0.47443607518251901</c:v>
                </c:pt>
                <c:pt idx="73">
                  <c:v>-0.45851629402843203</c:v>
                </c:pt>
                <c:pt idx="74">
                  <c:v>-0.46978384836752501</c:v>
                </c:pt>
                <c:pt idx="75">
                  <c:v>-0.45118159882485698</c:v>
                </c:pt>
                <c:pt idx="76">
                  <c:v>-0.45851629402843203</c:v>
                </c:pt>
                <c:pt idx="77">
                  <c:v>-0.45676124958821601</c:v>
                </c:pt>
                <c:pt idx="78">
                  <c:v>-0.45118159882485698</c:v>
                </c:pt>
                <c:pt idx="79">
                  <c:v>-0.46947014982949598</c:v>
                </c:pt>
                <c:pt idx="80">
                  <c:v>-0.45851629402843203</c:v>
                </c:pt>
                <c:pt idx="81">
                  <c:v>-0.47222020145884702</c:v>
                </c:pt>
                <c:pt idx="82">
                  <c:v>-0.45118159882485698</c:v>
                </c:pt>
                <c:pt idx="83">
                  <c:v>-0.46176614440022701</c:v>
                </c:pt>
                <c:pt idx="84">
                  <c:v>-0.45118159882485698</c:v>
                </c:pt>
                <c:pt idx="85">
                  <c:v>-0.45676124958821601</c:v>
                </c:pt>
                <c:pt idx="86">
                  <c:v>-0.45851629402843203</c:v>
                </c:pt>
                <c:pt idx="87">
                  <c:v>-0.46176614440022701</c:v>
                </c:pt>
                <c:pt idx="88">
                  <c:v>-0.45676124958821601</c:v>
                </c:pt>
                <c:pt idx="89">
                  <c:v>-0.45676124958821601</c:v>
                </c:pt>
                <c:pt idx="90">
                  <c:v>-0.45118159882485698</c:v>
                </c:pt>
                <c:pt idx="91">
                  <c:v>-0.45851629402843203</c:v>
                </c:pt>
                <c:pt idx="92">
                  <c:v>-0.45676124958821601</c:v>
                </c:pt>
                <c:pt idx="93">
                  <c:v>-0.45118159882485698</c:v>
                </c:pt>
                <c:pt idx="94">
                  <c:v>-0.45851629402843203</c:v>
                </c:pt>
                <c:pt idx="95">
                  <c:v>-0.45676124958821601</c:v>
                </c:pt>
                <c:pt idx="96">
                  <c:v>-0.46176614440022701</c:v>
                </c:pt>
                <c:pt idx="97">
                  <c:v>-0.45676124958821601</c:v>
                </c:pt>
                <c:pt idx="98">
                  <c:v>-0.47443607518251901</c:v>
                </c:pt>
                <c:pt idx="99">
                  <c:v>-0.45118159882485698</c:v>
                </c:pt>
                <c:pt idx="100">
                  <c:v>-0.45851629402843203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69-4F1A-9050-A9CE39E47CD1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'Experts_10_Feat_20_Eu_Can '!$38:$38</c:f>
              <c:numCache>
                <c:formatCode>General</c:formatCode>
                <c:ptCount val="16384"/>
                <c:pt idx="0">
                  <c:v>0</c:v>
                </c:pt>
                <c:pt idx="1">
                  <c:v>7.8724682316163294E-2</c:v>
                </c:pt>
                <c:pt idx="2">
                  <c:v>8.0451548426178202E-2</c:v>
                </c:pt>
                <c:pt idx="3">
                  <c:v>7.8273508438636105E-2</c:v>
                </c:pt>
                <c:pt idx="4">
                  <c:v>7.8199775770902397E-2</c:v>
                </c:pt>
                <c:pt idx="5">
                  <c:v>7.96631531123137E-2</c:v>
                </c:pt>
                <c:pt idx="6">
                  <c:v>8.0088315042264102E-2</c:v>
                </c:pt>
                <c:pt idx="7">
                  <c:v>7.9170276420388305E-2</c:v>
                </c:pt>
                <c:pt idx="8">
                  <c:v>8.0132045602156199E-2</c:v>
                </c:pt>
                <c:pt idx="9">
                  <c:v>7.7732815036480996E-2</c:v>
                </c:pt>
                <c:pt idx="10">
                  <c:v>7.8949132299846E-2</c:v>
                </c:pt>
              </c:numCache>
            </c:numRef>
          </c:xVal>
          <c:yVal>
            <c:numRef>
              <c:f>'Experts_10_Feat_20_Eu_Can '!$39:$39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-0.43079941839727598</c:v>
                </c:pt>
                <c:pt idx="2">
                  <c:v>-0.44932163563936101</c:v>
                </c:pt>
                <c:pt idx="3">
                  <c:v>-0.42914667399436301</c:v>
                </c:pt>
                <c:pt idx="4">
                  <c:v>-0.42779553050810398</c:v>
                </c:pt>
                <c:pt idx="5">
                  <c:v>-0.44124633824805298</c:v>
                </c:pt>
                <c:pt idx="6">
                  <c:v>-0.442416343305715</c:v>
                </c:pt>
                <c:pt idx="7">
                  <c:v>-0.43609378977326402</c:v>
                </c:pt>
                <c:pt idx="8">
                  <c:v>-0.44298424940431402</c:v>
                </c:pt>
                <c:pt idx="9">
                  <c:v>-0.42501343091199401</c:v>
                </c:pt>
                <c:pt idx="10">
                  <c:v>-0.43540983692983598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69-4F1A-9050-A9CE39E47CD1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'Experts_10_Feat_20_Eu_Can '!$30:$30</c:f>
              <c:numCache>
                <c:formatCode>General</c:formatCode>
                <c:ptCount val="16384"/>
                <c:pt idx="0">
                  <c:v>0</c:v>
                </c:pt>
                <c:pt idx="1">
                  <c:v>7.8332928270365296E-2</c:v>
                </c:pt>
                <c:pt idx="2">
                  <c:v>7.9307654161601807E-2</c:v>
                </c:pt>
                <c:pt idx="3">
                  <c:v>7.8777134702170099E-2</c:v>
                </c:pt>
                <c:pt idx="4">
                  <c:v>8.0655401649885605E-2</c:v>
                </c:pt>
                <c:pt idx="5">
                  <c:v>7.8426267875097197E-2</c:v>
                </c:pt>
                <c:pt idx="6">
                  <c:v>7.8948074286363204E-2</c:v>
                </c:pt>
              </c:numCache>
            </c:numRef>
          </c:xVal>
          <c:yVal>
            <c:numRef>
              <c:f>'Experts_10_Feat_20_Eu_Can '!$31:$31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-0.43289852858949601</c:v>
                </c:pt>
                <c:pt idx="2">
                  <c:v>-0.44274335985226898</c:v>
                </c:pt>
                <c:pt idx="3">
                  <c:v>-0.43736260629224499</c:v>
                </c:pt>
                <c:pt idx="4">
                  <c:v>-0.44367324307544098</c:v>
                </c:pt>
                <c:pt idx="5">
                  <c:v>-0.43735614454572302</c:v>
                </c:pt>
                <c:pt idx="6">
                  <c:v>-0.43823263018723202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69-4F1A-9050-A9CE39E47CD1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'Experts_10_Feat_20_Eu_Can '!$44:$44</c:f>
              <c:numCache>
                <c:formatCode>General</c:formatCode>
                <c:ptCount val="16384"/>
                <c:pt idx="0">
                  <c:v>0</c:v>
                </c:pt>
                <c:pt idx="1">
                  <c:v>7.5808915180850103E-2</c:v>
                </c:pt>
                <c:pt idx="2">
                  <c:v>7.7091685784702102E-2</c:v>
                </c:pt>
                <c:pt idx="3">
                  <c:v>7.5994346194710904E-2</c:v>
                </c:pt>
                <c:pt idx="4">
                  <c:v>7.5994346194710904E-2</c:v>
                </c:pt>
                <c:pt idx="5">
                  <c:v>7.5874951443508101E-2</c:v>
                </c:pt>
                <c:pt idx="6">
                  <c:v>7.5874951443508101E-2</c:v>
                </c:pt>
                <c:pt idx="7">
                  <c:v>7.5994346194710904E-2</c:v>
                </c:pt>
                <c:pt idx="8">
                  <c:v>7.5874951443508101E-2</c:v>
                </c:pt>
                <c:pt idx="9">
                  <c:v>7.6596521055712102E-2</c:v>
                </c:pt>
                <c:pt idx="10">
                  <c:v>7.5874951443508101E-2</c:v>
                </c:pt>
                <c:pt idx="11">
                  <c:v>7.5994346194710904E-2</c:v>
                </c:pt>
                <c:pt idx="12">
                  <c:v>7.5880190230034297E-2</c:v>
                </c:pt>
                <c:pt idx="13">
                  <c:v>7.5808915180850103E-2</c:v>
                </c:pt>
                <c:pt idx="14">
                  <c:v>7.5808915180850103E-2</c:v>
                </c:pt>
                <c:pt idx="15">
                  <c:v>7.5808915180850103E-2</c:v>
                </c:pt>
                <c:pt idx="16">
                  <c:v>7.5686635654609605E-2</c:v>
                </c:pt>
                <c:pt idx="17">
                  <c:v>7.5880190230034297E-2</c:v>
                </c:pt>
                <c:pt idx="18">
                  <c:v>7.5893462823472396E-2</c:v>
                </c:pt>
                <c:pt idx="19">
                  <c:v>7.5893462823472396E-2</c:v>
                </c:pt>
                <c:pt idx="20">
                  <c:v>7.6735902201946302E-2</c:v>
                </c:pt>
                <c:pt idx="21">
                  <c:v>7.5994346194710904E-2</c:v>
                </c:pt>
                <c:pt idx="22">
                  <c:v>7.5808915180850103E-2</c:v>
                </c:pt>
                <c:pt idx="23">
                  <c:v>7.5808915180850103E-2</c:v>
                </c:pt>
                <c:pt idx="24">
                  <c:v>7.5893462823472396E-2</c:v>
                </c:pt>
                <c:pt idx="25">
                  <c:v>7.5808915180850103E-2</c:v>
                </c:pt>
                <c:pt idx="26">
                  <c:v>7.5893462823472396E-2</c:v>
                </c:pt>
                <c:pt idx="27">
                  <c:v>7.5874951443508101E-2</c:v>
                </c:pt>
                <c:pt idx="28">
                  <c:v>7.6596521055712102E-2</c:v>
                </c:pt>
                <c:pt idx="29">
                  <c:v>7.5893462823472396E-2</c:v>
                </c:pt>
                <c:pt idx="30">
                  <c:v>7.7039051360609304E-2</c:v>
                </c:pt>
                <c:pt idx="31">
                  <c:v>7.6674778888557296E-2</c:v>
                </c:pt>
                <c:pt idx="32">
                  <c:v>7.5808915180850103E-2</c:v>
                </c:pt>
                <c:pt idx="33">
                  <c:v>7.5808915180850103E-2</c:v>
                </c:pt>
                <c:pt idx="34">
                  <c:v>7.5874951443508101E-2</c:v>
                </c:pt>
                <c:pt idx="35">
                  <c:v>7.5874951443508101E-2</c:v>
                </c:pt>
                <c:pt idx="36">
                  <c:v>7.6481082090135405E-2</c:v>
                </c:pt>
                <c:pt idx="37">
                  <c:v>7.5994346194710904E-2</c:v>
                </c:pt>
                <c:pt idx="38">
                  <c:v>7.7039051360609304E-2</c:v>
                </c:pt>
                <c:pt idx="39">
                  <c:v>7.6481082090135405E-2</c:v>
                </c:pt>
                <c:pt idx="40">
                  <c:v>7.6596521055712102E-2</c:v>
                </c:pt>
                <c:pt idx="41">
                  <c:v>7.5808915180850103E-2</c:v>
                </c:pt>
                <c:pt idx="42">
                  <c:v>7.5808915180850103E-2</c:v>
                </c:pt>
                <c:pt idx="43">
                  <c:v>7.5808915180850103E-2</c:v>
                </c:pt>
                <c:pt idx="44">
                  <c:v>7.5808915180850103E-2</c:v>
                </c:pt>
                <c:pt idx="45">
                  <c:v>7.6735902201946302E-2</c:v>
                </c:pt>
                <c:pt idx="46">
                  <c:v>7.5808915180850103E-2</c:v>
                </c:pt>
                <c:pt idx="47">
                  <c:v>7.5808915180850103E-2</c:v>
                </c:pt>
                <c:pt idx="48">
                  <c:v>7.5874951443508101E-2</c:v>
                </c:pt>
                <c:pt idx="49">
                  <c:v>7.5808915180850103E-2</c:v>
                </c:pt>
                <c:pt idx="50">
                  <c:v>7.6442433357842995E-2</c:v>
                </c:pt>
                <c:pt idx="51">
                  <c:v>7.5808915180850103E-2</c:v>
                </c:pt>
                <c:pt idx="52">
                  <c:v>7.5874951443508101E-2</c:v>
                </c:pt>
                <c:pt idx="53">
                  <c:v>7.5874951443508101E-2</c:v>
                </c:pt>
                <c:pt idx="54">
                  <c:v>7.5808915180850103E-2</c:v>
                </c:pt>
                <c:pt idx="55">
                  <c:v>7.7039051360609304E-2</c:v>
                </c:pt>
                <c:pt idx="56">
                  <c:v>7.5874951443508101E-2</c:v>
                </c:pt>
                <c:pt idx="57">
                  <c:v>7.5774994320322003E-2</c:v>
                </c:pt>
                <c:pt idx="58">
                  <c:v>7.7204306121513994E-2</c:v>
                </c:pt>
                <c:pt idx="59">
                  <c:v>7.6649568441385998E-2</c:v>
                </c:pt>
                <c:pt idx="60">
                  <c:v>7.5874951443508101E-2</c:v>
                </c:pt>
                <c:pt idx="61">
                  <c:v>7.5808915180850103E-2</c:v>
                </c:pt>
                <c:pt idx="62">
                  <c:v>7.5994346194710904E-2</c:v>
                </c:pt>
                <c:pt idx="63">
                  <c:v>7.6233339303103095E-2</c:v>
                </c:pt>
                <c:pt idx="64">
                  <c:v>7.5893462823472396E-2</c:v>
                </c:pt>
                <c:pt idx="65">
                  <c:v>7.5806030405812394E-2</c:v>
                </c:pt>
                <c:pt idx="66">
                  <c:v>7.6133727340945201E-2</c:v>
                </c:pt>
                <c:pt idx="67">
                  <c:v>7.7204306121513994E-2</c:v>
                </c:pt>
                <c:pt idx="68">
                  <c:v>7.5808915180850103E-2</c:v>
                </c:pt>
                <c:pt idx="69">
                  <c:v>7.5994346194710904E-2</c:v>
                </c:pt>
                <c:pt idx="70">
                  <c:v>7.6735902201946302E-2</c:v>
                </c:pt>
                <c:pt idx="71">
                  <c:v>7.5994346194710904E-2</c:v>
                </c:pt>
                <c:pt idx="72">
                  <c:v>7.6233339303103095E-2</c:v>
                </c:pt>
                <c:pt idx="73">
                  <c:v>7.5808915180850103E-2</c:v>
                </c:pt>
                <c:pt idx="74">
                  <c:v>7.6275039921192306E-2</c:v>
                </c:pt>
                <c:pt idx="75">
                  <c:v>7.6596521055712102E-2</c:v>
                </c:pt>
                <c:pt idx="76">
                  <c:v>7.5808915180850103E-2</c:v>
                </c:pt>
                <c:pt idx="77">
                  <c:v>7.5808915180850103E-2</c:v>
                </c:pt>
                <c:pt idx="78">
                  <c:v>7.5874951443508101E-2</c:v>
                </c:pt>
                <c:pt idx="79">
                  <c:v>7.7039051360609304E-2</c:v>
                </c:pt>
                <c:pt idx="80">
                  <c:v>7.5893462823472396E-2</c:v>
                </c:pt>
                <c:pt idx="81">
                  <c:v>7.6606794232859904E-2</c:v>
                </c:pt>
                <c:pt idx="82">
                  <c:v>7.5874951443508101E-2</c:v>
                </c:pt>
                <c:pt idx="83">
                  <c:v>7.5874951443508101E-2</c:v>
                </c:pt>
                <c:pt idx="84">
                  <c:v>7.5874951443508101E-2</c:v>
                </c:pt>
                <c:pt idx="85">
                  <c:v>7.5808915180850103E-2</c:v>
                </c:pt>
                <c:pt idx="86">
                  <c:v>7.7091685784702102E-2</c:v>
                </c:pt>
                <c:pt idx="87">
                  <c:v>7.5808915180850103E-2</c:v>
                </c:pt>
                <c:pt idx="88">
                  <c:v>7.6596521055712102E-2</c:v>
                </c:pt>
                <c:pt idx="89">
                  <c:v>7.5874951443508101E-2</c:v>
                </c:pt>
                <c:pt idx="90">
                  <c:v>7.5874951443508101E-2</c:v>
                </c:pt>
                <c:pt idx="91">
                  <c:v>7.6840033649462E-2</c:v>
                </c:pt>
                <c:pt idx="92">
                  <c:v>7.5686635654609605E-2</c:v>
                </c:pt>
                <c:pt idx="93">
                  <c:v>7.6596521055712102E-2</c:v>
                </c:pt>
                <c:pt idx="94">
                  <c:v>7.5994346194710904E-2</c:v>
                </c:pt>
                <c:pt idx="95">
                  <c:v>7.6481082090135405E-2</c:v>
                </c:pt>
              </c:numCache>
            </c:numRef>
          </c:xVal>
          <c:yVal>
            <c:numRef>
              <c:f>'Experts_10_Feat_20_Eu_Can '!$45:$45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-0.45388060207460501</c:v>
                </c:pt>
                <c:pt idx="2">
                  <c:v>-0.47138537549555598</c:v>
                </c:pt>
                <c:pt idx="3">
                  <c:v>-0.461122356700645</c:v>
                </c:pt>
                <c:pt idx="4">
                  <c:v>-0.461122356700645</c:v>
                </c:pt>
                <c:pt idx="5">
                  <c:v>-0.45625142928581902</c:v>
                </c:pt>
                <c:pt idx="6">
                  <c:v>-0.45625142928581902</c:v>
                </c:pt>
                <c:pt idx="7">
                  <c:v>-0.461122356700645</c:v>
                </c:pt>
                <c:pt idx="8">
                  <c:v>-0.45625142928581902</c:v>
                </c:pt>
                <c:pt idx="9">
                  <c:v>-0.46520355821797799</c:v>
                </c:pt>
                <c:pt idx="10">
                  <c:v>-0.45625142928581902</c:v>
                </c:pt>
                <c:pt idx="11">
                  <c:v>-0.461122356700645</c:v>
                </c:pt>
                <c:pt idx="12">
                  <c:v>-0.45648353346128301</c:v>
                </c:pt>
                <c:pt idx="13">
                  <c:v>-0.45388060207460501</c:v>
                </c:pt>
                <c:pt idx="14">
                  <c:v>-0.45388060207460501</c:v>
                </c:pt>
                <c:pt idx="15">
                  <c:v>-0.45388060207460501</c:v>
                </c:pt>
                <c:pt idx="16">
                  <c:v>-0.45154645446545599</c:v>
                </c:pt>
                <c:pt idx="17">
                  <c:v>-0.45648353346128301</c:v>
                </c:pt>
                <c:pt idx="18">
                  <c:v>-0.458113702268515</c:v>
                </c:pt>
                <c:pt idx="19">
                  <c:v>-0.458113702268515</c:v>
                </c:pt>
                <c:pt idx="20">
                  <c:v>-0.46704619295024602</c:v>
                </c:pt>
                <c:pt idx="21">
                  <c:v>-0.461122356700645</c:v>
                </c:pt>
                <c:pt idx="22">
                  <c:v>-0.45388060207460501</c:v>
                </c:pt>
                <c:pt idx="23">
                  <c:v>-0.45388060207460501</c:v>
                </c:pt>
                <c:pt idx="24">
                  <c:v>-0.458113702268515</c:v>
                </c:pt>
                <c:pt idx="25">
                  <c:v>-0.45388060207460501</c:v>
                </c:pt>
                <c:pt idx="26">
                  <c:v>-0.458113702268515</c:v>
                </c:pt>
                <c:pt idx="27">
                  <c:v>-0.45625142928581902</c:v>
                </c:pt>
                <c:pt idx="28">
                  <c:v>-0.46520355821797799</c:v>
                </c:pt>
                <c:pt idx="29">
                  <c:v>-0.458113702268515</c:v>
                </c:pt>
                <c:pt idx="30">
                  <c:v>-0.47135071055205202</c:v>
                </c:pt>
                <c:pt idx="31">
                  <c:v>-0.466959573899277</c:v>
                </c:pt>
                <c:pt idx="32">
                  <c:v>-0.45388060207460501</c:v>
                </c:pt>
                <c:pt idx="33">
                  <c:v>-0.45388060207460501</c:v>
                </c:pt>
                <c:pt idx="34">
                  <c:v>-0.45625142928581902</c:v>
                </c:pt>
                <c:pt idx="35">
                  <c:v>-0.45625142928581902</c:v>
                </c:pt>
                <c:pt idx="36">
                  <c:v>-0.46514686531222699</c:v>
                </c:pt>
                <c:pt idx="37">
                  <c:v>-0.461122356700645</c:v>
                </c:pt>
                <c:pt idx="38">
                  <c:v>-0.47135071055205202</c:v>
                </c:pt>
                <c:pt idx="39">
                  <c:v>-0.46514686531222699</c:v>
                </c:pt>
                <c:pt idx="40">
                  <c:v>-0.46520355821797799</c:v>
                </c:pt>
                <c:pt idx="41">
                  <c:v>-0.45388060207460501</c:v>
                </c:pt>
                <c:pt idx="42">
                  <c:v>-0.45388060207460501</c:v>
                </c:pt>
                <c:pt idx="43">
                  <c:v>-0.45388060207460501</c:v>
                </c:pt>
                <c:pt idx="44">
                  <c:v>-0.45388060207460501</c:v>
                </c:pt>
                <c:pt idx="45">
                  <c:v>-0.46704619295024602</c:v>
                </c:pt>
                <c:pt idx="46">
                  <c:v>-0.45388060207460501</c:v>
                </c:pt>
                <c:pt idx="47">
                  <c:v>-0.45388060207460501</c:v>
                </c:pt>
                <c:pt idx="48">
                  <c:v>-0.45625142928581902</c:v>
                </c:pt>
                <c:pt idx="49">
                  <c:v>-0.45388060207460501</c:v>
                </c:pt>
                <c:pt idx="50">
                  <c:v>-0.46374486463687598</c:v>
                </c:pt>
                <c:pt idx="51">
                  <c:v>-0.45388060207460501</c:v>
                </c:pt>
                <c:pt idx="52">
                  <c:v>-0.45625142928581902</c:v>
                </c:pt>
                <c:pt idx="53">
                  <c:v>-0.45625142928581902</c:v>
                </c:pt>
                <c:pt idx="54">
                  <c:v>-0.45388060207460501</c:v>
                </c:pt>
                <c:pt idx="55">
                  <c:v>-0.47135071055205202</c:v>
                </c:pt>
                <c:pt idx="56">
                  <c:v>-0.45625142928581902</c:v>
                </c:pt>
                <c:pt idx="57">
                  <c:v>-0.45224851791510701</c:v>
                </c:pt>
                <c:pt idx="58">
                  <c:v>-0.47286696841567499</c:v>
                </c:pt>
                <c:pt idx="59">
                  <c:v>-0.466442383469658</c:v>
                </c:pt>
                <c:pt idx="60">
                  <c:v>-0.45625142928581902</c:v>
                </c:pt>
                <c:pt idx="61">
                  <c:v>-0.45388060207460501</c:v>
                </c:pt>
                <c:pt idx="62">
                  <c:v>-0.461122356700645</c:v>
                </c:pt>
                <c:pt idx="63">
                  <c:v>-0.46160596125678199</c:v>
                </c:pt>
                <c:pt idx="64">
                  <c:v>-0.458113702268515</c:v>
                </c:pt>
                <c:pt idx="65">
                  <c:v>-0.45350106708112298</c:v>
                </c:pt>
                <c:pt idx="66">
                  <c:v>-0.46142289251173002</c:v>
                </c:pt>
                <c:pt idx="67">
                  <c:v>-0.47286696841567499</c:v>
                </c:pt>
                <c:pt idx="68">
                  <c:v>-0.45388060207460501</c:v>
                </c:pt>
                <c:pt idx="69">
                  <c:v>-0.461122356700645</c:v>
                </c:pt>
                <c:pt idx="70">
                  <c:v>-0.46704619295024602</c:v>
                </c:pt>
                <c:pt idx="71">
                  <c:v>-0.461122356700645</c:v>
                </c:pt>
                <c:pt idx="72">
                  <c:v>-0.46160596125678199</c:v>
                </c:pt>
                <c:pt idx="73">
                  <c:v>-0.45388060207460501</c:v>
                </c:pt>
                <c:pt idx="74">
                  <c:v>-0.46310469743456301</c:v>
                </c:pt>
                <c:pt idx="75">
                  <c:v>-0.46520355821797799</c:v>
                </c:pt>
                <c:pt idx="76">
                  <c:v>-0.45388060207460501</c:v>
                </c:pt>
                <c:pt idx="77">
                  <c:v>-0.45388060207460501</c:v>
                </c:pt>
                <c:pt idx="78">
                  <c:v>-0.45625142928581902</c:v>
                </c:pt>
                <c:pt idx="79">
                  <c:v>-0.47135071055205202</c:v>
                </c:pt>
                <c:pt idx="80">
                  <c:v>-0.458113702268515</c:v>
                </c:pt>
                <c:pt idx="81">
                  <c:v>-0.46532173598886301</c:v>
                </c:pt>
                <c:pt idx="82">
                  <c:v>-0.45625142928581902</c:v>
                </c:pt>
                <c:pt idx="83">
                  <c:v>-0.45625142928581902</c:v>
                </c:pt>
                <c:pt idx="84">
                  <c:v>-0.45625142928581902</c:v>
                </c:pt>
                <c:pt idx="85">
                  <c:v>-0.45388060207460501</c:v>
                </c:pt>
                <c:pt idx="86">
                  <c:v>-0.47138537549555598</c:v>
                </c:pt>
                <c:pt idx="87">
                  <c:v>-0.45388060207460501</c:v>
                </c:pt>
                <c:pt idx="88">
                  <c:v>-0.46520355821797799</c:v>
                </c:pt>
                <c:pt idx="89">
                  <c:v>-0.45625142928581902</c:v>
                </c:pt>
                <c:pt idx="90">
                  <c:v>-0.45625142928581902</c:v>
                </c:pt>
                <c:pt idx="91">
                  <c:v>-0.46858479428633298</c:v>
                </c:pt>
                <c:pt idx="92">
                  <c:v>-0.45154645446545599</c:v>
                </c:pt>
                <c:pt idx="93">
                  <c:v>-0.46520355821797799</c:v>
                </c:pt>
                <c:pt idx="94">
                  <c:v>-0.461122356700645</c:v>
                </c:pt>
                <c:pt idx="95">
                  <c:v>-0.46514686531222699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69-4F1A-9050-A9CE39E4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'Experts_10_Feat_20_Eu_Can '!$70:$70</c:f>
              <c:numCache>
                <c:formatCode>General</c:formatCode>
                <c:ptCount val="16384"/>
                <c:pt idx="0">
                  <c:v>0</c:v>
                </c:pt>
                <c:pt idx="1">
                  <c:v>7.6952593369802799E-2</c:v>
                </c:pt>
                <c:pt idx="2">
                  <c:v>7.6803800862965899E-2</c:v>
                </c:pt>
                <c:pt idx="3">
                  <c:v>7.5291794442167506E-2</c:v>
                </c:pt>
                <c:pt idx="4">
                  <c:v>7.6147848791319098E-2</c:v>
                </c:pt>
                <c:pt idx="5">
                  <c:v>7.6708209358965398E-2</c:v>
                </c:pt>
                <c:pt idx="6">
                  <c:v>7.5575267132190399E-2</c:v>
                </c:pt>
                <c:pt idx="7">
                  <c:v>7.5306507769493505E-2</c:v>
                </c:pt>
                <c:pt idx="8">
                  <c:v>7.5264556197925603E-2</c:v>
                </c:pt>
                <c:pt idx="9">
                  <c:v>7.6167231032653396E-2</c:v>
                </c:pt>
                <c:pt idx="10">
                  <c:v>7.5223816093996795E-2</c:v>
                </c:pt>
                <c:pt idx="11">
                  <c:v>7.6258094997394402E-2</c:v>
                </c:pt>
                <c:pt idx="12">
                  <c:v>7.7120816742259901E-2</c:v>
                </c:pt>
                <c:pt idx="13">
                  <c:v>7.5252839363127294E-2</c:v>
                </c:pt>
                <c:pt idx="14">
                  <c:v>7.53197639714622E-2</c:v>
                </c:pt>
                <c:pt idx="15">
                  <c:v>7.5202805962406694E-2</c:v>
                </c:pt>
                <c:pt idx="16">
                  <c:v>7.5245796385170302E-2</c:v>
                </c:pt>
                <c:pt idx="17">
                  <c:v>7.6185971839577496E-2</c:v>
                </c:pt>
              </c:numCache>
            </c:numRef>
          </c:xVal>
          <c:yVal>
            <c:numRef>
              <c:f>'Experts_10_Feat_20_Eu_Can '!$71:$71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-0.48236915854210899</c:v>
                </c:pt>
                <c:pt idx="2">
                  <c:v>-0.48201406388110402</c:v>
                </c:pt>
                <c:pt idx="3">
                  <c:v>-0.459644058543281</c:v>
                </c:pt>
                <c:pt idx="4">
                  <c:v>-0.47912361552421201</c:v>
                </c:pt>
                <c:pt idx="5">
                  <c:v>-0.48175215720386699</c:v>
                </c:pt>
                <c:pt idx="6">
                  <c:v>-0.47805998517231402</c:v>
                </c:pt>
                <c:pt idx="7">
                  <c:v>-0.47253592235144698</c:v>
                </c:pt>
                <c:pt idx="8">
                  <c:v>-0.45832224172521202</c:v>
                </c:pt>
                <c:pt idx="9">
                  <c:v>-0.480700471172823</c:v>
                </c:pt>
                <c:pt idx="10">
                  <c:v>-0.450044477649928</c:v>
                </c:pt>
                <c:pt idx="11">
                  <c:v>-0.48167445134565701</c:v>
                </c:pt>
                <c:pt idx="12">
                  <c:v>-0.48722161029507</c:v>
                </c:pt>
                <c:pt idx="13">
                  <c:v>-0.45296789563958401</c:v>
                </c:pt>
                <c:pt idx="14">
                  <c:v>-0.474491111648629</c:v>
                </c:pt>
                <c:pt idx="15">
                  <c:v>-0.44964701838304</c:v>
                </c:pt>
                <c:pt idx="16">
                  <c:v>-0.45151459521421899</c:v>
                </c:pt>
                <c:pt idx="17">
                  <c:v>-0.48070651642136902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C2-4643-ABE7-B2F944527CB6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'Experts_10_Feat_20_Eu_Can '!$62:$62</c:f>
              <c:numCache>
                <c:formatCode>General</c:formatCode>
                <c:ptCount val="16384"/>
                <c:pt idx="0">
                  <c:v>0</c:v>
                </c:pt>
                <c:pt idx="1">
                  <c:v>7.9550260064907702E-2</c:v>
                </c:pt>
                <c:pt idx="2">
                  <c:v>7.8443610306590902E-2</c:v>
                </c:pt>
                <c:pt idx="3">
                  <c:v>7.8312170675099393E-2</c:v>
                </c:pt>
                <c:pt idx="4">
                  <c:v>7.86011158427741E-2</c:v>
                </c:pt>
                <c:pt idx="5">
                  <c:v>7.83335430795805E-2</c:v>
                </c:pt>
                <c:pt idx="6">
                  <c:v>7.8672979379180899E-2</c:v>
                </c:pt>
                <c:pt idx="7">
                  <c:v>7.8601017890072997E-2</c:v>
                </c:pt>
              </c:numCache>
            </c:numRef>
          </c:xVal>
          <c:yVal>
            <c:numRef>
              <c:f>'Experts_10_Feat_20_Eu_Can '!$63:$63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-0.44207333465904097</c:v>
                </c:pt>
                <c:pt idx="2">
                  <c:v>-0.42486520432526698</c:v>
                </c:pt>
                <c:pt idx="3">
                  <c:v>-0.41868874628811398</c:v>
                </c:pt>
                <c:pt idx="4">
                  <c:v>-0.43914135384330599</c:v>
                </c:pt>
                <c:pt idx="5">
                  <c:v>-0.42376275828170601</c:v>
                </c:pt>
                <c:pt idx="6">
                  <c:v>-0.43953302658744903</c:v>
                </c:pt>
                <c:pt idx="7">
                  <c:v>-0.42901382264044702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C2-4643-ABE7-B2F944527CB6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'Experts_10_Feat_20_Eu_Can '!$54:$54</c:f>
              <c:numCache>
                <c:formatCode>General</c:formatCode>
                <c:ptCount val="16384"/>
                <c:pt idx="0">
                  <c:v>0</c:v>
                </c:pt>
                <c:pt idx="1">
                  <c:v>8.1380531699289896E-2</c:v>
                </c:pt>
                <c:pt idx="2">
                  <c:v>7.8330627014839199E-2</c:v>
                </c:pt>
                <c:pt idx="3">
                  <c:v>7.8533693904084698E-2</c:v>
                </c:pt>
                <c:pt idx="4">
                  <c:v>7.8597213316860495E-2</c:v>
                </c:pt>
                <c:pt idx="5">
                  <c:v>7.8149617882769307E-2</c:v>
                </c:pt>
                <c:pt idx="6">
                  <c:v>7.8309273469049395E-2</c:v>
                </c:pt>
              </c:numCache>
            </c:numRef>
          </c:xVal>
          <c:yVal>
            <c:numRef>
              <c:f>'Experts_10_Feat_20_Eu_Can '!$55:$55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-0.44509602682617599</c:v>
                </c:pt>
                <c:pt idx="2">
                  <c:v>-0.430257904982706</c:v>
                </c:pt>
                <c:pt idx="3">
                  <c:v>-0.43469883992189201</c:v>
                </c:pt>
                <c:pt idx="4">
                  <c:v>-0.44372637808070498</c:v>
                </c:pt>
                <c:pt idx="5">
                  <c:v>-0.42775188362301902</c:v>
                </c:pt>
                <c:pt idx="6">
                  <c:v>-0.42961432879207401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C2-4643-ABE7-B2F944527CB6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'Experts_10_Feat_20_Eu_Can '!$68:$68</c:f>
              <c:numCache>
                <c:formatCode>General</c:formatCode>
                <c:ptCount val="16384"/>
                <c:pt idx="0">
                  <c:v>0</c:v>
                </c:pt>
                <c:pt idx="1">
                  <c:v>7.5948860047592798E-2</c:v>
                </c:pt>
                <c:pt idx="2">
                  <c:v>7.7957792087671202E-2</c:v>
                </c:pt>
                <c:pt idx="3">
                  <c:v>7.6515923299998706E-2</c:v>
                </c:pt>
                <c:pt idx="4">
                  <c:v>7.5946280258217896E-2</c:v>
                </c:pt>
                <c:pt idx="5">
                  <c:v>7.6414528555243499E-2</c:v>
                </c:pt>
                <c:pt idx="6">
                  <c:v>7.6244633032895998E-2</c:v>
                </c:pt>
                <c:pt idx="7">
                  <c:v>7.7696187894089899E-2</c:v>
                </c:pt>
                <c:pt idx="8">
                  <c:v>7.7038126009557506E-2</c:v>
                </c:pt>
                <c:pt idx="9">
                  <c:v>7.6632042704109005E-2</c:v>
                </c:pt>
                <c:pt idx="10">
                  <c:v>7.59289581902797E-2</c:v>
                </c:pt>
                <c:pt idx="11">
                  <c:v>7.5805732332732703E-2</c:v>
                </c:pt>
                <c:pt idx="12">
                  <c:v>7.5849614590292005E-2</c:v>
                </c:pt>
                <c:pt idx="13">
                  <c:v>7.7347084383202203E-2</c:v>
                </c:pt>
              </c:numCache>
            </c:numRef>
          </c:xVal>
          <c:yVal>
            <c:numRef>
              <c:f>'Experts_10_Feat_20_Eu_Can '!$69:$69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-0.46079657862705398</c:v>
                </c:pt>
                <c:pt idx="2">
                  <c:v>-0.47628090723781102</c:v>
                </c:pt>
                <c:pt idx="3">
                  <c:v>-0.47043589106144801</c:v>
                </c:pt>
                <c:pt idx="4">
                  <c:v>-0.45468843384937802</c:v>
                </c:pt>
                <c:pt idx="5">
                  <c:v>-0.46696824206427201</c:v>
                </c:pt>
                <c:pt idx="6">
                  <c:v>-0.46112410466744602</c:v>
                </c:pt>
                <c:pt idx="7">
                  <c:v>-0.47564796765677603</c:v>
                </c:pt>
                <c:pt idx="8">
                  <c:v>-0.47324857400191001</c:v>
                </c:pt>
                <c:pt idx="9">
                  <c:v>-0.47259186331359898</c:v>
                </c:pt>
                <c:pt idx="10">
                  <c:v>-0.453735312791123</c:v>
                </c:pt>
                <c:pt idx="11">
                  <c:v>-0.44056267000942201</c:v>
                </c:pt>
                <c:pt idx="12">
                  <c:v>-0.44584863256886398</c:v>
                </c:pt>
                <c:pt idx="13">
                  <c:v>-0.47356754737127699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C2-4643-ABE7-B2F944527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'Experts_10_Feat_20_Eu_Can '!$94:$94</c:f>
              <c:numCache>
                <c:formatCode>General</c:formatCode>
                <c:ptCount val="16384"/>
                <c:pt idx="0">
                  <c:v>0</c:v>
                </c:pt>
                <c:pt idx="1">
                  <c:v>7.8400500136449003E-2</c:v>
                </c:pt>
                <c:pt idx="2">
                  <c:v>7.8400500136449003E-2</c:v>
                </c:pt>
                <c:pt idx="3">
                  <c:v>7.8400500136449003E-2</c:v>
                </c:pt>
                <c:pt idx="4">
                  <c:v>7.8400500136449003E-2</c:v>
                </c:pt>
                <c:pt idx="5">
                  <c:v>7.8400500136449003E-2</c:v>
                </c:pt>
                <c:pt idx="6">
                  <c:v>7.7978442907549406E-2</c:v>
                </c:pt>
                <c:pt idx="7">
                  <c:v>7.7834291724516003E-2</c:v>
                </c:pt>
                <c:pt idx="8">
                  <c:v>7.8400500136449003E-2</c:v>
                </c:pt>
                <c:pt idx="9">
                  <c:v>7.7333677874315998E-2</c:v>
                </c:pt>
                <c:pt idx="10">
                  <c:v>7.8400500136449003E-2</c:v>
                </c:pt>
                <c:pt idx="11">
                  <c:v>7.8400500136449003E-2</c:v>
                </c:pt>
                <c:pt idx="12">
                  <c:v>7.7834291724516003E-2</c:v>
                </c:pt>
                <c:pt idx="13">
                  <c:v>7.8400500136449003E-2</c:v>
                </c:pt>
                <c:pt idx="14">
                  <c:v>7.8400500136449003E-2</c:v>
                </c:pt>
                <c:pt idx="15">
                  <c:v>7.7978442907549406E-2</c:v>
                </c:pt>
                <c:pt idx="16">
                  <c:v>7.8400500136449003E-2</c:v>
                </c:pt>
                <c:pt idx="17">
                  <c:v>7.8400500136449003E-2</c:v>
                </c:pt>
                <c:pt idx="18">
                  <c:v>7.7834291724516003E-2</c:v>
                </c:pt>
                <c:pt idx="19">
                  <c:v>7.8400500136449003E-2</c:v>
                </c:pt>
                <c:pt idx="20">
                  <c:v>7.8400500136449003E-2</c:v>
                </c:pt>
                <c:pt idx="21">
                  <c:v>7.8400500136449003E-2</c:v>
                </c:pt>
                <c:pt idx="22">
                  <c:v>7.7834291724516003E-2</c:v>
                </c:pt>
                <c:pt idx="23">
                  <c:v>7.7292832663490005E-2</c:v>
                </c:pt>
                <c:pt idx="24">
                  <c:v>7.8400500136449003E-2</c:v>
                </c:pt>
                <c:pt idx="25">
                  <c:v>7.8045042278290094E-2</c:v>
                </c:pt>
                <c:pt idx="26">
                  <c:v>7.7978442907549406E-2</c:v>
                </c:pt>
                <c:pt idx="27">
                  <c:v>7.8400500136449003E-2</c:v>
                </c:pt>
                <c:pt idx="28">
                  <c:v>7.7834291724516003E-2</c:v>
                </c:pt>
                <c:pt idx="29">
                  <c:v>7.6789075732016696E-2</c:v>
                </c:pt>
                <c:pt idx="30">
                  <c:v>7.8400500136449003E-2</c:v>
                </c:pt>
                <c:pt idx="31">
                  <c:v>7.7978442907549406E-2</c:v>
                </c:pt>
                <c:pt idx="32">
                  <c:v>7.7834291724516003E-2</c:v>
                </c:pt>
                <c:pt idx="33">
                  <c:v>7.7834291724516003E-2</c:v>
                </c:pt>
                <c:pt idx="34">
                  <c:v>7.7834291724516003E-2</c:v>
                </c:pt>
                <c:pt idx="35">
                  <c:v>7.7333677874315998E-2</c:v>
                </c:pt>
                <c:pt idx="36">
                  <c:v>7.7690569719209499E-2</c:v>
                </c:pt>
                <c:pt idx="37">
                  <c:v>7.8400500136449003E-2</c:v>
                </c:pt>
                <c:pt idx="38">
                  <c:v>7.7978442907549406E-2</c:v>
                </c:pt>
                <c:pt idx="39">
                  <c:v>7.58845180523329E-2</c:v>
                </c:pt>
                <c:pt idx="40">
                  <c:v>7.7834291724516003E-2</c:v>
                </c:pt>
                <c:pt idx="41">
                  <c:v>7.7978442907549406E-2</c:v>
                </c:pt>
                <c:pt idx="42">
                  <c:v>7.58845180523329E-2</c:v>
                </c:pt>
                <c:pt idx="43">
                  <c:v>7.7569109265676103E-2</c:v>
                </c:pt>
                <c:pt idx="44">
                  <c:v>7.8400500136449003E-2</c:v>
                </c:pt>
                <c:pt idx="45">
                  <c:v>7.6231685227763205E-2</c:v>
                </c:pt>
                <c:pt idx="46">
                  <c:v>7.7731414930035395E-2</c:v>
                </c:pt>
                <c:pt idx="47">
                  <c:v>7.8400500136449003E-2</c:v>
                </c:pt>
                <c:pt idx="48">
                  <c:v>7.7978442907549406E-2</c:v>
                </c:pt>
                <c:pt idx="49">
                  <c:v>7.7834291724516003E-2</c:v>
                </c:pt>
                <c:pt idx="50">
                  <c:v>7.7292832663490005E-2</c:v>
                </c:pt>
                <c:pt idx="51">
                  <c:v>7.7834291724516003E-2</c:v>
                </c:pt>
                <c:pt idx="52">
                  <c:v>7.7978442907549406E-2</c:v>
                </c:pt>
                <c:pt idx="53">
                  <c:v>7.8400500136449003E-2</c:v>
                </c:pt>
                <c:pt idx="54">
                  <c:v>7.8400500136449003E-2</c:v>
                </c:pt>
                <c:pt idx="55">
                  <c:v>7.7978442907549406E-2</c:v>
                </c:pt>
                <c:pt idx="56">
                  <c:v>7.7834291724516003E-2</c:v>
                </c:pt>
                <c:pt idx="57">
                  <c:v>7.7292832663490005E-2</c:v>
                </c:pt>
                <c:pt idx="58">
                  <c:v>7.7834291724516003E-2</c:v>
                </c:pt>
                <c:pt idx="59">
                  <c:v>7.8400500136449003E-2</c:v>
                </c:pt>
                <c:pt idx="60">
                  <c:v>7.8400500136449003E-2</c:v>
                </c:pt>
                <c:pt idx="61">
                  <c:v>7.7333677874315998E-2</c:v>
                </c:pt>
                <c:pt idx="62">
                  <c:v>7.7834291724516003E-2</c:v>
                </c:pt>
                <c:pt idx="63">
                  <c:v>7.7978442907549406E-2</c:v>
                </c:pt>
                <c:pt idx="64">
                  <c:v>7.8045042278290094E-2</c:v>
                </c:pt>
                <c:pt idx="65">
                  <c:v>7.8400500136449003E-2</c:v>
                </c:pt>
                <c:pt idx="66">
                  <c:v>7.7978442907549406E-2</c:v>
                </c:pt>
                <c:pt idx="67">
                  <c:v>7.7292832663490005E-2</c:v>
                </c:pt>
                <c:pt idx="68">
                  <c:v>7.6231685227763205E-2</c:v>
                </c:pt>
                <c:pt idx="69">
                  <c:v>7.8400500136449003E-2</c:v>
                </c:pt>
                <c:pt idx="70">
                  <c:v>7.8400500136449003E-2</c:v>
                </c:pt>
                <c:pt idx="71">
                  <c:v>7.7834291724516003E-2</c:v>
                </c:pt>
                <c:pt idx="72">
                  <c:v>7.8400500136449003E-2</c:v>
                </c:pt>
                <c:pt idx="73">
                  <c:v>7.8400500136449003E-2</c:v>
                </c:pt>
                <c:pt idx="74">
                  <c:v>7.5921081046789601E-2</c:v>
                </c:pt>
                <c:pt idx="75">
                  <c:v>7.7978442907549406E-2</c:v>
                </c:pt>
                <c:pt idx="76">
                  <c:v>7.8400500136449003E-2</c:v>
                </c:pt>
                <c:pt idx="77">
                  <c:v>7.8400500136449003E-2</c:v>
                </c:pt>
                <c:pt idx="78">
                  <c:v>7.7834291724516003E-2</c:v>
                </c:pt>
                <c:pt idx="79">
                  <c:v>7.7292832663490005E-2</c:v>
                </c:pt>
                <c:pt idx="80">
                  <c:v>7.8400500136449003E-2</c:v>
                </c:pt>
                <c:pt idx="81">
                  <c:v>7.7834291724516003E-2</c:v>
                </c:pt>
                <c:pt idx="82">
                  <c:v>7.7569109265676103E-2</c:v>
                </c:pt>
                <c:pt idx="83">
                  <c:v>7.8400500136449003E-2</c:v>
                </c:pt>
                <c:pt idx="84">
                  <c:v>7.8400500136449003E-2</c:v>
                </c:pt>
                <c:pt idx="85">
                  <c:v>7.7978442907549406E-2</c:v>
                </c:pt>
                <c:pt idx="86">
                  <c:v>7.8400500136449003E-2</c:v>
                </c:pt>
                <c:pt idx="87">
                  <c:v>7.7333677874315998E-2</c:v>
                </c:pt>
                <c:pt idx="88">
                  <c:v>7.8400500136449003E-2</c:v>
                </c:pt>
                <c:pt idx="89">
                  <c:v>7.7834291724516003E-2</c:v>
                </c:pt>
                <c:pt idx="90">
                  <c:v>7.7834291724516003E-2</c:v>
                </c:pt>
                <c:pt idx="91">
                  <c:v>7.8400500136449003E-2</c:v>
                </c:pt>
                <c:pt idx="92">
                  <c:v>7.7834291724516003E-2</c:v>
                </c:pt>
                <c:pt idx="93">
                  <c:v>7.8400500136449003E-2</c:v>
                </c:pt>
                <c:pt idx="94">
                  <c:v>7.7834291724516003E-2</c:v>
                </c:pt>
                <c:pt idx="95">
                  <c:v>7.8400500136449003E-2</c:v>
                </c:pt>
                <c:pt idx="96">
                  <c:v>7.58845180523329E-2</c:v>
                </c:pt>
                <c:pt idx="97">
                  <c:v>7.58845180523329E-2</c:v>
                </c:pt>
                <c:pt idx="98">
                  <c:v>7.7333677874315998E-2</c:v>
                </c:pt>
                <c:pt idx="99">
                  <c:v>7.7292832663490005E-2</c:v>
                </c:pt>
                <c:pt idx="100">
                  <c:v>7.6467769917803102E-2</c:v>
                </c:pt>
              </c:numCache>
            </c:numRef>
          </c:xVal>
          <c:yVal>
            <c:numRef>
              <c:f>'Experts_10_Feat_20_Eu_Can '!$95:$95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-0.475038798154372</c:v>
                </c:pt>
                <c:pt idx="2">
                  <c:v>-0.475038798154372</c:v>
                </c:pt>
                <c:pt idx="3">
                  <c:v>-0.475038798154372</c:v>
                </c:pt>
                <c:pt idx="4">
                  <c:v>-0.475038798154372</c:v>
                </c:pt>
                <c:pt idx="5">
                  <c:v>-0.475038798154372</c:v>
                </c:pt>
                <c:pt idx="6">
                  <c:v>-0.47098605258602</c:v>
                </c:pt>
                <c:pt idx="7">
                  <c:v>-0.47015874864296298</c:v>
                </c:pt>
                <c:pt idx="8">
                  <c:v>-0.475038798154372</c:v>
                </c:pt>
                <c:pt idx="9">
                  <c:v>-0.46414450541119001</c:v>
                </c:pt>
                <c:pt idx="10">
                  <c:v>-0.475038798154372</c:v>
                </c:pt>
                <c:pt idx="11">
                  <c:v>-0.475038798154372</c:v>
                </c:pt>
                <c:pt idx="12">
                  <c:v>-0.47015874864296298</c:v>
                </c:pt>
                <c:pt idx="13">
                  <c:v>-0.475038798154372</c:v>
                </c:pt>
                <c:pt idx="14">
                  <c:v>-0.475038798154372</c:v>
                </c:pt>
                <c:pt idx="15">
                  <c:v>-0.47098605258602</c:v>
                </c:pt>
                <c:pt idx="16">
                  <c:v>-0.475038798154372</c:v>
                </c:pt>
                <c:pt idx="17">
                  <c:v>-0.475038798154372</c:v>
                </c:pt>
                <c:pt idx="18">
                  <c:v>-0.47015874864296298</c:v>
                </c:pt>
                <c:pt idx="19">
                  <c:v>-0.475038798154372</c:v>
                </c:pt>
                <c:pt idx="20">
                  <c:v>-0.475038798154372</c:v>
                </c:pt>
                <c:pt idx="21">
                  <c:v>-0.475038798154372</c:v>
                </c:pt>
                <c:pt idx="22">
                  <c:v>-0.47015874864296298</c:v>
                </c:pt>
                <c:pt idx="23">
                  <c:v>-0.46180364506089699</c:v>
                </c:pt>
                <c:pt idx="24">
                  <c:v>-0.475038798154372</c:v>
                </c:pt>
                <c:pt idx="25">
                  <c:v>-0.47286943420423799</c:v>
                </c:pt>
                <c:pt idx="26">
                  <c:v>-0.47098605258602</c:v>
                </c:pt>
                <c:pt idx="27">
                  <c:v>-0.475038798154372</c:v>
                </c:pt>
                <c:pt idx="28">
                  <c:v>-0.47015874864296298</c:v>
                </c:pt>
                <c:pt idx="29">
                  <c:v>-0.45977899317079601</c:v>
                </c:pt>
                <c:pt idx="30">
                  <c:v>-0.475038798154372</c:v>
                </c:pt>
                <c:pt idx="31">
                  <c:v>-0.47098605258602</c:v>
                </c:pt>
                <c:pt idx="32">
                  <c:v>-0.47015874864296298</c:v>
                </c:pt>
                <c:pt idx="33">
                  <c:v>-0.47015874864296298</c:v>
                </c:pt>
                <c:pt idx="34">
                  <c:v>-0.47015874864296298</c:v>
                </c:pt>
                <c:pt idx="35">
                  <c:v>-0.46414450541119001</c:v>
                </c:pt>
                <c:pt idx="36">
                  <c:v>-0.46845071978523301</c:v>
                </c:pt>
                <c:pt idx="37">
                  <c:v>-0.475038798154372</c:v>
                </c:pt>
                <c:pt idx="38">
                  <c:v>-0.47098605258602</c:v>
                </c:pt>
                <c:pt idx="39">
                  <c:v>-0.433975588774976</c:v>
                </c:pt>
                <c:pt idx="40">
                  <c:v>-0.47015874864296298</c:v>
                </c:pt>
                <c:pt idx="41">
                  <c:v>-0.47098605258602</c:v>
                </c:pt>
                <c:pt idx="42">
                  <c:v>-0.433975588774976</c:v>
                </c:pt>
                <c:pt idx="43">
                  <c:v>-0.46564397375327798</c:v>
                </c:pt>
                <c:pt idx="44">
                  <c:v>-0.475038798154372</c:v>
                </c:pt>
                <c:pt idx="45">
                  <c:v>-0.44468185158346202</c:v>
                </c:pt>
                <c:pt idx="46">
                  <c:v>-0.470095872778796</c:v>
                </c:pt>
                <c:pt idx="47">
                  <c:v>-0.475038798154372</c:v>
                </c:pt>
                <c:pt idx="48">
                  <c:v>-0.47098605258602</c:v>
                </c:pt>
                <c:pt idx="49">
                  <c:v>-0.47015874864296298</c:v>
                </c:pt>
                <c:pt idx="50">
                  <c:v>-0.46180364506089699</c:v>
                </c:pt>
                <c:pt idx="51">
                  <c:v>-0.47015874864296298</c:v>
                </c:pt>
                <c:pt idx="52">
                  <c:v>-0.47098605258602</c:v>
                </c:pt>
                <c:pt idx="53">
                  <c:v>-0.475038798154372</c:v>
                </c:pt>
                <c:pt idx="54">
                  <c:v>-0.475038798154372</c:v>
                </c:pt>
                <c:pt idx="55">
                  <c:v>-0.47098605258602</c:v>
                </c:pt>
                <c:pt idx="56">
                  <c:v>-0.47015874864296298</c:v>
                </c:pt>
                <c:pt idx="57">
                  <c:v>-0.46180364506089699</c:v>
                </c:pt>
                <c:pt idx="58">
                  <c:v>-0.47015874864296298</c:v>
                </c:pt>
                <c:pt idx="59">
                  <c:v>-0.475038798154372</c:v>
                </c:pt>
                <c:pt idx="60">
                  <c:v>-0.475038798154372</c:v>
                </c:pt>
                <c:pt idx="61">
                  <c:v>-0.46414450541119001</c:v>
                </c:pt>
                <c:pt idx="62">
                  <c:v>-0.47015874864296298</c:v>
                </c:pt>
                <c:pt idx="63">
                  <c:v>-0.47098605258602</c:v>
                </c:pt>
                <c:pt idx="64">
                  <c:v>-0.47286943420423799</c:v>
                </c:pt>
                <c:pt idx="65">
                  <c:v>-0.475038798154372</c:v>
                </c:pt>
                <c:pt idx="66">
                  <c:v>-0.47098605258602</c:v>
                </c:pt>
                <c:pt idx="67">
                  <c:v>-0.46180364506089699</c:v>
                </c:pt>
                <c:pt idx="68">
                  <c:v>-0.44468185158346202</c:v>
                </c:pt>
                <c:pt idx="69">
                  <c:v>-0.475038798154372</c:v>
                </c:pt>
                <c:pt idx="70">
                  <c:v>-0.475038798154372</c:v>
                </c:pt>
                <c:pt idx="71">
                  <c:v>-0.47015874864296298</c:v>
                </c:pt>
                <c:pt idx="72">
                  <c:v>-0.475038798154372</c:v>
                </c:pt>
                <c:pt idx="73">
                  <c:v>-0.475038798154372</c:v>
                </c:pt>
                <c:pt idx="74">
                  <c:v>-0.44345120555128498</c:v>
                </c:pt>
                <c:pt idx="75">
                  <c:v>-0.47098605258602</c:v>
                </c:pt>
                <c:pt idx="76">
                  <c:v>-0.475038798154372</c:v>
                </c:pt>
                <c:pt idx="77">
                  <c:v>-0.475038798154372</c:v>
                </c:pt>
                <c:pt idx="78">
                  <c:v>-0.47015874864296298</c:v>
                </c:pt>
                <c:pt idx="79">
                  <c:v>-0.46180364506089699</c:v>
                </c:pt>
                <c:pt idx="80">
                  <c:v>-0.475038798154372</c:v>
                </c:pt>
                <c:pt idx="81">
                  <c:v>-0.47015874864296298</c:v>
                </c:pt>
                <c:pt idx="82">
                  <c:v>-0.46564397375327798</c:v>
                </c:pt>
                <c:pt idx="83">
                  <c:v>-0.475038798154372</c:v>
                </c:pt>
                <c:pt idx="84">
                  <c:v>-0.475038798154372</c:v>
                </c:pt>
                <c:pt idx="85">
                  <c:v>-0.47098605258602</c:v>
                </c:pt>
                <c:pt idx="86">
                  <c:v>-0.475038798154372</c:v>
                </c:pt>
                <c:pt idx="87">
                  <c:v>-0.46414450541119001</c:v>
                </c:pt>
                <c:pt idx="88">
                  <c:v>-0.475038798154372</c:v>
                </c:pt>
                <c:pt idx="89">
                  <c:v>-0.47015874864296298</c:v>
                </c:pt>
                <c:pt idx="90">
                  <c:v>-0.47015874864296298</c:v>
                </c:pt>
                <c:pt idx="91">
                  <c:v>-0.475038798154372</c:v>
                </c:pt>
                <c:pt idx="92">
                  <c:v>-0.47015874864296298</c:v>
                </c:pt>
                <c:pt idx="93">
                  <c:v>-0.475038798154372</c:v>
                </c:pt>
                <c:pt idx="94">
                  <c:v>-0.47015874864296298</c:v>
                </c:pt>
                <c:pt idx="95">
                  <c:v>-0.475038798154372</c:v>
                </c:pt>
                <c:pt idx="96">
                  <c:v>-0.433975588774976</c:v>
                </c:pt>
                <c:pt idx="97">
                  <c:v>-0.433975588774976</c:v>
                </c:pt>
                <c:pt idx="98">
                  <c:v>-0.46414450541119001</c:v>
                </c:pt>
                <c:pt idx="99">
                  <c:v>-0.46180364506089699</c:v>
                </c:pt>
                <c:pt idx="100">
                  <c:v>-0.45916841217516202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3-4397-8B02-1B9ED968ADB9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'Experts_10_Feat_20_Eu_Can '!$86:$86</c:f>
              <c:numCache>
                <c:formatCode>General</c:formatCode>
                <c:ptCount val="16384"/>
                <c:pt idx="0">
                  <c:v>0</c:v>
                </c:pt>
                <c:pt idx="1">
                  <c:v>7.9659007978825802E-2</c:v>
                </c:pt>
                <c:pt idx="2">
                  <c:v>7.9901342378489004E-2</c:v>
                </c:pt>
                <c:pt idx="3">
                  <c:v>7.8228244085061405E-2</c:v>
                </c:pt>
                <c:pt idx="4">
                  <c:v>7.9968753771930898E-2</c:v>
                </c:pt>
              </c:numCache>
            </c:numRef>
          </c:xVal>
          <c:yVal>
            <c:numRef>
              <c:f>'Experts_10_Feat_20_Eu_Can '!$87:$87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-0.43808380450530698</c:v>
                </c:pt>
                <c:pt idx="2">
                  <c:v>-0.44053525187064402</c:v>
                </c:pt>
                <c:pt idx="3">
                  <c:v>-0.43712541521505199</c:v>
                </c:pt>
                <c:pt idx="4">
                  <c:v>-0.44064350333170899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3-4397-8B02-1B9ED968ADB9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'Experts_10_Feat_20_Eu_Can '!$78:$78</c:f>
              <c:numCache>
                <c:formatCode>General</c:formatCode>
                <c:ptCount val="16384"/>
                <c:pt idx="0">
                  <c:v>0</c:v>
                </c:pt>
                <c:pt idx="1">
                  <c:v>7.9871324897664603E-2</c:v>
                </c:pt>
                <c:pt idx="2">
                  <c:v>7.8579384363757193E-2</c:v>
                </c:pt>
                <c:pt idx="3">
                  <c:v>7.7708257014743196E-2</c:v>
                </c:pt>
                <c:pt idx="4">
                  <c:v>7.8224957233279893E-2</c:v>
                </c:pt>
                <c:pt idx="5">
                  <c:v>8.1991393533821205E-2</c:v>
                </c:pt>
              </c:numCache>
            </c:numRef>
          </c:xVal>
          <c:yVal>
            <c:numRef>
              <c:f>'Experts_10_Feat_20_Eu_Can '!$79:$79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-0.44273890666599203</c:v>
                </c:pt>
                <c:pt idx="2">
                  <c:v>-0.44161856296763202</c:v>
                </c:pt>
                <c:pt idx="3">
                  <c:v>-0.43221581680853799</c:v>
                </c:pt>
                <c:pt idx="4">
                  <c:v>-0.43288062548325801</c:v>
                </c:pt>
                <c:pt idx="5">
                  <c:v>-0.445473503809315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83-4397-8B02-1B9ED968ADB9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'Experts_10_Feat_20_Eu_Can '!$92:$92</c:f>
              <c:numCache>
                <c:formatCode>General</c:formatCode>
                <c:ptCount val="16384"/>
                <c:pt idx="0">
                  <c:v>0</c:v>
                </c:pt>
                <c:pt idx="1">
                  <c:v>7.6466856510429296E-2</c:v>
                </c:pt>
                <c:pt idx="2">
                  <c:v>7.6400022221989994E-2</c:v>
                </c:pt>
                <c:pt idx="3">
                  <c:v>7.6400022221989994E-2</c:v>
                </c:pt>
                <c:pt idx="4">
                  <c:v>7.7286402579341107E-2</c:v>
                </c:pt>
                <c:pt idx="5">
                  <c:v>7.7286402579341107E-2</c:v>
                </c:pt>
                <c:pt idx="6">
                  <c:v>7.6630311298489406E-2</c:v>
                </c:pt>
                <c:pt idx="7">
                  <c:v>7.6808461329545802E-2</c:v>
                </c:pt>
                <c:pt idx="8">
                  <c:v>7.6400022221989994E-2</c:v>
                </c:pt>
                <c:pt idx="9">
                  <c:v>7.7286402579341107E-2</c:v>
                </c:pt>
                <c:pt idx="10">
                  <c:v>7.7286402579341107E-2</c:v>
                </c:pt>
                <c:pt idx="11">
                  <c:v>7.7286402579341107E-2</c:v>
                </c:pt>
                <c:pt idx="12">
                  <c:v>7.7286402579341107E-2</c:v>
                </c:pt>
                <c:pt idx="13">
                  <c:v>7.7286402579341107E-2</c:v>
                </c:pt>
                <c:pt idx="14">
                  <c:v>7.6400022221989994E-2</c:v>
                </c:pt>
                <c:pt idx="15">
                  <c:v>7.7144805953829096E-2</c:v>
                </c:pt>
                <c:pt idx="16">
                  <c:v>7.6438329176670802E-2</c:v>
                </c:pt>
                <c:pt idx="17">
                  <c:v>7.7286402579341107E-2</c:v>
                </c:pt>
                <c:pt idx="18">
                  <c:v>7.7286402579341107E-2</c:v>
                </c:pt>
                <c:pt idx="19">
                  <c:v>7.6400022221989994E-2</c:v>
                </c:pt>
                <c:pt idx="20">
                  <c:v>7.6808461329545802E-2</c:v>
                </c:pt>
                <c:pt idx="21">
                  <c:v>7.6400022221989994E-2</c:v>
                </c:pt>
                <c:pt idx="22">
                  <c:v>7.7286402579341107E-2</c:v>
                </c:pt>
                <c:pt idx="23">
                  <c:v>7.6400022221989994E-2</c:v>
                </c:pt>
                <c:pt idx="24">
                  <c:v>7.6400022221989994E-2</c:v>
                </c:pt>
                <c:pt idx="25">
                  <c:v>7.6983661037372697E-2</c:v>
                </c:pt>
                <c:pt idx="26">
                  <c:v>7.7286402579341107E-2</c:v>
                </c:pt>
                <c:pt idx="27">
                  <c:v>7.6400022221989994E-2</c:v>
                </c:pt>
                <c:pt idx="28">
                  <c:v>7.6400022221989994E-2</c:v>
                </c:pt>
                <c:pt idx="29">
                  <c:v>7.8075236171170695E-2</c:v>
                </c:pt>
                <c:pt idx="30">
                  <c:v>7.6808461329545802E-2</c:v>
                </c:pt>
                <c:pt idx="31">
                  <c:v>7.7286402579341107E-2</c:v>
                </c:pt>
                <c:pt idx="32">
                  <c:v>7.6076783715687005E-2</c:v>
                </c:pt>
                <c:pt idx="33">
                  <c:v>7.6983661037372697E-2</c:v>
                </c:pt>
                <c:pt idx="34">
                  <c:v>7.6400022221989994E-2</c:v>
                </c:pt>
                <c:pt idx="35">
                  <c:v>7.6400022221989994E-2</c:v>
                </c:pt>
                <c:pt idx="36">
                  <c:v>7.6996229489030302E-2</c:v>
                </c:pt>
                <c:pt idx="37">
                  <c:v>7.7144805953829096E-2</c:v>
                </c:pt>
                <c:pt idx="38">
                  <c:v>7.8294916743266899E-2</c:v>
                </c:pt>
                <c:pt idx="39">
                  <c:v>7.7286402579341107E-2</c:v>
                </c:pt>
                <c:pt idx="40">
                  <c:v>7.8294916743266899E-2</c:v>
                </c:pt>
                <c:pt idx="41">
                  <c:v>7.9542945091794298E-2</c:v>
                </c:pt>
                <c:pt idx="42">
                  <c:v>7.8294916743266899E-2</c:v>
                </c:pt>
                <c:pt idx="43">
                  <c:v>7.7421608096412603E-2</c:v>
                </c:pt>
                <c:pt idx="44">
                  <c:v>7.7442602264058497E-2</c:v>
                </c:pt>
                <c:pt idx="45">
                  <c:v>7.6438329176670802E-2</c:v>
                </c:pt>
                <c:pt idx="46">
                  <c:v>7.6996229489030302E-2</c:v>
                </c:pt>
                <c:pt idx="47">
                  <c:v>7.6076783715687005E-2</c:v>
                </c:pt>
                <c:pt idx="48">
                  <c:v>7.6076783715687005E-2</c:v>
                </c:pt>
                <c:pt idx="49">
                  <c:v>7.6983661037372697E-2</c:v>
                </c:pt>
                <c:pt idx="50">
                  <c:v>7.6076783715687005E-2</c:v>
                </c:pt>
                <c:pt idx="51">
                  <c:v>7.6983661037372697E-2</c:v>
                </c:pt>
                <c:pt idx="52">
                  <c:v>7.6466856510429296E-2</c:v>
                </c:pt>
                <c:pt idx="53">
                  <c:v>7.6983661037372697E-2</c:v>
                </c:pt>
                <c:pt idx="54">
                  <c:v>7.6076783715687005E-2</c:v>
                </c:pt>
                <c:pt idx="55">
                  <c:v>7.6076783715687005E-2</c:v>
                </c:pt>
                <c:pt idx="56">
                  <c:v>7.8294916743266899E-2</c:v>
                </c:pt>
                <c:pt idx="57">
                  <c:v>7.6466856510429296E-2</c:v>
                </c:pt>
                <c:pt idx="58">
                  <c:v>7.7421608096412603E-2</c:v>
                </c:pt>
                <c:pt idx="59">
                  <c:v>7.6116670519190896E-2</c:v>
                </c:pt>
                <c:pt idx="60">
                  <c:v>7.6983661037372697E-2</c:v>
                </c:pt>
                <c:pt idx="61">
                  <c:v>7.7286402579341107E-2</c:v>
                </c:pt>
                <c:pt idx="62">
                  <c:v>7.7286402579341107E-2</c:v>
                </c:pt>
                <c:pt idx="63">
                  <c:v>7.6983661037372697E-2</c:v>
                </c:pt>
                <c:pt idx="64">
                  <c:v>7.6983661037372697E-2</c:v>
                </c:pt>
                <c:pt idx="65">
                  <c:v>7.6466856510429296E-2</c:v>
                </c:pt>
                <c:pt idx="66">
                  <c:v>7.6808461329545802E-2</c:v>
                </c:pt>
                <c:pt idx="67">
                  <c:v>7.6983661037372697E-2</c:v>
                </c:pt>
                <c:pt idx="68">
                  <c:v>7.7286402579341107E-2</c:v>
                </c:pt>
                <c:pt idx="69">
                  <c:v>7.8294916743266899E-2</c:v>
                </c:pt>
                <c:pt idx="70">
                  <c:v>7.7442602264058497E-2</c:v>
                </c:pt>
                <c:pt idx="71">
                  <c:v>7.6076783715687005E-2</c:v>
                </c:pt>
                <c:pt idx="72">
                  <c:v>7.6159746012366497E-2</c:v>
                </c:pt>
                <c:pt idx="73">
                  <c:v>7.6466856510429296E-2</c:v>
                </c:pt>
                <c:pt idx="74">
                  <c:v>7.6076783715687005E-2</c:v>
                </c:pt>
                <c:pt idx="75">
                  <c:v>7.7442602264058497E-2</c:v>
                </c:pt>
                <c:pt idx="76">
                  <c:v>7.6983661037372697E-2</c:v>
                </c:pt>
                <c:pt idx="77">
                  <c:v>7.6466856510429296E-2</c:v>
                </c:pt>
                <c:pt idx="78">
                  <c:v>7.6076783715687005E-2</c:v>
                </c:pt>
                <c:pt idx="79">
                  <c:v>7.6466856510429296E-2</c:v>
                </c:pt>
                <c:pt idx="80">
                  <c:v>7.6076783715687005E-2</c:v>
                </c:pt>
                <c:pt idx="81">
                  <c:v>7.6386511443709906E-2</c:v>
                </c:pt>
                <c:pt idx="82">
                  <c:v>7.7286402579341107E-2</c:v>
                </c:pt>
                <c:pt idx="83">
                  <c:v>7.8294916743266899E-2</c:v>
                </c:pt>
                <c:pt idx="84">
                  <c:v>7.6983661037372697E-2</c:v>
                </c:pt>
                <c:pt idx="85">
                  <c:v>7.6996229489030302E-2</c:v>
                </c:pt>
                <c:pt idx="86">
                  <c:v>7.6466856510429296E-2</c:v>
                </c:pt>
                <c:pt idx="87">
                  <c:v>7.8294916743266899E-2</c:v>
                </c:pt>
                <c:pt idx="88">
                  <c:v>7.6983661037372697E-2</c:v>
                </c:pt>
                <c:pt idx="89">
                  <c:v>7.8294916743266899E-2</c:v>
                </c:pt>
                <c:pt idx="90">
                  <c:v>7.6076783715687005E-2</c:v>
                </c:pt>
                <c:pt idx="91">
                  <c:v>7.6983661037372697E-2</c:v>
                </c:pt>
                <c:pt idx="92">
                  <c:v>7.6808461329545802E-2</c:v>
                </c:pt>
                <c:pt idx="93">
                  <c:v>7.6808461329545802E-2</c:v>
                </c:pt>
                <c:pt idx="94">
                  <c:v>7.7286402579341107E-2</c:v>
                </c:pt>
                <c:pt idx="95">
                  <c:v>7.6466856510429296E-2</c:v>
                </c:pt>
                <c:pt idx="96">
                  <c:v>7.7635452120000906E-2</c:v>
                </c:pt>
                <c:pt idx="97">
                  <c:v>7.7421608096412603E-2</c:v>
                </c:pt>
                <c:pt idx="98">
                  <c:v>7.7286402579341107E-2</c:v>
                </c:pt>
                <c:pt idx="99">
                  <c:v>7.6400022221989994E-2</c:v>
                </c:pt>
                <c:pt idx="100">
                  <c:v>7.6076783715687005E-2</c:v>
                </c:pt>
              </c:numCache>
            </c:numRef>
          </c:xVal>
          <c:yVal>
            <c:numRef>
              <c:f>'Experts_10_Feat_20_Eu_Can '!$93:$93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-0.444003777560877</c:v>
                </c:pt>
                <c:pt idx="2">
                  <c:v>-0.43962337602857299</c:v>
                </c:pt>
                <c:pt idx="3">
                  <c:v>-0.43962337602857299</c:v>
                </c:pt>
                <c:pt idx="4">
                  <c:v>-0.45829387687782103</c:v>
                </c:pt>
                <c:pt idx="5">
                  <c:v>-0.45829387687782103</c:v>
                </c:pt>
                <c:pt idx="6">
                  <c:v>-0.44798821420623203</c:v>
                </c:pt>
                <c:pt idx="7">
                  <c:v>-0.45176611742998002</c:v>
                </c:pt>
                <c:pt idx="8">
                  <c:v>-0.43962337602857299</c:v>
                </c:pt>
                <c:pt idx="9">
                  <c:v>-0.45829387687782103</c:v>
                </c:pt>
                <c:pt idx="10">
                  <c:v>-0.45829387687782103</c:v>
                </c:pt>
                <c:pt idx="11">
                  <c:v>-0.45829387687782103</c:v>
                </c:pt>
                <c:pt idx="12">
                  <c:v>-0.45829387687782103</c:v>
                </c:pt>
                <c:pt idx="13">
                  <c:v>-0.45829387687782103</c:v>
                </c:pt>
                <c:pt idx="14">
                  <c:v>-0.43962337602857299</c:v>
                </c:pt>
                <c:pt idx="15">
                  <c:v>-0.456697195491095</c:v>
                </c:pt>
                <c:pt idx="16">
                  <c:v>-0.440038801811379</c:v>
                </c:pt>
                <c:pt idx="17">
                  <c:v>-0.45829387687782103</c:v>
                </c:pt>
                <c:pt idx="18">
                  <c:v>-0.45829387687782103</c:v>
                </c:pt>
                <c:pt idx="19">
                  <c:v>-0.43962337602857299</c:v>
                </c:pt>
                <c:pt idx="20">
                  <c:v>-0.45176611742998002</c:v>
                </c:pt>
                <c:pt idx="21">
                  <c:v>-0.43962337602857299</c:v>
                </c:pt>
                <c:pt idx="22">
                  <c:v>-0.45829387687782103</c:v>
                </c:pt>
                <c:pt idx="23">
                  <c:v>-0.43962337602857299</c:v>
                </c:pt>
                <c:pt idx="24">
                  <c:v>-0.43962337602857299</c:v>
                </c:pt>
                <c:pt idx="25">
                  <c:v>-0.45319155879149597</c:v>
                </c:pt>
                <c:pt idx="26">
                  <c:v>-0.45829387687782103</c:v>
                </c:pt>
                <c:pt idx="27">
                  <c:v>-0.43962337602857299</c:v>
                </c:pt>
                <c:pt idx="28">
                  <c:v>-0.43962337602857299</c:v>
                </c:pt>
                <c:pt idx="29">
                  <c:v>-0.463458281535026</c:v>
                </c:pt>
                <c:pt idx="30">
                  <c:v>-0.45176611742998002</c:v>
                </c:pt>
                <c:pt idx="31">
                  <c:v>-0.45829387687782103</c:v>
                </c:pt>
                <c:pt idx="32">
                  <c:v>-0.42363389738920898</c:v>
                </c:pt>
                <c:pt idx="33">
                  <c:v>-0.45319155879149597</c:v>
                </c:pt>
                <c:pt idx="34">
                  <c:v>-0.43962337602857299</c:v>
                </c:pt>
                <c:pt idx="35">
                  <c:v>-0.43962337602857299</c:v>
                </c:pt>
                <c:pt idx="36">
                  <c:v>-0.45661103779144901</c:v>
                </c:pt>
                <c:pt idx="37">
                  <c:v>-0.456697195491095</c:v>
                </c:pt>
                <c:pt idx="38">
                  <c:v>-0.46693476368820702</c:v>
                </c:pt>
                <c:pt idx="39">
                  <c:v>-0.45829387687782103</c:v>
                </c:pt>
                <c:pt idx="40">
                  <c:v>-0.46693476368820702</c:v>
                </c:pt>
                <c:pt idx="41">
                  <c:v>-0.46760062508223399</c:v>
                </c:pt>
                <c:pt idx="42">
                  <c:v>-0.46693476368820702</c:v>
                </c:pt>
                <c:pt idx="43">
                  <c:v>-0.45982001774710501</c:v>
                </c:pt>
                <c:pt idx="44">
                  <c:v>-0.46157411268573201</c:v>
                </c:pt>
                <c:pt idx="45">
                  <c:v>-0.440038801811379</c:v>
                </c:pt>
                <c:pt idx="46">
                  <c:v>-0.45661103779144901</c:v>
                </c:pt>
                <c:pt idx="47">
                  <c:v>-0.42363389738920898</c:v>
                </c:pt>
                <c:pt idx="48">
                  <c:v>-0.42363389738920898</c:v>
                </c:pt>
                <c:pt idx="49">
                  <c:v>-0.45319155879149597</c:v>
                </c:pt>
                <c:pt idx="50">
                  <c:v>-0.42363389738920898</c:v>
                </c:pt>
                <c:pt idx="51">
                  <c:v>-0.45319155879149597</c:v>
                </c:pt>
                <c:pt idx="52">
                  <c:v>-0.444003777560877</c:v>
                </c:pt>
                <c:pt idx="53">
                  <c:v>-0.45319155879149597</c:v>
                </c:pt>
                <c:pt idx="54">
                  <c:v>-0.42363389738920898</c:v>
                </c:pt>
                <c:pt idx="55">
                  <c:v>-0.42363389738920898</c:v>
                </c:pt>
                <c:pt idx="56">
                  <c:v>-0.46693476368820702</c:v>
                </c:pt>
                <c:pt idx="57">
                  <c:v>-0.444003777560877</c:v>
                </c:pt>
                <c:pt idx="58">
                  <c:v>-0.45982001774710501</c:v>
                </c:pt>
                <c:pt idx="59">
                  <c:v>-0.43300132552085802</c:v>
                </c:pt>
                <c:pt idx="60">
                  <c:v>-0.45319155879149597</c:v>
                </c:pt>
                <c:pt idx="61">
                  <c:v>-0.45829387687782103</c:v>
                </c:pt>
                <c:pt idx="62">
                  <c:v>-0.45829387687782103</c:v>
                </c:pt>
                <c:pt idx="63">
                  <c:v>-0.45319155879149597</c:v>
                </c:pt>
                <c:pt idx="64">
                  <c:v>-0.45319155879149597</c:v>
                </c:pt>
                <c:pt idx="65">
                  <c:v>-0.444003777560877</c:v>
                </c:pt>
                <c:pt idx="66">
                  <c:v>-0.45176611742998002</c:v>
                </c:pt>
                <c:pt idx="67">
                  <c:v>-0.45319155879149597</c:v>
                </c:pt>
                <c:pt idx="68">
                  <c:v>-0.45829387687782103</c:v>
                </c:pt>
                <c:pt idx="69">
                  <c:v>-0.46693476368820702</c:v>
                </c:pt>
                <c:pt idx="70">
                  <c:v>-0.46157411268573201</c:v>
                </c:pt>
                <c:pt idx="71">
                  <c:v>-0.42363389738920898</c:v>
                </c:pt>
                <c:pt idx="72">
                  <c:v>-0.438148973164947</c:v>
                </c:pt>
                <c:pt idx="73">
                  <c:v>-0.444003777560877</c:v>
                </c:pt>
                <c:pt idx="74">
                  <c:v>-0.42363389738920898</c:v>
                </c:pt>
                <c:pt idx="75">
                  <c:v>-0.46157411268573201</c:v>
                </c:pt>
                <c:pt idx="76">
                  <c:v>-0.45319155879149597</c:v>
                </c:pt>
                <c:pt idx="77">
                  <c:v>-0.444003777560877</c:v>
                </c:pt>
                <c:pt idx="78">
                  <c:v>-0.42363389738920898</c:v>
                </c:pt>
                <c:pt idx="79">
                  <c:v>-0.444003777560877</c:v>
                </c:pt>
                <c:pt idx="80">
                  <c:v>-0.42363389738920898</c:v>
                </c:pt>
                <c:pt idx="81">
                  <c:v>-0.43887289504810001</c:v>
                </c:pt>
                <c:pt idx="82">
                  <c:v>-0.45829387687782103</c:v>
                </c:pt>
                <c:pt idx="83">
                  <c:v>-0.46693476368820702</c:v>
                </c:pt>
                <c:pt idx="84">
                  <c:v>-0.45319155879149597</c:v>
                </c:pt>
                <c:pt idx="85">
                  <c:v>-0.45661103779144901</c:v>
                </c:pt>
                <c:pt idx="86">
                  <c:v>-0.444003777560877</c:v>
                </c:pt>
                <c:pt idx="87">
                  <c:v>-0.46693476368820702</c:v>
                </c:pt>
                <c:pt idx="88">
                  <c:v>-0.45319155879149597</c:v>
                </c:pt>
                <c:pt idx="89">
                  <c:v>-0.46693476368820702</c:v>
                </c:pt>
                <c:pt idx="90">
                  <c:v>-0.42363389738920898</c:v>
                </c:pt>
                <c:pt idx="91">
                  <c:v>-0.45319155879149597</c:v>
                </c:pt>
                <c:pt idx="92">
                  <c:v>-0.45176611742998002</c:v>
                </c:pt>
                <c:pt idx="93">
                  <c:v>-0.45176611742998002</c:v>
                </c:pt>
                <c:pt idx="94">
                  <c:v>-0.45829387687782103</c:v>
                </c:pt>
                <c:pt idx="95">
                  <c:v>-0.444003777560877</c:v>
                </c:pt>
                <c:pt idx="96">
                  <c:v>-0.46309539999883997</c:v>
                </c:pt>
                <c:pt idx="97">
                  <c:v>-0.45982001774710501</c:v>
                </c:pt>
                <c:pt idx="98">
                  <c:v>-0.45829387687782103</c:v>
                </c:pt>
                <c:pt idx="99">
                  <c:v>-0.43962337602857299</c:v>
                </c:pt>
                <c:pt idx="100">
                  <c:v>-0.42363389738920898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83-4397-8B02-1B9ED968A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'Experts_10_Feat_20_Eu_Can '!$118:$118</c:f>
              <c:numCache>
                <c:formatCode>General</c:formatCode>
                <c:ptCount val="16384"/>
                <c:pt idx="0">
                  <c:v>0</c:v>
                </c:pt>
                <c:pt idx="1">
                  <c:v>7.4850600157978106E-2</c:v>
                </c:pt>
                <c:pt idx="2">
                  <c:v>7.4885177051301099E-2</c:v>
                </c:pt>
                <c:pt idx="3">
                  <c:v>7.4808819397347501E-2</c:v>
                </c:pt>
                <c:pt idx="4">
                  <c:v>7.5083989561438302E-2</c:v>
                </c:pt>
                <c:pt idx="5">
                  <c:v>7.5501982151073205E-2</c:v>
                </c:pt>
                <c:pt idx="6">
                  <c:v>7.48670271666146E-2</c:v>
                </c:pt>
                <c:pt idx="7">
                  <c:v>7.5267440366307101E-2</c:v>
                </c:pt>
                <c:pt idx="8">
                  <c:v>7.4739171596224396E-2</c:v>
                </c:pt>
                <c:pt idx="9">
                  <c:v>7.5173319163857499E-2</c:v>
                </c:pt>
              </c:numCache>
            </c:numRef>
          </c:xVal>
          <c:yVal>
            <c:numRef>
              <c:f>'Experts_10_Feat_20_Eu_Can '!$119:$119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-0.49813602508243299</c:v>
                </c:pt>
                <c:pt idx="2">
                  <c:v>-0.503120981831359</c:v>
                </c:pt>
                <c:pt idx="3">
                  <c:v>-0.49597494690681798</c:v>
                </c:pt>
                <c:pt idx="4">
                  <c:v>-0.50465051532777105</c:v>
                </c:pt>
                <c:pt idx="5">
                  <c:v>-0.51053243356892997</c:v>
                </c:pt>
                <c:pt idx="6">
                  <c:v>-0.50039335327284895</c:v>
                </c:pt>
                <c:pt idx="7">
                  <c:v>-0.50572838931985398</c:v>
                </c:pt>
                <c:pt idx="8">
                  <c:v>-0.487986930431352</c:v>
                </c:pt>
                <c:pt idx="9">
                  <c:v>-0.50560166916612803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9-4145-9FF4-A7F21577DF3F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'Experts_10_Feat_20_Eu_Can '!$A$110:$I$110</c:f>
              <c:numCache>
                <c:formatCode>General</c:formatCode>
                <c:ptCount val="9"/>
                <c:pt idx="0">
                  <c:v>0</c:v>
                </c:pt>
                <c:pt idx="1">
                  <c:v>7.8435538051936801E-2</c:v>
                </c:pt>
                <c:pt idx="2">
                  <c:v>7.8337800496643198E-2</c:v>
                </c:pt>
                <c:pt idx="3">
                  <c:v>7.9258482694847199E-2</c:v>
                </c:pt>
                <c:pt idx="4">
                  <c:v>8.0399237799949397E-2</c:v>
                </c:pt>
                <c:pt idx="5">
                  <c:v>7.97269288474724E-2</c:v>
                </c:pt>
                <c:pt idx="6">
                  <c:v>7.8528286335014894E-2</c:v>
                </c:pt>
                <c:pt idx="7">
                  <c:v>7.9000961287750193E-2</c:v>
                </c:pt>
                <c:pt idx="8">
                  <c:v>7.9572043539831203E-2</c:v>
                </c:pt>
              </c:numCache>
            </c:numRef>
          </c:xVal>
          <c:yVal>
            <c:numRef>
              <c:f>'Experts_10_Feat_20_Eu_Can '!$A$111:$I$111</c:f>
              <c:numCache>
                <c:formatCode>General</c:formatCode>
                <c:ptCount val="9"/>
                <c:pt idx="0">
                  <c:v>-0.426798688031717</c:v>
                </c:pt>
                <c:pt idx="1">
                  <c:v>-0.43081584058009598</c:v>
                </c:pt>
                <c:pt idx="2">
                  <c:v>-0.42279441118299199</c:v>
                </c:pt>
                <c:pt idx="3">
                  <c:v>-0.43312551804625299</c:v>
                </c:pt>
                <c:pt idx="4">
                  <c:v>-0.44125796510495002</c:v>
                </c:pt>
                <c:pt idx="5">
                  <c:v>-0.43683264557392099</c:v>
                </c:pt>
                <c:pt idx="6">
                  <c:v>-0.43137463038234303</c:v>
                </c:pt>
                <c:pt idx="7">
                  <c:v>-0.43217743108698797</c:v>
                </c:pt>
                <c:pt idx="8">
                  <c:v>-0.434357884703722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79-4145-9FF4-A7F21577DF3F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'Experts_10_Feat_20_Eu_Can '!$102:$102</c:f>
              <c:numCache>
                <c:formatCode>General</c:formatCode>
                <c:ptCount val="16384"/>
                <c:pt idx="0">
                  <c:v>0</c:v>
                </c:pt>
                <c:pt idx="1">
                  <c:v>7.8268003545111903E-2</c:v>
                </c:pt>
                <c:pt idx="2">
                  <c:v>7.8698520006290504E-2</c:v>
                </c:pt>
                <c:pt idx="3">
                  <c:v>8.0567509051488198E-2</c:v>
                </c:pt>
                <c:pt idx="4">
                  <c:v>7.8988159063881694E-2</c:v>
                </c:pt>
              </c:numCache>
            </c:numRef>
          </c:xVal>
          <c:yVal>
            <c:numRef>
              <c:f>'Experts_10_Feat_20_Eu_Can '!$103:$103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-0.43730626387192301</c:v>
                </c:pt>
                <c:pt idx="2">
                  <c:v>-0.441327226195037</c:v>
                </c:pt>
                <c:pt idx="3">
                  <c:v>-0.44374425870035</c:v>
                </c:pt>
                <c:pt idx="4">
                  <c:v>-0.44236187362256302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79-4145-9FF4-A7F21577DF3F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'Experts_10_Feat_20_Eu_Can '!$116:$116</c:f>
              <c:numCache>
                <c:formatCode>General</c:formatCode>
                <c:ptCount val="16384"/>
                <c:pt idx="0">
                  <c:v>0</c:v>
                </c:pt>
                <c:pt idx="1">
                  <c:v>7.5651525309405401E-2</c:v>
                </c:pt>
                <c:pt idx="2">
                  <c:v>7.5269311667040095E-2</c:v>
                </c:pt>
                <c:pt idx="3">
                  <c:v>7.5207882680517701E-2</c:v>
                </c:pt>
                <c:pt idx="4">
                  <c:v>7.5338464510638997E-2</c:v>
                </c:pt>
                <c:pt idx="5">
                  <c:v>7.5205435786040706E-2</c:v>
                </c:pt>
                <c:pt idx="6">
                  <c:v>7.5474773182122298E-2</c:v>
                </c:pt>
                <c:pt idx="7">
                  <c:v>7.5227630819502705E-2</c:v>
                </c:pt>
              </c:numCache>
            </c:numRef>
          </c:xVal>
          <c:yVal>
            <c:numRef>
              <c:f>'Experts_10_Feat_20_Eu_Can '!$117:$117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-0.49323589800849599</c:v>
                </c:pt>
                <c:pt idx="2">
                  <c:v>-0.48920166426129802</c:v>
                </c:pt>
                <c:pt idx="3">
                  <c:v>-0.48119895504818899</c:v>
                </c:pt>
                <c:pt idx="4">
                  <c:v>-0.48994538864595999</c:v>
                </c:pt>
                <c:pt idx="5">
                  <c:v>-0.47483298884288799</c:v>
                </c:pt>
                <c:pt idx="6">
                  <c:v>-0.49063437216032602</c:v>
                </c:pt>
                <c:pt idx="7">
                  <c:v>-0.48252183645868701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79-4145-9FF4-A7F21577D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'Experts_10_Feat_20_Eu_Can '!$142:$142</c:f>
              <c:numCache>
                <c:formatCode>General</c:formatCode>
                <c:ptCount val="16384"/>
                <c:pt idx="0">
                  <c:v>0</c:v>
                </c:pt>
                <c:pt idx="1">
                  <c:v>7.6551653889546198E-2</c:v>
                </c:pt>
                <c:pt idx="2">
                  <c:v>7.6091593576291E-2</c:v>
                </c:pt>
                <c:pt idx="3">
                  <c:v>7.6551653889546198E-2</c:v>
                </c:pt>
                <c:pt idx="4">
                  <c:v>7.6290954309953599E-2</c:v>
                </c:pt>
                <c:pt idx="5">
                  <c:v>7.6551653889546198E-2</c:v>
                </c:pt>
                <c:pt idx="6">
                  <c:v>7.6551653889546198E-2</c:v>
                </c:pt>
                <c:pt idx="7">
                  <c:v>7.6551653889546198E-2</c:v>
                </c:pt>
                <c:pt idx="8">
                  <c:v>7.6077113736000707E-2</c:v>
                </c:pt>
                <c:pt idx="9">
                  <c:v>7.6551653889546198E-2</c:v>
                </c:pt>
                <c:pt idx="10">
                  <c:v>7.6551653889546198E-2</c:v>
                </c:pt>
                <c:pt idx="11">
                  <c:v>7.6551653889546198E-2</c:v>
                </c:pt>
                <c:pt idx="12">
                  <c:v>7.6551653889546198E-2</c:v>
                </c:pt>
                <c:pt idx="13">
                  <c:v>7.6290954309953599E-2</c:v>
                </c:pt>
                <c:pt idx="14">
                  <c:v>7.6551653889546198E-2</c:v>
                </c:pt>
                <c:pt idx="15">
                  <c:v>7.6551653889546198E-2</c:v>
                </c:pt>
                <c:pt idx="16">
                  <c:v>7.6551653889546198E-2</c:v>
                </c:pt>
                <c:pt idx="17">
                  <c:v>7.6551653889546198E-2</c:v>
                </c:pt>
                <c:pt idx="18">
                  <c:v>7.6091593576291E-2</c:v>
                </c:pt>
                <c:pt idx="19">
                  <c:v>7.6551653889546198E-2</c:v>
                </c:pt>
                <c:pt idx="20">
                  <c:v>7.6551653889546198E-2</c:v>
                </c:pt>
                <c:pt idx="21">
                  <c:v>7.6551653889546198E-2</c:v>
                </c:pt>
                <c:pt idx="22">
                  <c:v>7.6551653889546198E-2</c:v>
                </c:pt>
                <c:pt idx="23">
                  <c:v>7.6551653889546198E-2</c:v>
                </c:pt>
                <c:pt idx="24">
                  <c:v>7.6551653889546198E-2</c:v>
                </c:pt>
                <c:pt idx="25">
                  <c:v>7.6077113736000707E-2</c:v>
                </c:pt>
                <c:pt idx="26">
                  <c:v>7.6551653889546198E-2</c:v>
                </c:pt>
                <c:pt idx="27">
                  <c:v>7.6551653889546198E-2</c:v>
                </c:pt>
                <c:pt idx="28">
                  <c:v>7.6290954309953599E-2</c:v>
                </c:pt>
                <c:pt idx="29">
                  <c:v>7.6290954309953599E-2</c:v>
                </c:pt>
                <c:pt idx="30">
                  <c:v>7.6551653889546198E-2</c:v>
                </c:pt>
                <c:pt idx="31">
                  <c:v>7.6551653889546198E-2</c:v>
                </c:pt>
                <c:pt idx="32">
                  <c:v>7.6290954309953599E-2</c:v>
                </c:pt>
                <c:pt idx="33">
                  <c:v>7.58856390195526E-2</c:v>
                </c:pt>
                <c:pt idx="34">
                  <c:v>7.6551653889546198E-2</c:v>
                </c:pt>
                <c:pt idx="35">
                  <c:v>7.6551653889546198E-2</c:v>
                </c:pt>
                <c:pt idx="36">
                  <c:v>7.6551653889546198E-2</c:v>
                </c:pt>
                <c:pt idx="37">
                  <c:v>7.6551653889546198E-2</c:v>
                </c:pt>
                <c:pt idx="38">
                  <c:v>7.6551653889546198E-2</c:v>
                </c:pt>
                <c:pt idx="39">
                  <c:v>7.6551653889546198E-2</c:v>
                </c:pt>
                <c:pt idx="40">
                  <c:v>7.6551653889546198E-2</c:v>
                </c:pt>
                <c:pt idx="41">
                  <c:v>7.6551653889546198E-2</c:v>
                </c:pt>
                <c:pt idx="42">
                  <c:v>7.6077113736000707E-2</c:v>
                </c:pt>
                <c:pt idx="43">
                  <c:v>7.58856390195526E-2</c:v>
                </c:pt>
                <c:pt idx="44">
                  <c:v>7.6077113736000707E-2</c:v>
                </c:pt>
                <c:pt idx="45">
                  <c:v>7.6091593576291E-2</c:v>
                </c:pt>
                <c:pt idx="46">
                  <c:v>7.6551653889546198E-2</c:v>
                </c:pt>
                <c:pt idx="47">
                  <c:v>7.6290954309953599E-2</c:v>
                </c:pt>
                <c:pt idx="48">
                  <c:v>7.6551653889546198E-2</c:v>
                </c:pt>
                <c:pt idx="49">
                  <c:v>7.6551653889546198E-2</c:v>
                </c:pt>
                <c:pt idx="50">
                  <c:v>7.6091593576291E-2</c:v>
                </c:pt>
                <c:pt idx="51">
                  <c:v>7.6551653889546198E-2</c:v>
                </c:pt>
                <c:pt idx="52">
                  <c:v>7.6551653889546198E-2</c:v>
                </c:pt>
                <c:pt idx="53">
                  <c:v>7.6551653889546198E-2</c:v>
                </c:pt>
                <c:pt idx="54">
                  <c:v>7.6290954309953599E-2</c:v>
                </c:pt>
                <c:pt idx="55">
                  <c:v>7.6290954309953599E-2</c:v>
                </c:pt>
                <c:pt idx="56">
                  <c:v>7.6551653889546198E-2</c:v>
                </c:pt>
                <c:pt idx="57">
                  <c:v>7.7143060737842203E-2</c:v>
                </c:pt>
                <c:pt idx="58">
                  <c:v>7.6551653889546198E-2</c:v>
                </c:pt>
                <c:pt idx="59">
                  <c:v>7.6551653889546198E-2</c:v>
                </c:pt>
                <c:pt idx="60">
                  <c:v>7.6551653889546198E-2</c:v>
                </c:pt>
                <c:pt idx="61">
                  <c:v>7.6077113736000707E-2</c:v>
                </c:pt>
                <c:pt idx="62">
                  <c:v>7.6077113736000707E-2</c:v>
                </c:pt>
                <c:pt idx="63">
                  <c:v>7.6551653889546198E-2</c:v>
                </c:pt>
                <c:pt idx="64">
                  <c:v>7.6551653889546198E-2</c:v>
                </c:pt>
                <c:pt idx="65">
                  <c:v>7.6551653889546198E-2</c:v>
                </c:pt>
                <c:pt idx="66">
                  <c:v>7.6551653889546198E-2</c:v>
                </c:pt>
                <c:pt idx="67">
                  <c:v>7.6551653889546198E-2</c:v>
                </c:pt>
                <c:pt idx="68">
                  <c:v>7.6551653889546198E-2</c:v>
                </c:pt>
                <c:pt idx="69">
                  <c:v>7.6290954309953599E-2</c:v>
                </c:pt>
                <c:pt idx="70">
                  <c:v>7.6290954309953599E-2</c:v>
                </c:pt>
                <c:pt idx="71">
                  <c:v>7.6077113736000707E-2</c:v>
                </c:pt>
                <c:pt idx="72">
                  <c:v>7.6290954309953599E-2</c:v>
                </c:pt>
                <c:pt idx="73">
                  <c:v>7.6077113736000707E-2</c:v>
                </c:pt>
                <c:pt idx="74">
                  <c:v>7.6551653889546198E-2</c:v>
                </c:pt>
                <c:pt idx="75">
                  <c:v>7.6551653889546198E-2</c:v>
                </c:pt>
                <c:pt idx="76">
                  <c:v>7.6551653889546198E-2</c:v>
                </c:pt>
                <c:pt idx="77">
                  <c:v>7.6091593576291E-2</c:v>
                </c:pt>
                <c:pt idx="78">
                  <c:v>7.6551653889546198E-2</c:v>
                </c:pt>
                <c:pt idx="79">
                  <c:v>7.6946403586953802E-2</c:v>
                </c:pt>
                <c:pt idx="80">
                  <c:v>7.6551653889546198E-2</c:v>
                </c:pt>
                <c:pt idx="81">
                  <c:v>7.6091593576291E-2</c:v>
                </c:pt>
                <c:pt idx="82">
                  <c:v>7.6551653889546198E-2</c:v>
                </c:pt>
                <c:pt idx="83">
                  <c:v>7.6666018821469298E-2</c:v>
                </c:pt>
                <c:pt idx="84">
                  <c:v>7.6290954309953599E-2</c:v>
                </c:pt>
                <c:pt idx="85">
                  <c:v>7.6551653889546198E-2</c:v>
                </c:pt>
                <c:pt idx="86">
                  <c:v>7.6551653889546198E-2</c:v>
                </c:pt>
                <c:pt idx="87">
                  <c:v>7.6551653889546198E-2</c:v>
                </c:pt>
                <c:pt idx="88">
                  <c:v>7.6290954309953599E-2</c:v>
                </c:pt>
                <c:pt idx="89">
                  <c:v>7.6551653889546198E-2</c:v>
                </c:pt>
              </c:numCache>
            </c:numRef>
          </c:xVal>
          <c:yVal>
            <c:numRef>
              <c:f>'Experts_10_Feat_20_Eu_Can '!$143:$143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-0.46883686898753302</c:v>
                </c:pt>
                <c:pt idx="2">
                  <c:v>-0.45753003963986</c:v>
                </c:pt>
                <c:pt idx="3">
                  <c:v>-0.46883686898753302</c:v>
                </c:pt>
                <c:pt idx="4">
                  <c:v>-0.46285985355537401</c:v>
                </c:pt>
                <c:pt idx="5">
                  <c:v>-0.46883686898753302</c:v>
                </c:pt>
                <c:pt idx="6">
                  <c:v>-0.46883686898753302</c:v>
                </c:pt>
                <c:pt idx="7">
                  <c:v>-0.46883686898753302</c:v>
                </c:pt>
                <c:pt idx="8">
                  <c:v>-0.45651663367304901</c:v>
                </c:pt>
                <c:pt idx="9">
                  <c:v>-0.46883686898753302</c:v>
                </c:pt>
                <c:pt idx="10">
                  <c:v>-0.46883686898753302</c:v>
                </c:pt>
                <c:pt idx="11">
                  <c:v>-0.46883686898753302</c:v>
                </c:pt>
                <c:pt idx="12">
                  <c:v>-0.46883686898753302</c:v>
                </c:pt>
                <c:pt idx="13">
                  <c:v>-0.46285985355537401</c:v>
                </c:pt>
                <c:pt idx="14">
                  <c:v>-0.46883686898753302</c:v>
                </c:pt>
                <c:pt idx="15">
                  <c:v>-0.46883686898753302</c:v>
                </c:pt>
                <c:pt idx="16">
                  <c:v>-0.46883686898753302</c:v>
                </c:pt>
                <c:pt idx="17">
                  <c:v>-0.46883686898753302</c:v>
                </c:pt>
                <c:pt idx="18">
                  <c:v>-0.45753003963986</c:v>
                </c:pt>
                <c:pt idx="19">
                  <c:v>-0.46883686898753302</c:v>
                </c:pt>
                <c:pt idx="20">
                  <c:v>-0.46883686898753302</c:v>
                </c:pt>
                <c:pt idx="21">
                  <c:v>-0.46883686898753302</c:v>
                </c:pt>
                <c:pt idx="22">
                  <c:v>-0.46883686898753302</c:v>
                </c:pt>
                <c:pt idx="23">
                  <c:v>-0.46883686898753302</c:v>
                </c:pt>
                <c:pt idx="24">
                  <c:v>-0.46883686898753302</c:v>
                </c:pt>
                <c:pt idx="25">
                  <c:v>-0.45651663367304901</c:v>
                </c:pt>
                <c:pt idx="26">
                  <c:v>-0.46883686898753302</c:v>
                </c:pt>
                <c:pt idx="27">
                  <c:v>-0.46883686898753302</c:v>
                </c:pt>
                <c:pt idx="28">
                  <c:v>-0.46285985355537401</c:v>
                </c:pt>
                <c:pt idx="29">
                  <c:v>-0.46285985355537401</c:v>
                </c:pt>
                <c:pt idx="30">
                  <c:v>-0.46883686898753302</c:v>
                </c:pt>
                <c:pt idx="31">
                  <c:v>-0.46883686898753302</c:v>
                </c:pt>
                <c:pt idx="32">
                  <c:v>-0.46285985355537401</c:v>
                </c:pt>
                <c:pt idx="33">
                  <c:v>-0.454562289845304</c:v>
                </c:pt>
                <c:pt idx="34">
                  <c:v>-0.46883686898753302</c:v>
                </c:pt>
                <c:pt idx="35">
                  <c:v>-0.46883686898753302</c:v>
                </c:pt>
                <c:pt idx="36">
                  <c:v>-0.46883686898753302</c:v>
                </c:pt>
                <c:pt idx="37">
                  <c:v>-0.46883686898753302</c:v>
                </c:pt>
                <c:pt idx="38">
                  <c:v>-0.46883686898753302</c:v>
                </c:pt>
                <c:pt idx="39">
                  <c:v>-0.46883686898753302</c:v>
                </c:pt>
                <c:pt idx="40">
                  <c:v>-0.46883686898753302</c:v>
                </c:pt>
                <c:pt idx="41">
                  <c:v>-0.46883686898753302</c:v>
                </c:pt>
                <c:pt idx="42">
                  <c:v>-0.45651663367304901</c:v>
                </c:pt>
                <c:pt idx="43">
                  <c:v>-0.454562289845304</c:v>
                </c:pt>
                <c:pt idx="44">
                  <c:v>-0.45651663367304901</c:v>
                </c:pt>
                <c:pt idx="45">
                  <c:v>-0.45753003963986</c:v>
                </c:pt>
                <c:pt idx="46">
                  <c:v>-0.46883686898753302</c:v>
                </c:pt>
                <c:pt idx="47">
                  <c:v>-0.46285985355537401</c:v>
                </c:pt>
                <c:pt idx="48">
                  <c:v>-0.46883686898753302</c:v>
                </c:pt>
                <c:pt idx="49">
                  <c:v>-0.46883686898753302</c:v>
                </c:pt>
                <c:pt idx="50">
                  <c:v>-0.45753003963986</c:v>
                </c:pt>
                <c:pt idx="51">
                  <c:v>-0.46883686898753302</c:v>
                </c:pt>
                <c:pt idx="52">
                  <c:v>-0.46883686898753302</c:v>
                </c:pt>
                <c:pt idx="53">
                  <c:v>-0.46883686898753302</c:v>
                </c:pt>
                <c:pt idx="54">
                  <c:v>-0.46285985355537401</c:v>
                </c:pt>
                <c:pt idx="55">
                  <c:v>-0.46285985355537401</c:v>
                </c:pt>
                <c:pt idx="56">
                  <c:v>-0.46883686898753302</c:v>
                </c:pt>
                <c:pt idx="57">
                  <c:v>-0.47815306577818001</c:v>
                </c:pt>
                <c:pt idx="58">
                  <c:v>-0.46883686898753302</c:v>
                </c:pt>
                <c:pt idx="59">
                  <c:v>-0.46883686898753302</c:v>
                </c:pt>
                <c:pt idx="60">
                  <c:v>-0.46883686898753302</c:v>
                </c:pt>
                <c:pt idx="61">
                  <c:v>-0.45651663367304901</c:v>
                </c:pt>
                <c:pt idx="62">
                  <c:v>-0.45651663367304901</c:v>
                </c:pt>
                <c:pt idx="63">
                  <c:v>-0.46883686898753302</c:v>
                </c:pt>
                <c:pt idx="64">
                  <c:v>-0.46883686898753302</c:v>
                </c:pt>
                <c:pt idx="65">
                  <c:v>-0.46883686898753302</c:v>
                </c:pt>
                <c:pt idx="66">
                  <c:v>-0.46883686898753302</c:v>
                </c:pt>
                <c:pt idx="67">
                  <c:v>-0.46883686898753302</c:v>
                </c:pt>
                <c:pt idx="68">
                  <c:v>-0.46883686898753302</c:v>
                </c:pt>
                <c:pt idx="69">
                  <c:v>-0.46285985355537401</c:v>
                </c:pt>
                <c:pt idx="70">
                  <c:v>-0.46285985355537401</c:v>
                </c:pt>
                <c:pt idx="71">
                  <c:v>-0.45651663367304901</c:v>
                </c:pt>
                <c:pt idx="72">
                  <c:v>-0.46285985355537401</c:v>
                </c:pt>
                <c:pt idx="73">
                  <c:v>-0.45651663367304901</c:v>
                </c:pt>
                <c:pt idx="74">
                  <c:v>-0.46883686898753302</c:v>
                </c:pt>
                <c:pt idx="75">
                  <c:v>-0.46883686898753302</c:v>
                </c:pt>
                <c:pt idx="76">
                  <c:v>-0.46883686898753302</c:v>
                </c:pt>
                <c:pt idx="77">
                  <c:v>-0.45753003963986</c:v>
                </c:pt>
                <c:pt idx="78">
                  <c:v>-0.46883686898753302</c:v>
                </c:pt>
                <c:pt idx="79">
                  <c:v>-0.47313121177905898</c:v>
                </c:pt>
                <c:pt idx="80">
                  <c:v>-0.46883686898753302</c:v>
                </c:pt>
                <c:pt idx="81">
                  <c:v>-0.45753003963986</c:v>
                </c:pt>
                <c:pt idx="82">
                  <c:v>-0.46883686898753302</c:v>
                </c:pt>
                <c:pt idx="83">
                  <c:v>-0.46912389128864501</c:v>
                </c:pt>
                <c:pt idx="84">
                  <c:v>-0.46285985355537401</c:v>
                </c:pt>
                <c:pt idx="85">
                  <c:v>-0.46883686898753302</c:v>
                </c:pt>
                <c:pt idx="86">
                  <c:v>-0.46883686898753302</c:v>
                </c:pt>
                <c:pt idx="87">
                  <c:v>-0.46883686898753302</c:v>
                </c:pt>
                <c:pt idx="88">
                  <c:v>-0.46285985355537401</c:v>
                </c:pt>
                <c:pt idx="89">
                  <c:v>-0.46883686898753302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4-47BC-BC40-AC7AA9DC5DC5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'Experts_10_Feat_20_Eu_Can '!$134:$134</c:f>
              <c:numCache>
                <c:formatCode>General</c:formatCode>
                <c:ptCount val="16384"/>
                <c:pt idx="0">
                  <c:v>0</c:v>
                </c:pt>
                <c:pt idx="1">
                  <c:v>7.9476397651233099E-2</c:v>
                </c:pt>
                <c:pt idx="2">
                  <c:v>7.8933856888614207E-2</c:v>
                </c:pt>
                <c:pt idx="3">
                  <c:v>7.8611567254514098E-2</c:v>
                </c:pt>
                <c:pt idx="4">
                  <c:v>7.8574831904352396E-2</c:v>
                </c:pt>
                <c:pt idx="5">
                  <c:v>7.9223211589453696E-2</c:v>
                </c:pt>
              </c:numCache>
            </c:numRef>
          </c:xVal>
          <c:yVal>
            <c:numRef>
              <c:f>'Experts_10_Feat_20_Eu_Can '!$135:$135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-0.44501448178577502</c:v>
                </c:pt>
                <c:pt idx="2">
                  <c:v>-0.43397898282012498</c:v>
                </c:pt>
                <c:pt idx="3">
                  <c:v>-0.43271239627422398</c:v>
                </c:pt>
                <c:pt idx="4">
                  <c:v>-0.42398781965690802</c:v>
                </c:pt>
                <c:pt idx="5">
                  <c:v>-0.44426978711056198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44-47BC-BC40-AC7AA9DC5DC5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'Experts_10_Feat_20_Eu_Can '!$A$126:$G$126</c:f>
              <c:numCache>
                <c:formatCode>General</c:formatCode>
                <c:ptCount val="7"/>
                <c:pt idx="0">
                  <c:v>0</c:v>
                </c:pt>
                <c:pt idx="1">
                  <c:v>7.8566951916334796E-2</c:v>
                </c:pt>
                <c:pt idx="2">
                  <c:v>7.8679567657886307E-2</c:v>
                </c:pt>
                <c:pt idx="3">
                  <c:v>7.9779628286736307E-2</c:v>
                </c:pt>
                <c:pt idx="4">
                  <c:v>7.8523515597065094E-2</c:v>
                </c:pt>
              </c:numCache>
            </c:numRef>
          </c:xVal>
          <c:yVal>
            <c:numRef>
              <c:f>'Experts_10_Feat_20_Eu_Can '!$A$127:$G$127</c:f>
              <c:numCache>
                <c:formatCode>General</c:formatCode>
                <c:ptCount val="7"/>
                <c:pt idx="0">
                  <c:v>-0.426798688031717</c:v>
                </c:pt>
                <c:pt idx="1">
                  <c:v>-0.439141454508785</c:v>
                </c:pt>
                <c:pt idx="2">
                  <c:v>-0.44452348267303399</c:v>
                </c:pt>
                <c:pt idx="3">
                  <c:v>-0.44603527170172103</c:v>
                </c:pt>
                <c:pt idx="4">
                  <c:v>-0.427737749199257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44-47BC-BC40-AC7AA9DC5DC5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'Experts_10_Feat_20_Eu_Can '!$140:$140</c:f>
              <c:numCache>
                <c:formatCode>General</c:formatCode>
                <c:ptCount val="16384"/>
                <c:pt idx="0">
                  <c:v>0</c:v>
                </c:pt>
                <c:pt idx="1">
                  <c:v>7.7614884077629107E-2</c:v>
                </c:pt>
                <c:pt idx="2">
                  <c:v>7.6702783614933906E-2</c:v>
                </c:pt>
                <c:pt idx="3">
                  <c:v>7.6702783614933906E-2</c:v>
                </c:pt>
                <c:pt idx="4">
                  <c:v>7.6302422975057599E-2</c:v>
                </c:pt>
                <c:pt idx="5">
                  <c:v>7.65113088984858E-2</c:v>
                </c:pt>
                <c:pt idx="6">
                  <c:v>7.6316049496668897E-2</c:v>
                </c:pt>
                <c:pt idx="7">
                  <c:v>7.6322144861793104E-2</c:v>
                </c:pt>
                <c:pt idx="8">
                  <c:v>7.65113088984858E-2</c:v>
                </c:pt>
                <c:pt idx="9">
                  <c:v>7.7614884077629107E-2</c:v>
                </c:pt>
                <c:pt idx="10">
                  <c:v>7.6322144861793104E-2</c:v>
                </c:pt>
                <c:pt idx="11">
                  <c:v>7.6474028183854903E-2</c:v>
                </c:pt>
                <c:pt idx="12">
                  <c:v>7.6474028183854903E-2</c:v>
                </c:pt>
                <c:pt idx="13">
                  <c:v>7.6474028183854903E-2</c:v>
                </c:pt>
                <c:pt idx="14">
                  <c:v>7.6474028183854903E-2</c:v>
                </c:pt>
                <c:pt idx="15">
                  <c:v>7.7345746156723405E-2</c:v>
                </c:pt>
                <c:pt idx="16">
                  <c:v>7.65113088984858E-2</c:v>
                </c:pt>
                <c:pt idx="17">
                  <c:v>7.6702783614933906E-2</c:v>
                </c:pt>
                <c:pt idx="18">
                  <c:v>7.6402995532210694E-2</c:v>
                </c:pt>
                <c:pt idx="19">
                  <c:v>7.6474028183854903E-2</c:v>
                </c:pt>
              </c:numCache>
            </c:numRef>
          </c:xVal>
          <c:yVal>
            <c:numRef>
              <c:f>'Experts_10_Feat_20_Eu_Can '!$141:$141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-0.46952207318535</c:v>
                </c:pt>
                <c:pt idx="2">
                  <c:v>-0.46414141796915598</c:v>
                </c:pt>
                <c:pt idx="3">
                  <c:v>-0.46414141796915598</c:v>
                </c:pt>
                <c:pt idx="4">
                  <c:v>-0.44681906654721698</c:v>
                </c:pt>
                <c:pt idx="5">
                  <c:v>-0.45975931169523598</c:v>
                </c:pt>
                <c:pt idx="6">
                  <c:v>-0.44785761445760502</c:v>
                </c:pt>
                <c:pt idx="7">
                  <c:v>-0.4536163384902</c:v>
                </c:pt>
                <c:pt idx="8">
                  <c:v>-0.45975931169523598</c:v>
                </c:pt>
                <c:pt idx="9">
                  <c:v>-0.46952207318535</c:v>
                </c:pt>
                <c:pt idx="10">
                  <c:v>-0.4536163384902</c:v>
                </c:pt>
                <c:pt idx="11">
                  <c:v>-0.45632139381805797</c:v>
                </c:pt>
                <c:pt idx="12">
                  <c:v>-0.45632139381805797</c:v>
                </c:pt>
                <c:pt idx="13">
                  <c:v>-0.45632139381805797</c:v>
                </c:pt>
                <c:pt idx="14">
                  <c:v>-0.45632139381805797</c:v>
                </c:pt>
                <c:pt idx="15">
                  <c:v>-0.46449188613815701</c:v>
                </c:pt>
                <c:pt idx="16">
                  <c:v>-0.45975931169523598</c:v>
                </c:pt>
                <c:pt idx="17">
                  <c:v>-0.46414141796915598</c:v>
                </c:pt>
                <c:pt idx="18">
                  <c:v>-0.45405466346728901</c:v>
                </c:pt>
                <c:pt idx="19">
                  <c:v>-0.45632139381805797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44-47BC-BC40-AC7AA9DC5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'Experts_10_Feat_20_Eu_Can '!$166:$166</c:f>
              <c:numCache>
                <c:formatCode>General</c:formatCode>
                <c:ptCount val="16384"/>
                <c:pt idx="0">
                  <c:v>0</c:v>
                </c:pt>
                <c:pt idx="1">
                  <c:v>7.5142628933088096E-2</c:v>
                </c:pt>
                <c:pt idx="2">
                  <c:v>7.7898320701562704E-2</c:v>
                </c:pt>
                <c:pt idx="3">
                  <c:v>7.5375067930971207E-2</c:v>
                </c:pt>
                <c:pt idx="4">
                  <c:v>7.5310955602395604E-2</c:v>
                </c:pt>
                <c:pt idx="5">
                  <c:v>7.4699494400232894E-2</c:v>
                </c:pt>
                <c:pt idx="6">
                  <c:v>7.5965821610286102E-2</c:v>
                </c:pt>
                <c:pt idx="7">
                  <c:v>7.5733949175109602E-2</c:v>
                </c:pt>
                <c:pt idx="8">
                  <c:v>7.5187986259680095E-2</c:v>
                </c:pt>
                <c:pt idx="9">
                  <c:v>7.5519681630576901E-2</c:v>
                </c:pt>
                <c:pt idx="10">
                  <c:v>7.5354155905316994E-2</c:v>
                </c:pt>
                <c:pt idx="11">
                  <c:v>7.5599547344362403E-2</c:v>
                </c:pt>
                <c:pt idx="12">
                  <c:v>7.5497246612686794E-2</c:v>
                </c:pt>
                <c:pt idx="13">
                  <c:v>7.5199779597783206E-2</c:v>
                </c:pt>
                <c:pt idx="14">
                  <c:v>7.4812932986550201E-2</c:v>
                </c:pt>
                <c:pt idx="15">
                  <c:v>7.5795612506219703E-2</c:v>
                </c:pt>
                <c:pt idx="16">
                  <c:v>7.4873935059522501E-2</c:v>
                </c:pt>
                <c:pt idx="17">
                  <c:v>7.4780004520078602E-2</c:v>
                </c:pt>
                <c:pt idx="18">
                  <c:v>7.5856764392116402E-2</c:v>
                </c:pt>
              </c:numCache>
            </c:numRef>
          </c:xVal>
          <c:yVal>
            <c:numRef>
              <c:f>'Experts_10_Feat_20_Eu_Can '!$167:$167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-0.47585333006522801</c:v>
                </c:pt>
                <c:pt idx="2">
                  <c:v>-0.50012228679995097</c:v>
                </c:pt>
                <c:pt idx="3">
                  <c:v>-0.48621805102050097</c:v>
                </c:pt>
                <c:pt idx="4">
                  <c:v>-0.47943741952944802</c:v>
                </c:pt>
                <c:pt idx="5">
                  <c:v>-0.46760559283745001</c:v>
                </c:pt>
                <c:pt idx="6">
                  <c:v>-0.498719966045578</c:v>
                </c:pt>
                <c:pt idx="7">
                  <c:v>-0.49079940136036598</c:v>
                </c:pt>
                <c:pt idx="8">
                  <c:v>-0.476140241910119</c:v>
                </c:pt>
                <c:pt idx="9">
                  <c:v>-0.488252183251145</c:v>
                </c:pt>
                <c:pt idx="10">
                  <c:v>-0.48120770116961697</c:v>
                </c:pt>
                <c:pt idx="11">
                  <c:v>-0.489997521477394</c:v>
                </c:pt>
                <c:pt idx="12">
                  <c:v>-0.48645568027749397</c:v>
                </c:pt>
                <c:pt idx="13">
                  <c:v>-0.47838674003974901</c:v>
                </c:pt>
                <c:pt idx="14">
                  <c:v>-0.473358396050784</c:v>
                </c:pt>
                <c:pt idx="15">
                  <c:v>-0.49161781795215798</c:v>
                </c:pt>
                <c:pt idx="16">
                  <c:v>-0.47534016642114801</c:v>
                </c:pt>
                <c:pt idx="17">
                  <c:v>-0.46916841750621902</c:v>
                </c:pt>
                <c:pt idx="18">
                  <c:v>-0.49498426543903901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1-4E98-A5E9-9C58896E07EB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'Experts_10_Feat_20_Eu_Can '!$158:$158</c:f>
              <c:numCache>
                <c:formatCode>General</c:formatCode>
                <c:ptCount val="16384"/>
                <c:pt idx="0">
                  <c:v>0</c:v>
                </c:pt>
                <c:pt idx="1">
                  <c:v>8.0374552839240401E-2</c:v>
                </c:pt>
                <c:pt idx="2">
                  <c:v>8.0900404334182205E-2</c:v>
                </c:pt>
                <c:pt idx="3">
                  <c:v>7.9594624768203698E-2</c:v>
                </c:pt>
                <c:pt idx="4">
                  <c:v>7.7611674173622205E-2</c:v>
                </c:pt>
                <c:pt idx="5">
                  <c:v>7.9953991967984195E-2</c:v>
                </c:pt>
                <c:pt idx="6">
                  <c:v>7.9803613203696E-2</c:v>
                </c:pt>
                <c:pt idx="7">
                  <c:v>8.0312094394737105E-2</c:v>
                </c:pt>
                <c:pt idx="8">
                  <c:v>8.0528505317578297E-2</c:v>
                </c:pt>
              </c:numCache>
            </c:numRef>
          </c:xVal>
          <c:yVal>
            <c:numRef>
              <c:f>'Experts_10_Feat_20_Eu_Can '!$159:$159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-0.44533609746013803</c:v>
                </c:pt>
                <c:pt idx="2">
                  <c:v>-0.447588076162871</c:v>
                </c:pt>
                <c:pt idx="3">
                  <c:v>-0.43464258182754301</c:v>
                </c:pt>
                <c:pt idx="4">
                  <c:v>-0.42720352788886301</c:v>
                </c:pt>
                <c:pt idx="5">
                  <c:v>-0.43936293709301699</c:v>
                </c:pt>
                <c:pt idx="6">
                  <c:v>-0.43736474079911702</c:v>
                </c:pt>
                <c:pt idx="7">
                  <c:v>-0.44261745163869598</c:v>
                </c:pt>
                <c:pt idx="8">
                  <c:v>-0.44612760242218102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91-4E98-A5E9-9C58896E07EB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'Experts_10_Feat_20_Eu_Can '!$150:$150</c:f>
              <c:numCache>
                <c:formatCode>General</c:formatCode>
                <c:ptCount val="16384"/>
                <c:pt idx="0">
                  <c:v>0</c:v>
                </c:pt>
                <c:pt idx="1">
                  <c:v>7.8055850228969895E-2</c:v>
                </c:pt>
                <c:pt idx="2">
                  <c:v>7.7953514119513997E-2</c:v>
                </c:pt>
              </c:numCache>
            </c:numRef>
          </c:xVal>
          <c:yVal>
            <c:numRef>
              <c:f>'Experts_10_Feat_20_Eu_Can '!$151:$151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-0.44505287689777701</c:v>
                </c:pt>
                <c:pt idx="2">
                  <c:v>-0.42636886284098502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91-4E98-A5E9-9C58896E07EB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'Experts_10_Feat_20_Eu_Can '!$164:$164</c:f>
              <c:numCache>
                <c:formatCode>General</c:formatCode>
                <c:ptCount val="16384"/>
                <c:pt idx="0">
                  <c:v>0</c:v>
                </c:pt>
                <c:pt idx="1">
                  <c:v>7.6561300351517494E-2</c:v>
                </c:pt>
                <c:pt idx="2">
                  <c:v>7.5936165190598898E-2</c:v>
                </c:pt>
                <c:pt idx="3">
                  <c:v>7.5397843344536503E-2</c:v>
                </c:pt>
                <c:pt idx="4">
                  <c:v>7.7549887015491994E-2</c:v>
                </c:pt>
                <c:pt idx="5">
                  <c:v>7.5216916833688793E-2</c:v>
                </c:pt>
                <c:pt idx="6">
                  <c:v>7.6007308867931E-2</c:v>
                </c:pt>
                <c:pt idx="7">
                  <c:v>7.5252009957579705E-2</c:v>
                </c:pt>
                <c:pt idx="8">
                  <c:v>7.5242557497658402E-2</c:v>
                </c:pt>
                <c:pt idx="9">
                  <c:v>7.6437239791013106E-2</c:v>
                </c:pt>
                <c:pt idx="10">
                  <c:v>7.5933249506809505E-2</c:v>
                </c:pt>
                <c:pt idx="11">
                  <c:v>7.5648153691136893E-2</c:v>
                </c:pt>
                <c:pt idx="12">
                  <c:v>7.5795664801819804E-2</c:v>
                </c:pt>
                <c:pt idx="13">
                  <c:v>7.7292314882872304E-2</c:v>
                </c:pt>
                <c:pt idx="14">
                  <c:v>7.7003266059042202E-2</c:v>
                </c:pt>
                <c:pt idx="15">
                  <c:v>7.5374268814595094E-2</c:v>
                </c:pt>
                <c:pt idx="16">
                  <c:v>7.7255608445965698E-2</c:v>
                </c:pt>
                <c:pt idx="17">
                  <c:v>7.6144731236576696E-2</c:v>
                </c:pt>
                <c:pt idx="18">
                  <c:v>7.5249864684433301E-2</c:v>
                </c:pt>
                <c:pt idx="19">
                  <c:v>7.6241380147881704E-2</c:v>
                </c:pt>
                <c:pt idx="20">
                  <c:v>7.7241375430715797E-2</c:v>
                </c:pt>
                <c:pt idx="21">
                  <c:v>7.6389482996873898E-2</c:v>
                </c:pt>
                <c:pt idx="22">
                  <c:v>7.7486908505778204E-2</c:v>
                </c:pt>
                <c:pt idx="23">
                  <c:v>7.55779882535213E-2</c:v>
                </c:pt>
                <c:pt idx="24">
                  <c:v>7.5223343703730294E-2</c:v>
                </c:pt>
                <c:pt idx="25">
                  <c:v>7.5623598691545293E-2</c:v>
                </c:pt>
                <c:pt idx="26">
                  <c:v>7.5607013896567599E-2</c:v>
                </c:pt>
                <c:pt idx="27">
                  <c:v>7.5336653277343194E-2</c:v>
                </c:pt>
                <c:pt idx="28">
                  <c:v>7.5271676429797402E-2</c:v>
                </c:pt>
                <c:pt idx="29">
                  <c:v>7.5403290820467095E-2</c:v>
                </c:pt>
                <c:pt idx="30">
                  <c:v>7.5373976792264596E-2</c:v>
                </c:pt>
              </c:numCache>
            </c:numRef>
          </c:xVal>
          <c:yVal>
            <c:numRef>
              <c:f>'Experts_10_Feat_20_Eu_Can '!$165:$165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-0.48442531816009499</c:v>
                </c:pt>
                <c:pt idx="2">
                  <c:v>-0.46930146704720699</c:v>
                </c:pt>
                <c:pt idx="3">
                  <c:v>-0.46008577056498801</c:v>
                </c:pt>
                <c:pt idx="4">
                  <c:v>-0.49394838584921902</c:v>
                </c:pt>
                <c:pt idx="5">
                  <c:v>-0.440678464252866</c:v>
                </c:pt>
                <c:pt idx="6">
                  <c:v>-0.47808503996874702</c:v>
                </c:pt>
                <c:pt idx="7">
                  <c:v>-0.443199919242806</c:v>
                </c:pt>
                <c:pt idx="8">
                  <c:v>-0.44188391886329098</c:v>
                </c:pt>
                <c:pt idx="9">
                  <c:v>-0.48272844518834801</c:v>
                </c:pt>
                <c:pt idx="10">
                  <c:v>-0.46883541833516501</c:v>
                </c:pt>
                <c:pt idx="11">
                  <c:v>-0.46847333139581299</c:v>
                </c:pt>
                <c:pt idx="12">
                  <c:v>-0.46857609698063601</c:v>
                </c:pt>
                <c:pt idx="13">
                  <c:v>-0.48841811328280199</c:v>
                </c:pt>
                <c:pt idx="14">
                  <c:v>-0.48513774758904299</c:v>
                </c:pt>
                <c:pt idx="15">
                  <c:v>-0.45048589476108197</c:v>
                </c:pt>
                <c:pt idx="16">
                  <c:v>-0.48826172746500501</c:v>
                </c:pt>
                <c:pt idx="17">
                  <c:v>-0.48012302748084901</c:v>
                </c:pt>
                <c:pt idx="18">
                  <c:v>-0.44195562715325998</c:v>
                </c:pt>
                <c:pt idx="19">
                  <c:v>-0.48019221892434599</c:v>
                </c:pt>
                <c:pt idx="20">
                  <c:v>-0.48692833460728502</c:v>
                </c:pt>
                <c:pt idx="21">
                  <c:v>-0.48066495005656701</c:v>
                </c:pt>
                <c:pt idx="22">
                  <c:v>-0.49116581201933102</c:v>
                </c:pt>
                <c:pt idx="23">
                  <c:v>-0.464888247926797</c:v>
                </c:pt>
                <c:pt idx="24">
                  <c:v>-0.44129535389517999</c:v>
                </c:pt>
                <c:pt idx="25">
                  <c:v>-0.468171767703294</c:v>
                </c:pt>
                <c:pt idx="26">
                  <c:v>-0.468011982288359</c:v>
                </c:pt>
                <c:pt idx="27">
                  <c:v>-0.44669322212562002</c:v>
                </c:pt>
                <c:pt idx="28">
                  <c:v>-0.44597768093107198</c:v>
                </c:pt>
                <c:pt idx="29">
                  <c:v>-0.46028693751938499</c:v>
                </c:pt>
                <c:pt idx="30">
                  <c:v>-0.44998697076245497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91-4E98-A5E9-9C58896E0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'Experts_10_Feat_20_Eu_Can '!$A$190:$CW$190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7.9725127241339303E-2</c:v>
                </c:pt>
                <c:pt idx="2">
                  <c:v>7.9640213470174304E-2</c:v>
                </c:pt>
                <c:pt idx="3">
                  <c:v>7.5831636859345006E-2</c:v>
                </c:pt>
                <c:pt idx="4">
                  <c:v>7.9725127241339303E-2</c:v>
                </c:pt>
                <c:pt idx="5">
                  <c:v>7.5831636859345006E-2</c:v>
                </c:pt>
                <c:pt idx="6">
                  <c:v>7.9725127241339303E-2</c:v>
                </c:pt>
                <c:pt idx="7">
                  <c:v>7.9640213470174304E-2</c:v>
                </c:pt>
                <c:pt idx="8">
                  <c:v>7.5831636859345006E-2</c:v>
                </c:pt>
                <c:pt idx="9">
                  <c:v>7.9725127241339303E-2</c:v>
                </c:pt>
                <c:pt idx="10">
                  <c:v>7.9725127241339303E-2</c:v>
                </c:pt>
                <c:pt idx="11">
                  <c:v>7.9725127241339303E-2</c:v>
                </c:pt>
                <c:pt idx="12">
                  <c:v>7.9725127241339303E-2</c:v>
                </c:pt>
                <c:pt idx="13">
                  <c:v>7.9725127241339303E-2</c:v>
                </c:pt>
                <c:pt idx="14">
                  <c:v>7.5880586449917603E-2</c:v>
                </c:pt>
                <c:pt idx="15">
                  <c:v>7.9640213470174304E-2</c:v>
                </c:pt>
                <c:pt idx="16">
                  <c:v>7.9725127241339303E-2</c:v>
                </c:pt>
                <c:pt idx="17">
                  <c:v>7.9725127241339303E-2</c:v>
                </c:pt>
                <c:pt idx="18">
                  <c:v>7.9725127241339303E-2</c:v>
                </c:pt>
                <c:pt idx="19">
                  <c:v>7.9725127241339303E-2</c:v>
                </c:pt>
                <c:pt idx="20">
                  <c:v>7.9725127241339303E-2</c:v>
                </c:pt>
                <c:pt idx="21">
                  <c:v>7.9640213470174304E-2</c:v>
                </c:pt>
                <c:pt idx="22">
                  <c:v>7.9725127241339303E-2</c:v>
                </c:pt>
                <c:pt idx="23">
                  <c:v>7.9725127241339303E-2</c:v>
                </c:pt>
                <c:pt idx="24">
                  <c:v>7.9725127241339303E-2</c:v>
                </c:pt>
                <c:pt idx="25">
                  <c:v>7.9725127241339303E-2</c:v>
                </c:pt>
                <c:pt idx="26">
                  <c:v>7.9725127241339303E-2</c:v>
                </c:pt>
                <c:pt idx="27">
                  <c:v>7.9725127241339303E-2</c:v>
                </c:pt>
                <c:pt idx="28">
                  <c:v>7.9725127241339303E-2</c:v>
                </c:pt>
                <c:pt idx="29">
                  <c:v>7.9725127241339303E-2</c:v>
                </c:pt>
                <c:pt idx="30">
                  <c:v>7.9725127241339303E-2</c:v>
                </c:pt>
                <c:pt idx="31">
                  <c:v>7.9725127241339303E-2</c:v>
                </c:pt>
                <c:pt idx="32">
                  <c:v>7.9725127241339303E-2</c:v>
                </c:pt>
                <c:pt idx="33">
                  <c:v>7.9725127241339303E-2</c:v>
                </c:pt>
                <c:pt idx="34">
                  <c:v>7.9725127241339303E-2</c:v>
                </c:pt>
                <c:pt idx="35">
                  <c:v>7.9725127241339303E-2</c:v>
                </c:pt>
                <c:pt idx="36">
                  <c:v>7.5831636859345006E-2</c:v>
                </c:pt>
                <c:pt idx="37">
                  <c:v>7.9725127241339303E-2</c:v>
                </c:pt>
                <c:pt idx="38">
                  <c:v>7.8663294243941195E-2</c:v>
                </c:pt>
                <c:pt idx="39">
                  <c:v>7.9640213470174304E-2</c:v>
                </c:pt>
                <c:pt idx="40">
                  <c:v>7.9725127241339303E-2</c:v>
                </c:pt>
                <c:pt idx="41">
                  <c:v>7.9725127241339303E-2</c:v>
                </c:pt>
                <c:pt idx="42">
                  <c:v>7.9725127241339303E-2</c:v>
                </c:pt>
                <c:pt idx="43">
                  <c:v>7.9725127241339303E-2</c:v>
                </c:pt>
                <c:pt idx="44">
                  <c:v>7.9725127241339303E-2</c:v>
                </c:pt>
                <c:pt idx="45">
                  <c:v>7.5831636859345006E-2</c:v>
                </c:pt>
                <c:pt idx="46">
                  <c:v>7.5831636859345006E-2</c:v>
                </c:pt>
                <c:pt idx="47">
                  <c:v>7.5831636859345006E-2</c:v>
                </c:pt>
                <c:pt idx="48">
                  <c:v>7.9725127241339303E-2</c:v>
                </c:pt>
                <c:pt idx="49">
                  <c:v>7.9725127241339303E-2</c:v>
                </c:pt>
                <c:pt idx="50">
                  <c:v>7.9725127241339303E-2</c:v>
                </c:pt>
                <c:pt idx="51">
                  <c:v>7.9725127241339303E-2</c:v>
                </c:pt>
                <c:pt idx="52">
                  <c:v>7.9725127241339303E-2</c:v>
                </c:pt>
                <c:pt idx="53">
                  <c:v>7.9725127241339303E-2</c:v>
                </c:pt>
                <c:pt idx="54">
                  <c:v>7.5988619227774307E-2</c:v>
                </c:pt>
                <c:pt idx="55">
                  <c:v>7.9725127241339303E-2</c:v>
                </c:pt>
                <c:pt idx="56">
                  <c:v>7.5905536414180394E-2</c:v>
                </c:pt>
                <c:pt idx="57">
                  <c:v>7.8558840771834296E-2</c:v>
                </c:pt>
                <c:pt idx="58">
                  <c:v>7.9725127241339303E-2</c:v>
                </c:pt>
                <c:pt idx="59">
                  <c:v>7.8643754542999295E-2</c:v>
                </c:pt>
                <c:pt idx="60">
                  <c:v>7.9725127241339303E-2</c:v>
                </c:pt>
                <c:pt idx="61">
                  <c:v>7.9725127241339303E-2</c:v>
                </c:pt>
                <c:pt idx="62">
                  <c:v>7.9725127241339303E-2</c:v>
                </c:pt>
                <c:pt idx="63">
                  <c:v>7.9725127241339303E-2</c:v>
                </c:pt>
                <c:pt idx="64">
                  <c:v>7.5831636859345006E-2</c:v>
                </c:pt>
                <c:pt idx="65">
                  <c:v>7.9725127241339303E-2</c:v>
                </c:pt>
                <c:pt idx="66">
                  <c:v>7.5831636859345006E-2</c:v>
                </c:pt>
                <c:pt idx="67">
                  <c:v>7.9725127241339303E-2</c:v>
                </c:pt>
                <c:pt idx="68">
                  <c:v>7.9725127241339303E-2</c:v>
                </c:pt>
                <c:pt idx="69">
                  <c:v>7.9725127241339303E-2</c:v>
                </c:pt>
                <c:pt idx="70">
                  <c:v>7.9640213470174304E-2</c:v>
                </c:pt>
                <c:pt idx="71">
                  <c:v>7.9725127241339303E-2</c:v>
                </c:pt>
                <c:pt idx="72">
                  <c:v>7.9725127241339303E-2</c:v>
                </c:pt>
                <c:pt idx="73">
                  <c:v>7.9725127241339303E-2</c:v>
                </c:pt>
                <c:pt idx="74">
                  <c:v>7.9725127241339303E-2</c:v>
                </c:pt>
                <c:pt idx="75">
                  <c:v>7.9725127241339303E-2</c:v>
                </c:pt>
                <c:pt idx="76">
                  <c:v>7.9725127241339303E-2</c:v>
                </c:pt>
                <c:pt idx="77">
                  <c:v>7.9725127241339303E-2</c:v>
                </c:pt>
                <c:pt idx="78">
                  <c:v>7.9725127241339303E-2</c:v>
                </c:pt>
                <c:pt idx="79">
                  <c:v>7.9725127241339303E-2</c:v>
                </c:pt>
                <c:pt idx="80">
                  <c:v>7.9640213470174304E-2</c:v>
                </c:pt>
                <c:pt idx="81">
                  <c:v>7.9725127241339303E-2</c:v>
                </c:pt>
                <c:pt idx="82">
                  <c:v>7.9725127241339303E-2</c:v>
                </c:pt>
                <c:pt idx="83">
                  <c:v>7.9725127241339303E-2</c:v>
                </c:pt>
                <c:pt idx="84">
                  <c:v>7.9725127241339303E-2</c:v>
                </c:pt>
                <c:pt idx="85">
                  <c:v>7.9640213470174304E-2</c:v>
                </c:pt>
                <c:pt idx="86">
                  <c:v>7.9725127241339303E-2</c:v>
                </c:pt>
                <c:pt idx="87">
                  <c:v>7.8643754542999295E-2</c:v>
                </c:pt>
                <c:pt idx="88">
                  <c:v>7.9725127241339303E-2</c:v>
                </c:pt>
                <c:pt idx="89">
                  <c:v>7.9725127241339303E-2</c:v>
                </c:pt>
                <c:pt idx="90">
                  <c:v>7.5831636859345006E-2</c:v>
                </c:pt>
                <c:pt idx="91">
                  <c:v>7.9725127241339303E-2</c:v>
                </c:pt>
                <c:pt idx="92">
                  <c:v>7.9725127241339303E-2</c:v>
                </c:pt>
                <c:pt idx="93">
                  <c:v>7.9725127241339303E-2</c:v>
                </c:pt>
                <c:pt idx="94">
                  <c:v>7.9725127241339303E-2</c:v>
                </c:pt>
                <c:pt idx="95">
                  <c:v>7.9725127241339303E-2</c:v>
                </c:pt>
                <c:pt idx="96">
                  <c:v>7.9725127241339303E-2</c:v>
                </c:pt>
                <c:pt idx="97">
                  <c:v>7.9725127241339303E-2</c:v>
                </c:pt>
                <c:pt idx="98">
                  <c:v>7.5988619227774307E-2</c:v>
                </c:pt>
                <c:pt idx="99">
                  <c:v>7.9725127241339303E-2</c:v>
                </c:pt>
                <c:pt idx="100">
                  <c:v>7.9725127241339303E-2</c:v>
                </c:pt>
              </c:numCache>
            </c:numRef>
          </c:xVal>
          <c:yVal>
            <c:numRef>
              <c:f>'Experts_10_Feat_20_Eu_Can '!$A$191:$CW$191</c:f>
              <c:numCache>
                <c:formatCode>General</c:formatCode>
                <c:ptCount val="101"/>
                <c:pt idx="0">
                  <c:v>-0.426798688031717</c:v>
                </c:pt>
                <c:pt idx="1">
                  <c:v>-0.47848961379313798</c:v>
                </c:pt>
                <c:pt idx="2">
                  <c:v>-0.47761152374271798</c:v>
                </c:pt>
                <c:pt idx="3">
                  <c:v>-0.44248561876539</c:v>
                </c:pt>
                <c:pt idx="4">
                  <c:v>-0.47848961379313798</c:v>
                </c:pt>
                <c:pt idx="5">
                  <c:v>-0.44248561876539</c:v>
                </c:pt>
                <c:pt idx="6">
                  <c:v>-0.47848961379313798</c:v>
                </c:pt>
                <c:pt idx="7">
                  <c:v>-0.47761152374271798</c:v>
                </c:pt>
                <c:pt idx="8">
                  <c:v>-0.44248561876539</c:v>
                </c:pt>
                <c:pt idx="9">
                  <c:v>-0.47848961379313798</c:v>
                </c:pt>
                <c:pt idx="10">
                  <c:v>-0.47848961379313798</c:v>
                </c:pt>
                <c:pt idx="11">
                  <c:v>-0.47848961379313798</c:v>
                </c:pt>
                <c:pt idx="12">
                  <c:v>-0.47848961379313798</c:v>
                </c:pt>
                <c:pt idx="13">
                  <c:v>-0.47848961379313798</c:v>
                </c:pt>
                <c:pt idx="14">
                  <c:v>-0.44253567838123198</c:v>
                </c:pt>
                <c:pt idx="15">
                  <c:v>-0.47761152374271798</c:v>
                </c:pt>
                <c:pt idx="16">
                  <c:v>-0.47848961379313798</c:v>
                </c:pt>
                <c:pt idx="17">
                  <c:v>-0.47848961379313798</c:v>
                </c:pt>
                <c:pt idx="18">
                  <c:v>-0.47848961379313798</c:v>
                </c:pt>
                <c:pt idx="19">
                  <c:v>-0.47848961379313798</c:v>
                </c:pt>
                <c:pt idx="20">
                  <c:v>-0.47848961379313798</c:v>
                </c:pt>
                <c:pt idx="21">
                  <c:v>-0.47761152374271798</c:v>
                </c:pt>
                <c:pt idx="22">
                  <c:v>-0.47848961379313798</c:v>
                </c:pt>
                <c:pt idx="23">
                  <c:v>-0.47848961379313798</c:v>
                </c:pt>
                <c:pt idx="24">
                  <c:v>-0.47848961379313798</c:v>
                </c:pt>
                <c:pt idx="25">
                  <c:v>-0.47848961379313798</c:v>
                </c:pt>
                <c:pt idx="26">
                  <c:v>-0.47848961379313798</c:v>
                </c:pt>
                <c:pt idx="27">
                  <c:v>-0.47848961379313798</c:v>
                </c:pt>
                <c:pt idx="28">
                  <c:v>-0.47848961379313798</c:v>
                </c:pt>
                <c:pt idx="29">
                  <c:v>-0.47848961379313798</c:v>
                </c:pt>
                <c:pt idx="30">
                  <c:v>-0.47848961379313798</c:v>
                </c:pt>
                <c:pt idx="31">
                  <c:v>-0.47848961379313798</c:v>
                </c:pt>
                <c:pt idx="32">
                  <c:v>-0.47848961379313798</c:v>
                </c:pt>
                <c:pt idx="33">
                  <c:v>-0.47848961379313798</c:v>
                </c:pt>
                <c:pt idx="34">
                  <c:v>-0.47848961379313798</c:v>
                </c:pt>
                <c:pt idx="35">
                  <c:v>-0.47848961379313798</c:v>
                </c:pt>
                <c:pt idx="36">
                  <c:v>-0.44248561876539</c:v>
                </c:pt>
                <c:pt idx="37">
                  <c:v>-0.47848961379313798</c:v>
                </c:pt>
                <c:pt idx="38">
                  <c:v>-0.47416494086050298</c:v>
                </c:pt>
                <c:pt idx="39">
                  <c:v>-0.47761152374271798</c:v>
                </c:pt>
                <c:pt idx="40">
                  <c:v>-0.47848961379313798</c:v>
                </c:pt>
                <c:pt idx="41">
                  <c:v>-0.47848961379313798</c:v>
                </c:pt>
                <c:pt idx="42">
                  <c:v>-0.47848961379313798</c:v>
                </c:pt>
                <c:pt idx="43">
                  <c:v>-0.47848961379313798</c:v>
                </c:pt>
                <c:pt idx="44">
                  <c:v>-0.47848961379313798</c:v>
                </c:pt>
                <c:pt idx="45">
                  <c:v>-0.44248561876539</c:v>
                </c:pt>
                <c:pt idx="46">
                  <c:v>-0.44248561876539</c:v>
                </c:pt>
                <c:pt idx="47">
                  <c:v>-0.44248561876539</c:v>
                </c:pt>
                <c:pt idx="48">
                  <c:v>-0.47848961379313798</c:v>
                </c:pt>
                <c:pt idx="49">
                  <c:v>-0.47848961379313798</c:v>
                </c:pt>
                <c:pt idx="50">
                  <c:v>-0.47848961379313798</c:v>
                </c:pt>
                <c:pt idx="51">
                  <c:v>-0.47848961379313798</c:v>
                </c:pt>
                <c:pt idx="52">
                  <c:v>-0.47848961379313798</c:v>
                </c:pt>
                <c:pt idx="53">
                  <c:v>-0.47848961379313798</c:v>
                </c:pt>
                <c:pt idx="54">
                  <c:v>-0.44931159916365698</c:v>
                </c:pt>
                <c:pt idx="55">
                  <c:v>-0.47848961379313798</c:v>
                </c:pt>
                <c:pt idx="56">
                  <c:v>-0.44498223713395602</c:v>
                </c:pt>
                <c:pt idx="57">
                  <c:v>-0.47014961643731601</c:v>
                </c:pt>
                <c:pt idx="58">
                  <c:v>-0.47848961379313798</c:v>
                </c:pt>
                <c:pt idx="59">
                  <c:v>-0.470874900641788</c:v>
                </c:pt>
                <c:pt idx="60">
                  <c:v>-0.47848961379313798</c:v>
                </c:pt>
                <c:pt idx="61">
                  <c:v>-0.47848961379313798</c:v>
                </c:pt>
                <c:pt idx="62">
                  <c:v>-0.47848961379313798</c:v>
                </c:pt>
                <c:pt idx="63">
                  <c:v>-0.47848961379313798</c:v>
                </c:pt>
                <c:pt idx="64">
                  <c:v>-0.44248561876539</c:v>
                </c:pt>
                <c:pt idx="65">
                  <c:v>-0.47848961379313798</c:v>
                </c:pt>
                <c:pt idx="66">
                  <c:v>-0.44248561876539</c:v>
                </c:pt>
                <c:pt idx="67">
                  <c:v>-0.47848961379313798</c:v>
                </c:pt>
                <c:pt idx="68">
                  <c:v>-0.47848961379313798</c:v>
                </c:pt>
                <c:pt idx="69">
                  <c:v>-0.47848961379313798</c:v>
                </c:pt>
                <c:pt idx="70">
                  <c:v>-0.47761152374271798</c:v>
                </c:pt>
                <c:pt idx="71">
                  <c:v>-0.47848961379313798</c:v>
                </c:pt>
                <c:pt idx="72">
                  <c:v>-0.47848961379313798</c:v>
                </c:pt>
                <c:pt idx="73">
                  <c:v>-0.47848961379313798</c:v>
                </c:pt>
                <c:pt idx="74">
                  <c:v>-0.47848961379313798</c:v>
                </c:pt>
                <c:pt idx="75">
                  <c:v>-0.47848961379313798</c:v>
                </c:pt>
                <c:pt idx="76">
                  <c:v>-0.47848961379313798</c:v>
                </c:pt>
                <c:pt idx="77">
                  <c:v>-0.47848961379313798</c:v>
                </c:pt>
                <c:pt idx="78">
                  <c:v>-0.47848961379313798</c:v>
                </c:pt>
                <c:pt idx="79">
                  <c:v>-0.47848961379313798</c:v>
                </c:pt>
                <c:pt idx="80">
                  <c:v>-0.47761152374271798</c:v>
                </c:pt>
                <c:pt idx="81">
                  <c:v>-0.47848961379313798</c:v>
                </c:pt>
                <c:pt idx="82">
                  <c:v>-0.47848961379313798</c:v>
                </c:pt>
                <c:pt idx="83">
                  <c:v>-0.47848961379313798</c:v>
                </c:pt>
                <c:pt idx="84">
                  <c:v>-0.47848961379313798</c:v>
                </c:pt>
                <c:pt idx="85">
                  <c:v>-0.47761152374271798</c:v>
                </c:pt>
                <c:pt idx="86">
                  <c:v>-0.47848961379313798</c:v>
                </c:pt>
                <c:pt idx="87">
                  <c:v>-0.470874900641788</c:v>
                </c:pt>
                <c:pt idx="88">
                  <c:v>-0.47848961379313798</c:v>
                </c:pt>
                <c:pt idx="89">
                  <c:v>-0.47848961379313798</c:v>
                </c:pt>
                <c:pt idx="90">
                  <c:v>-0.44248561876539</c:v>
                </c:pt>
                <c:pt idx="91">
                  <c:v>-0.47848961379313798</c:v>
                </c:pt>
                <c:pt idx="92">
                  <c:v>-0.47848961379313798</c:v>
                </c:pt>
                <c:pt idx="93">
                  <c:v>-0.47848961379313798</c:v>
                </c:pt>
                <c:pt idx="94">
                  <c:v>-0.47848961379313798</c:v>
                </c:pt>
                <c:pt idx="95">
                  <c:v>-0.47848961379313798</c:v>
                </c:pt>
                <c:pt idx="96">
                  <c:v>-0.47848961379313798</c:v>
                </c:pt>
                <c:pt idx="97">
                  <c:v>-0.47848961379313798</c:v>
                </c:pt>
                <c:pt idx="98">
                  <c:v>-0.44931159916365698</c:v>
                </c:pt>
                <c:pt idx="99">
                  <c:v>-0.47848961379313798</c:v>
                </c:pt>
                <c:pt idx="100">
                  <c:v>-0.47848961379313798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9E-4A39-9163-C8138A653C52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'Experts_10_Feat_20_Eu_Can '!$A$182:$D$182</c:f>
              <c:numCache>
                <c:formatCode>General</c:formatCode>
                <c:ptCount val="4"/>
                <c:pt idx="0">
                  <c:v>0</c:v>
                </c:pt>
                <c:pt idx="1">
                  <c:v>8.1533369728573807E-2</c:v>
                </c:pt>
                <c:pt idx="2">
                  <c:v>7.9001513289942996E-2</c:v>
                </c:pt>
                <c:pt idx="3">
                  <c:v>7.8980468184909197E-2</c:v>
                </c:pt>
              </c:numCache>
            </c:numRef>
          </c:xVal>
          <c:yVal>
            <c:numRef>
              <c:f>'Experts_10_Feat_20_Eu_Can '!$A$183:$D$183</c:f>
              <c:numCache>
                <c:formatCode>General</c:formatCode>
                <c:ptCount val="4"/>
                <c:pt idx="0">
                  <c:v>-0.426798688031717</c:v>
                </c:pt>
                <c:pt idx="1">
                  <c:v>-0.447304560188303</c:v>
                </c:pt>
                <c:pt idx="2">
                  <c:v>-0.43120205267830403</c:v>
                </c:pt>
                <c:pt idx="3">
                  <c:v>-0.42776778425065398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9E-4A39-9163-C8138A653C52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'Experts_10_Feat_20_Eu_Can '!$A$174:$N$174</c:f>
              <c:numCache>
                <c:formatCode>General</c:formatCode>
                <c:ptCount val="14"/>
                <c:pt idx="0">
                  <c:v>0</c:v>
                </c:pt>
                <c:pt idx="1">
                  <c:v>7.7978746386578798E-2</c:v>
                </c:pt>
                <c:pt idx="2">
                  <c:v>7.8321549225639997E-2</c:v>
                </c:pt>
                <c:pt idx="3">
                  <c:v>7.7841721019112797E-2</c:v>
                </c:pt>
                <c:pt idx="4">
                  <c:v>7.8147494702563602E-2</c:v>
                </c:pt>
                <c:pt idx="5">
                  <c:v>7.8655124504252202E-2</c:v>
                </c:pt>
                <c:pt idx="6">
                  <c:v>7.7978746386578798E-2</c:v>
                </c:pt>
                <c:pt idx="7">
                  <c:v>7.7978746386578798E-2</c:v>
                </c:pt>
              </c:numCache>
            </c:numRef>
          </c:xVal>
          <c:yVal>
            <c:numRef>
              <c:f>'Experts_10_Feat_20_Eu_Can '!$A$175:$N$175</c:f>
              <c:numCache>
                <c:formatCode>General</c:formatCode>
                <c:ptCount val="14"/>
                <c:pt idx="0">
                  <c:v>-0.426798688031717</c:v>
                </c:pt>
                <c:pt idx="1">
                  <c:v>-0.43405448000479202</c:v>
                </c:pt>
                <c:pt idx="2">
                  <c:v>-0.442502022937174</c:v>
                </c:pt>
                <c:pt idx="3">
                  <c:v>-0.43004644727538999</c:v>
                </c:pt>
                <c:pt idx="4">
                  <c:v>-0.43512269611029603</c:v>
                </c:pt>
                <c:pt idx="5">
                  <c:v>-0.44402126623180799</c:v>
                </c:pt>
                <c:pt idx="6">
                  <c:v>-0.43405448000479202</c:v>
                </c:pt>
                <c:pt idx="7">
                  <c:v>-0.43405448000479202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9E-4A39-9163-C8138A653C52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'Experts_10_Feat_20_Eu_Can '!$A$188:$BB$188</c:f>
              <c:numCache>
                <c:formatCode>General</c:formatCode>
                <c:ptCount val="54"/>
                <c:pt idx="0">
                  <c:v>0</c:v>
                </c:pt>
                <c:pt idx="1">
                  <c:v>7.6043029357275596E-2</c:v>
                </c:pt>
                <c:pt idx="2">
                  <c:v>7.9477105135417406E-2</c:v>
                </c:pt>
                <c:pt idx="3">
                  <c:v>7.6043029357275596E-2</c:v>
                </c:pt>
                <c:pt idx="4">
                  <c:v>7.9477105135417406E-2</c:v>
                </c:pt>
                <c:pt idx="5">
                  <c:v>7.8395262259063805E-2</c:v>
                </c:pt>
                <c:pt idx="6">
                  <c:v>7.9477105135417406E-2</c:v>
                </c:pt>
                <c:pt idx="7">
                  <c:v>7.9477105135417406E-2</c:v>
                </c:pt>
                <c:pt idx="8">
                  <c:v>7.6043029357275596E-2</c:v>
                </c:pt>
                <c:pt idx="9">
                  <c:v>7.8395732437077398E-2</c:v>
                </c:pt>
                <c:pt idx="10">
                  <c:v>7.9477105135417406E-2</c:v>
                </c:pt>
                <c:pt idx="11">
                  <c:v>7.9477105135417406E-2</c:v>
                </c:pt>
                <c:pt idx="12">
                  <c:v>7.6043029357275596E-2</c:v>
                </c:pt>
                <c:pt idx="13">
                  <c:v>7.6043029357275596E-2</c:v>
                </c:pt>
                <c:pt idx="14">
                  <c:v>7.9477105135417406E-2</c:v>
                </c:pt>
                <c:pt idx="15">
                  <c:v>7.6043029357275596E-2</c:v>
                </c:pt>
                <c:pt idx="16">
                  <c:v>7.6121051590534602E-2</c:v>
                </c:pt>
                <c:pt idx="17">
                  <c:v>7.9477105135417406E-2</c:v>
                </c:pt>
                <c:pt idx="18">
                  <c:v>7.6043029357275596E-2</c:v>
                </c:pt>
                <c:pt idx="19">
                  <c:v>7.6043029357275596E-2</c:v>
                </c:pt>
                <c:pt idx="20">
                  <c:v>7.6043029357275596E-2</c:v>
                </c:pt>
                <c:pt idx="21">
                  <c:v>7.6043029357275596E-2</c:v>
                </c:pt>
                <c:pt idx="22">
                  <c:v>7.6043029357275596E-2</c:v>
                </c:pt>
                <c:pt idx="23">
                  <c:v>7.9477105135417406E-2</c:v>
                </c:pt>
                <c:pt idx="24">
                  <c:v>7.9477105135417406E-2</c:v>
                </c:pt>
                <c:pt idx="25">
                  <c:v>7.6455995552569794E-2</c:v>
                </c:pt>
                <c:pt idx="26">
                  <c:v>7.9381907653773898E-2</c:v>
                </c:pt>
                <c:pt idx="27">
                  <c:v>7.9477105135417406E-2</c:v>
                </c:pt>
                <c:pt idx="28">
                  <c:v>7.9477105135417406E-2</c:v>
                </c:pt>
                <c:pt idx="29">
                  <c:v>7.9477105135417406E-2</c:v>
                </c:pt>
                <c:pt idx="30">
                  <c:v>7.9477105135417406E-2</c:v>
                </c:pt>
                <c:pt idx="31">
                  <c:v>7.6043029357275596E-2</c:v>
                </c:pt>
                <c:pt idx="32">
                  <c:v>7.9477105135417406E-2</c:v>
                </c:pt>
                <c:pt idx="33">
                  <c:v>7.6043029357275596E-2</c:v>
                </c:pt>
                <c:pt idx="34">
                  <c:v>7.9477105135417406E-2</c:v>
                </c:pt>
                <c:pt idx="35">
                  <c:v>7.6043029357275596E-2</c:v>
                </c:pt>
                <c:pt idx="36">
                  <c:v>7.9477105135417406E-2</c:v>
                </c:pt>
                <c:pt idx="37">
                  <c:v>7.7202424288874597E-2</c:v>
                </c:pt>
                <c:pt idx="38">
                  <c:v>7.6043029357275596E-2</c:v>
                </c:pt>
                <c:pt idx="39">
                  <c:v>7.9477105135417406E-2</c:v>
                </c:pt>
                <c:pt idx="40">
                  <c:v>7.9477105135417406E-2</c:v>
                </c:pt>
                <c:pt idx="41">
                  <c:v>7.6043029357275596E-2</c:v>
                </c:pt>
                <c:pt idx="42">
                  <c:v>7.6043029357275596E-2</c:v>
                </c:pt>
                <c:pt idx="43">
                  <c:v>7.9477105135417406E-2</c:v>
                </c:pt>
                <c:pt idx="44">
                  <c:v>7.9477105135417406E-2</c:v>
                </c:pt>
                <c:pt idx="45">
                  <c:v>7.6043029357275596E-2</c:v>
                </c:pt>
                <c:pt idx="46">
                  <c:v>7.9477105135417406E-2</c:v>
                </c:pt>
                <c:pt idx="47">
                  <c:v>7.9477105135417406E-2</c:v>
                </c:pt>
                <c:pt idx="48">
                  <c:v>7.6488892633538905E-2</c:v>
                </c:pt>
                <c:pt idx="49">
                  <c:v>7.9477105135417406E-2</c:v>
                </c:pt>
                <c:pt idx="50">
                  <c:v>7.9477105135417406E-2</c:v>
                </c:pt>
                <c:pt idx="51">
                  <c:v>7.6043029357275596E-2</c:v>
                </c:pt>
                <c:pt idx="52">
                  <c:v>7.6116928912110998E-2</c:v>
                </c:pt>
                <c:pt idx="53">
                  <c:v>7.9477105135417406E-2</c:v>
                </c:pt>
              </c:numCache>
            </c:numRef>
          </c:xVal>
          <c:yVal>
            <c:numRef>
              <c:f>'Experts_10_Feat_20_Eu_Can '!$A$189:$BB$189</c:f>
              <c:numCache>
                <c:formatCode>General</c:formatCode>
                <c:ptCount val="54"/>
                <c:pt idx="0">
                  <c:v>-0.426798688031717</c:v>
                </c:pt>
                <c:pt idx="1">
                  <c:v>-0.44136126290189398</c:v>
                </c:pt>
                <c:pt idx="2">
                  <c:v>-0.47571036437039399</c:v>
                </c:pt>
                <c:pt idx="3">
                  <c:v>-0.44136126290189398</c:v>
                </c:pt>
                <c:pt idx="4">
                  <c:v>-0.47571036437039399</c:v>
                </c:pt>
                <c:pt idx="5">
                  <c:v>-0.463828077652158</c:v>
                </c:pt>
                <c:pt idx="6">
                  <c:v>-0.47571036437039399</c:v>
                </c:pt>
                <c:pt idx="7">
                  <c:v>-0.47571036437039399</c:v>
                </c:pt>
                <c:pt idx="8">
                  <c:v>-0.44136126290189398</c:v>
                </c:pt>
                <c:pt idx="9">
                  <c:v>-0.468949214373518</c:v>
                </c:pt>
                <c:pt idx="10">
                  <c:v>-0.47571036437039399</c:v>
                </c:pt>
                <c:pt idx="11">
                  <c:v>-0.47571036437039399</c:v>
                </c:pt>
                <c:pt idx="12">
                  <c:v>-0.44136126290189398</c:v>
                </c:pt>
                <c:pt idx="13">
                  <c:v>-0.44136126290189398</c:v>
                </c:pt>
                <c:pt idx="14">
                  <c:v>-0.47571036437039399</c:v>
                </c:pt>
                <c:pt idx="15">
                  <c:v>-0.44136126290189398</c:v>
                </c:pt>
                <c:pt idx="16">
                  <c:v>-0.443069295804355</c:v>
                </c:pt>
                <c:pt idx="17">
                  <c:v>-0.47571036437039399</c:v>
                </c:pt>
                <c:pt idx="18">
                  <c:v>-0.44136126290189398</c:v>
                </c:pt>
                <c:pt idx="19">
                  <c:v>-0.44136126290189398</c:v>
                </c:pt>
                <c:pt idx="20">
                  <c:v>-0.44136126290189398</c:v>
                </c:pt>
                <c:pt idx="21">
                  <c:v>-0.44136126290189398</c:v>
                </c:pt>
                <c:pt idx="22">
                  <c:v>-0.44136126290189398</c:v>
                </c:pt>
                <c:pt idx="23">
                  <c:v>-0.47571036437039399</c:v>
                </c:pt>
                <c:pt idx="24">
                  <c:v>-0.47571036437039399</c:v>
                </c:pt>
                <c:pt idx="25">
                  <c:v>-0.44670984405592201</c:v>
                </c:pt>
                <c:pt idx="26">
                  <c:v>-0.47474277022192102</c:v>
                </c:pt>
                <c:pt idx="27">
                  <c:v>-0.47571036437039399</c:v>
                </c:pt>
                <c:pt idx="28">
                  <c:v>-0.47571036437039399</c:v>
                </c:pt>
                <c:pt idx="29">
                  <c:v>-0.47571036437039399</c:v>
                </c:pt>
                <c:pt idx="30">
                  <c:v>-0.47571036437039399</c:v>
                </c:pt>
                <c:pt idx="31">
                  <c:v>-0.44136126290189398</c:v>
                </c:pt>
                <c:pt idx="32">
                  <c:v>-0.47571036437039399</c:v>
                </c:pt>
                <c:pt idx="33">
                  <c:v>-0.44136126290189398</c:v>
                </c:pt>
                <c:pt idx="34">
                  <c:v>-0.47571036437039399</c:v>
                </c:pt>
                <c:pt idx="35">
                  <c:v>-0.44136126290189398</c:v>
                </c:pt>
                <c:pt idx="36">
                  <c:v>-0.47571036437039399</c:v>
                </c:pt>
                <c:pt idx="37">
                  <c:v>-0.44925931223743298</c:v>
                </c:pt>
                <c:pt idx="38">
                  <c:v>-0.44136126290189398</c:v>
                </c:pt>
                <c:pt idx="39">
                  <c:v>-0.47571036437039399</c:v>
                </c:pt>
                <c:pt idx="40">
                  <c:v>-0.47571036437039399</c:v>
                </c:pt>
                <c:pt idx="41">
                  <c:v>-0.44136126290189398</c:v>
                </c:pt>
                <c:pt idx="42">
                  <c:v>-0.44136126290189398</c:v>
                </c:pt>
                <c:pt idx="43">
                  <c:v>-0.47571036437039399</c:v>
                </c:pt>
                <c:pt idx="44">
                  <c:v>-0.47571036437039399</c:v>
                </c:pt>
                <c:pt idx="45">
                  <c:v>-0.44136126290189398</c:v>
                </c:pt>
                <c:pt idx="46">
                  <c:v>-0.47571036437039399</c:v>
                </c:pt>
                <c:pt idx="47">
                  <c:v>-0.47571036437039399</c:v>
                </c:pt>
                <c:pt idx="48">
                  <c:v>-0.44698586500326998</c:v>
                </c:pt>
                <c:pt idx="49">
                  <c:v>-0.47571036437039399</c:v>
                </c:pt>
                <c:pt idx="50">
                  <c:v>-0.47571036437039399</c:v>
                </c:pt>
                <c:pt idx="51">
                  <c:v>-0.44136126290189398</c:v>
                </c:pt>
                <c:pt idx="52">
                  <c:v>-0.44278723396819702</c:v>
                </c:pt>
                <c:pt idx="53">
                  <c:v>-0.47571036437039399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9E-4A39-9163-C8138A653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NSGA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'Experts_10_Feat_20_Eu_Can '!$22:$22</c:f>
              <c:numCache>
                <c:formatCode>General</c:formatCode>
                <c:ptCount val="16384"/>
                <c:pt idx="0">
                  <c:v>0</c:v>
                </c:pt>
                <c:pt idx="1">
                  <c:v>7.63887057324803E-2</c:v>
                </c:pt>
                <c:pt idx="2">
                  <c:v>7.5075902721163296E-2</c:v>
                </c:pt>
                <c:pt idx="3">
                  <c:v>7.5158586540417002E-2</c:v>
                </c:pt>
                <c:pt idx="4">
                  <c:v>7.5303134458081206E-2</c:v>
                </c:pt>
                <c:pt idx="5">
                  <c:v>7.5662256003515505E-2</c:v>
                </c:pt>
                <c:pt idx="6">
                  <c:v>7.5349543410203501E-2</c:v>
                </c:pt>
                <c:pt idx="7">
                  <c:v>7.5269529150971501E-2</c:v>
                </c:pt>
                <c:pt idx="8">
                  <c:v>7.4981885092166994E-2</c:v>
                </c:pt>
                <c:pt idx="9">
                  <c:v>7.5977394873683005E-2</c:v>
                </c:pt>
                <c:pt idx="10">
                  <c:v>7.5413299676029805E-2</c:v>
                </c:pt>
                <c:pt idx="11">
                  <c:v>7.5356734991995494E-2</c:v>
                </c:pt>
                <c:pt idx="12">
                  <c:v>7.5816697793967894E-2</c:v>
                </c:pt>
                <c:pt idx="13">
                  <c:v>7.5138719911267998E-2</c:v>
                </c:pt>
                <c:pt idx="14">
                  <c:v>7.5498429267445002E-2</c:v>
                </c:pt>
                <c:pt idx="15">
                  <c:v>7.4975950590465995E-2</c:v>
                </c:pt>
                <c:pt idx="16">
                  <c:v>7.5433987774425795E-2</c:v>
                </c:pt>
              </c:numCache>
            </c:numRef>
          </c:xVal>
          <c:yVal>
            <c:numRef>
              <c:f>'Experts_10_Feat_20_Eu_Can '!$23:$23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-0.49537282976810898</c:v>
                </c:pt>
                <c:pt idx="2">
                  <c:v>-0.47338456115335098</c:v>
                </c:pt>
                <c:pt idx="3">
                  <c:v>-0.47872339842953099</c:v>
                </c:pt>
                <c:pt idx="4">
                  <c:v>-0.48210062776955198</c:v>
                </c:pt>
                <c:pt idx="5">
                  <c:v>-0.48703760140869601</c:v>
                </c:pt>
                <c:pt idx="6">
                  <c:v>-0.48227421576290602</c:v>
                </c:pt>
                <c:pt idx="7">
                  <c:v>-0.48101669670830299</c:v>
                </c:pt>
                <c:pt idx="8">
                  <c:v>-0.46928577825643403</c:v>
                </c:pt>
                <c:pt idx="9">
                  <c:v>-0.493841970470144</c:v>
                </c:pt>
                <c:pt idx="10">
                  <c:v>-0.48459807190616999</c:v>
                </c:pt>
                <c:pt idx="11">
                  <c:v>-0.48388431207986798</c:v>
                </c:pt>
                <c:pt idx="12">
                  <c:v>-0.48755973430108901</c:v>
                </c:pt>
                <c:pt idx="13">
                  <c:v>-0.478028496938112</c:v>
                </c:pt>
                <c:pt idx="14">
                  <c:v>-0.48684300471790098</c:v>
                </c:pt>
                <c:pt idx="15">
                  <c:v>-0.46461695849169599</c:v>
                </c:pt>
                <c:pt idx="16">
                  <c:v>-0.48675104999929097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0B-44D3-A1C6-B12C7DB5085C}"/>
            </c:ext>
          </c:extLst>
        </c:ser>
        <c:ser>
          <c:idx val="1"/>
          <c:order val="1"/>
          <c:tx>
            <c:v>ToStEx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'Experts_10_Feat_20_Eu_Can '!$70:$70</c:f>
              <c:numCache>
                <c:formatCode>General</c:formatCode>
                <c:ptCount val="16384"/>
                <c:pt idx="0">
                  <c:v>0</c:v>
                </c:pt>
                <c:pt idx="1">
                  <c:v>7.6952593369802799E-2</c:v>
                </c:pt>
                <c:pt idx="2">
                  <c:v>7.6803800862965899E-2</c:v>
                </c:pt>
                <c:pt idx="3">
                  <c:v>7.5291794442167506E-2</c:v>
                </c:pt>
                <c:pt idx="4">
                  <c:v>7.6147848791319098E-2</c:v>
                </c:pt>
                <c:pt idx="5">
                  <c:v>7.6708209358965398E-2</c:v>
                </c:pt>
                <c:pt idx="6">
                  <c:v>7.5575267132190399E-2</c:v>
                </c:pt>
                <c:pt idx="7">
                  <c:v>7.5306507769493505E-2</c:v>
                </c:pt>
                <c:pt idx="8">
                  <c:v>7.5264556197925603E-2</c:v>
                </c:pt>
                <c:pt idx="9">
                  <c:v>7.6167231032653396E-2</c:v>
                </c:pt>
                <c:pt idx="10">
                  <c:v>7.5223816093996795E-2</c:v>
                </c:pt>
                <c:pt idx="11">
                  <c:v>7.6258094997394402E-2</c:v>
                </c:pt>
                <c:pt idx="12">
                  <c:v>7.7120816742259901E-2</c:v>
                </c:pt>
                <c:pt idx="13">
                  <c:v>7.5252839363127294E-2</c:v>
                </c:pt>
                <c:pt idx="14">
                  <c:v>7.53197639714622E-2</c:v>
                </c:pt>
                <c:pt idx="15">
                  <c:v>7.5202805962406694E-2</c:v>
                </c:pt>
                <c:pt idx="16">
                  <c:v>7.5245796385170302E-2</c:v>
                </c:pt>
                <c:pt idx="17">
                  <c:v>7.6185971839577496E-2</c:v>
                </c:pt>
              </c:numCache>
            </c:numRef>
          </c:xVal>
          <c:yVal>
            <c:numRef>
              <c:f>'Experts_10_Feat_20_Eu_Can '!$71:$71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-0.48236915854210899</c:v>
                </c:pt>
                <c:pt idx="2">
                  <c:v>-0.48201406388110402</c:v>
                </c:pt>
                <c:pt idx="3">
                  <c:v>-0.459644058543281</c:v>
                </c:pt>
                <c:pt idx="4">
                  <c:v>-0.47912361552421201</c:v>
                </c:pt>
                <c:pt idx="5">
                  <c:v>-0.48175215720386699</c:v>
                </c:pt>
                <c:pt idx="6">
                  <c:v>-0.47805998517231402</c:v>
                </c:pt>
                <c:pt idx="7">
                  <c:v>-0.47253592235144698</c:v>
                </c:pt>
                <c:pt idx="8">
                  <c:v>-0.45832224172521202</c:v>
                </c:pt>
                <c:pt idx="9">
                  <c:v>-0.480700471172823</c:v>
                </c:pt>
                <c:pt idx="10">
                  <c:v>-0.450044477649928</c:v>
                </c:pt>
                <c:pt idx="11">
                  <c:v>-0.48167445134565701</c:v>
                </c:pt>
                <c:pt idx="12">
                  <c:v>-0.48722161029507</c:v>
                </c:pt>
                <c:pt idx="13">
                  <c:v>-0.45296789563958401</c:v>
                </c:pt>
                <c:pt idx="14">
                  <c:v>-0.474491111648629</c:v>
                </c:pt>
                <c:pt idx="15">
                  <c:v>-0.44964701838304</c:v>
                </c:pt>
                <c:pt idx="16">
                  <c:v>-0.45151459521421899</c:v>
                </c:pt>
                <c:pt idx="17">
                  <c:v>-0.48070651642136902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0B-44D3-A1C6-B12C7DB5085C}"/>
            </c:ext>
          </c:extLst>
        </c:ser>
        <c:ser>
          <c:idx val="2"/>
          <c:order val="2"/>
          <c:tx>
            <c:v>TrCoEx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'Experts_10_Feat_20_Eu_Can '!$118:$118</c:f>
              <c:numCache>
                <c:formatCode>General</c:formatCode>
                <c:ptCount val="16384"/>
                <c:pt idx="0">
                  <c:v>0</c:v>
                </c:pt>
                <c:pt idx="1">
                  <c:v>7.4850600157978106E-2</c:v>
                </c:pt>
                <c:pt idx="2">
                  <c:v>7.4885177051301099E-2</c:v>
                </c:pt>
                <c:pt idx="3">
                  <c:v>7.4808819397347501E-2</c:v>
                </c:pt>
                <c:pt idx="4">
                  <c:v>7.5083989561438302E-2</c:v>
                </c:pt>
                <c:pt idx="5">
                  <c:v>7.5501982151073205E-2</c:v>
                </c:pt>
                <c:pt idx="6">
                  <c:v>7.48670271666146E-2</c:v>
                </c:pt>
                <c:pt idx="7">
                  <c:v>7.5267440366307101E-2</c:v>
                </c:pt>
                <c:pt idx="8">
                  <c:v>7.4739171596224396E-2</c:v>
                </c:pt>
                <c:pt idx="9">
                  <c:v>7.5173319163857499E-2</c:v>
                </c:pt>
              </c:numCache>
            </c:numRef>
          </c:xVal>
          <c:yVal>
            <c:numRef>
              <c:f>'Experts_10_Feat_20_Eu_Can '!$119:$119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-0.49813602508243299</c:v>
                </c:pt>
                <c:pt idx="2">
                  <c:v>-0.503120981831359</c:v>
                </c:pt>
                <c:pt idx="3">
                  <c:v>-0.49597494690681798</c:v>
                </c:pt>
                <c:pt idx="4">
                  <c:v>-0.50465051532777105</c:v>
                </c:pt>
                <c:pt idx="5">
                  <c:v>-0.51053243356892997</c:v>
                </c:pt>
                <c:pt idx="6">
                  <c:v>-0.50039335327284895</c:v>
                </c:pt>
                <c:pt idx="7">
                  <c:v>-0.50572838931985398</c:v>
                </c:pt>
                <c:pt idx="8">
                  <c:v>-0.487986930431352</c:v>
                </c:pt>
                <c:pt idx="9">
                  <c:v>-0.50560166916612803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0B-44D3-A1C6-B12C7DB5085C}"/>
            </c:ext>
          </c:extLst>
        </c:ser>
        <c:ser>
          <c:idx val="3"/>
          <c:order val="3"/>
          <c:tx>
            <c:v>TrStEx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'Experts_10_Feat_20_Eu_Can '!$166:$166</c:f>
              <c:numCache>
                <c:formatCode>General</c:formatCode>
                <c:ptCount val="16384"/>
                <c:pt idx="0">
                  <c:v>0</c:v>
                </c:pt>
                <c:pt idx="1">
                  <c:v>7.5142628933088096E-2</c:v>
                </c:pt>
                <c:pt idx="2">
                  <c:v>7.7898320701562704E-2</c:v>
                </c:pt>
                <c:pt idx="3">
                  <c:v>7.5375067930971207E-2</c:v>
                </c:pt>
                <c:pt idx="4">
                  <c:v>7.5310955602395604E-2</c:v>
                </c:pt>
                <c:pt idx="5">
                  <c:v>7.4699494400232894E-2</c:v>
                </c:pt>
                <c:pt idx="6">
                  <c:v>7.5965821610286102E-2</c:v>
                </c:pt>
                <c:pt idx="7">
                  <c:v>7.5733949175109602E-2</c:v>
                </c:pt>
                <c:pt idx="8">
                  <c:v>7.5187986259680095E-2</c:v>
                </c:pt>
                <c:pt idx="9">
                  <c:v>7.5519681630576901E-2</c:v>
                </c:pt>
                <c:pt idx="10">
                  <c:v>7.5354155905316994E-2</c:v>
                </c:pt>
                <c:pt idx="11">
                  <c:v>7.5599547344362403E-2</c:v>
                </c:pt>
                <c:pt idx="12">
                  <c:v>7.5497246612686794E-2</c:v>
                </c:pt>
                <c:pt idx="13">
                  <c:v>7.5199779597783206E-2</c:v>
                </c:pt>
                <c:pt idx="14">
                  <c:v>7.4812932986550201E-2</c:v>
                </c:pt>
                <c:pt idx="15">
                  <c:v>7.5795612506219703E-2</c:v>
                </c:pt>
                <c:pt idx="16">
                  <c:v>7.4873935059522501E-2</c:v>
                </c:pt>
                <c:pt idx="17">
                  <c:v>7.4780004520078602E-2</c:v>
                </c:pt>
                <c:pt idx="18">
                  <c:v>7.5856764392116402E-2</c:v>
                </c:pt>
              </c:numCache>
            </c:numRef>
          </c:xVal>
          <c:yVal>
            <c:numRef>
              <c:f>'Experts_10_Feat_20_Eu_Can '!$167:$167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-0.47585333006522801</c:v>
                </c:pt>
                <c:pt idx="2">
                  <c:v>-0.50012228679995097</c:v>
                </c:pt>
                <c:pt idx="3">
                  <c:v>-0.48621805102050097</c:v>
                </c:pt>
                <c:pt idx="4">
                  <c:v>-0.47943741952944802</c:v>
                </c:pt>
                <c:pt idx="5">
                  <c:v>-0.46760559283745001</c:v>
                </c:pt>
                <c:pt idx="6">
                  <c:v>-0.498719966045578</c:v>
                </c:pt>
                <c:pt idx="7">
                  <c:v>-0.49079940136036598</c:v>
                </c:pt>
                <c:pt idx="8">
                  <c:v>-0.476140241910119</c:v>
                </c:pt>
                <c:pt idx="9">
                  <c:v>-0.488252183251145</c:v>
                </c:pt>
                <c:pt idx="10">
                  <c:v>-0.48120770116961697</c:v>
                </c:pt>
                <c:pt idx="11">
                  <c:v>-0.489997521477394</c:v>
                </c:pt>
                <c:pt idx="12">
                  <c:v>-0.48645568027749397</c:v>
                </c:pt>
                <c:pt idx="13">
                  <c:v>-0.47838674003974901</c:v>
                </c:pt>
                <c:pt idx="14">
                  <c:v>-0.473358396050784</c:v>
                </c:pt>
                <c:pt idx="15">
                  <c:v>-0.49161781795215798</c:v>
                </c:pt>
                <c:pt idx="16">
                  <c:v>-0.47534016642114801</c:v>
                </c:pt>
                <c:pt idx="17">
                  <c:v>-0.46916841750621902</c:v>
                </c:pt>
                <c:pt idx="18">
                  <c:v>-0.49498426543903901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0B-44D3-A1C6-B12C7DB5085C}"/>
            </c:ext>
          </c:extLst>
        </c:ser>
        <c:ser>
          <c:idx val="4"/>
          <c:order val="4"/>
          <c:tx>
            <c:v>ToCoRe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'Experts_10_Feat_20_Eu_Can '!$46:$46</c:f>
              <c:numCache>
                <c:formatCode>General</c:formatCode>
                <c:ptCount val="16384"/>
                <c:pt idx="0">
                  <c:v>0</c:v>
                </c:pt>
                <c:pt idx="1">
                  <c:v>7.7039115067709496E-2</c:v>
                </c:pt>
                <c:pt idx="2">
                  <c:v>7.5668800596046498E-2</c:v>
                </c:pt>
                <c:pt idx="3">
                  <c:v>7.5791080122286997E-2</c:v>
                </c:pt>
                <c:pt idx="4">
                  <c:v>7.7039115067709496E-2</c:v>
                </c:pt>
                <c:pt idx="5">
                  <c:v>7.5713782496275001E-2</c:v>
                </c:pt>
                <c:pt idx="6">
                  <c:v>7.6398343361366194E-2</c:v>
                </c:pt>
                <c:pt idx="7">
                  <c:v>7.5549405844843695E-2</c:v>
                </c:pt>
                <c:pt idx="8">
                  <c:v>7.7039115067709496E-2</c:v>
                </c:pt>
                <c:pt idx="9">
                  <c:v>7.5549405844843695E-2</c:v>
                </c:pt>
                <c:pt idx="10">
                  <c:v>7.5791080122286997E-2</c:v>
                </c:pt>
                <c:pt idx="11">
                  <c:v>7.5549405844843695E-2</c:v>
                </c:pt>
                <c:pt idx="12">
                  <c:v>7.5668800596046498E-2</c:v>
                </c:pt>
                <c:pt idx="13">
                  <c:v>7.5713782496275001E-2</c:v>
                </c:pt>
                <c:pt idx="14">
                  <c:v>7.5549405844843695E-2</c:v>
                </c:pt>
                <c:pt idx="15">
                  <c:v>7.5668800596046498E-2</c:v>
                </c:pt>
                <c:pt idx="16">
                  <c:v>7.5713782496275001E-2</c:v>
                </c:pt>
                <c:pt idx="17">
                  <c:v>7.5713782496275001E-2</c:v>
                </c:pt>
                <c:pt idx="18">
                  <c:v>7.5668800596046498E-2</c:v>
                </c:pt>
                <c:pt idx="19">
                  <c:v>7.5668800596046498E-2</c:v>
                </c:pt>
                <c:pt idx="20">
                  <c:v>7.5791080122286997E-2</c:v>
                </c:pt>
                <c:pt idx="21">
                  <c:v>7.6717633933189797E-2</c:v>
                </c:pt>
                <c:pt idx="22">
                  <c:v>7.5791080122286997E-2</c:v>
                </c:pt>
                <c:pt idx="23">
                  <c:v>7.5549405844843695E-2</c:v>
                </c:pt>
                <c:pt idx="24">
                  <c:v>7.5713782496275001E-2</c:v>
                </c:pt>
                <c:pt idx="25">
                  <c:v>7.7039115067709496E-2</c:v>
                </c:pt>
                <c:pt idx="26">
                  <c:v>7.5668800596046498E-2</c:v>
                </c:pt>
                <c:pt idx="27">
                  <c:v>7.5549405844843695E-2</c:v>
                </c:pt>
                <c:pt idx="28">
                  <c:v>7.5549405844843695E-2</c:v>
                </c:pt>
                <c:pt idx="29">
                  <c:v>7.6353361461137706E-2</c:v>
                </c:pt>
                <c:pt idx="30">
                  <c:v>7.6398343361366194E-2</c:v>
                </c:pt>
                <c:pt idx="31">
                  <c:v>7.5549405844843695E-2</c:v>
                </c:pt>
                <c:pt idx="32">
                  <c:v>7.5713782496275001E-2</c:v>
                </c:pt>
                <c:pt idx="33">
                  <c:v>7.5549405844843695E-2</c:v>
                </c:pt>
                <c:pt idx="34">
                  <c:v>7.5668800596046498E-2</c:v>
                </c:pt>
                <c:pt idx="35">
                  <c:v>7.5668800596046498E-2</c:v>
                </c:pt>
                <c:pt idx="36">
                  <c:v>7.5713782496275001E-2</c:v>
                </c:pt>
                <c:pt idx="37">
                  <c:v>7.5668800596046498E-2</c:v>
                </c:pt>
                <c:pt idx="38">
                  <c:v>7.6159730983661106E-2</c:v>
                </c:pt>
                <c:pt idx="39">
                  <c:v>7.5549405844843695E-2</c:v>
                </c:pt>
                <c:pt idx="40">
                  <c:v>7.5549405844843695E-2</c:v>
                </c:pt>
                <c:pt idx="41">
                  <c:v>7.5713782496275001E-2</c:v>
                </c:pt>
                <c:pt idx="42">
                  <c:v>7.5668800596046498E-2</c:v>
                </c:pt>
                <c:pt idx="43">
                  <c:v>7.5668800596046498E-2</c:v>
                </c:pt>
                <c:pt idx="44">
                  <c:v>7.5713782496275001E-2</c:v>
                </c:pt>
                <c:pt idx="45">
                  <c:v>7.5713782496275001E-2</c:v>
                </c:pt>
                <c:pt idx="46">
                  <c:v>7.5549405844843695E-2</c:v>
                </c:pt>
                <c:pt idx="47">
                  <c:v>7.6233088600461393E-2</c:v>
                </c:pt>
                <c:pt idx="48">
                  <c:v>7.5834055356951299E-2</c:v>
                </c:pt>
                <c:pt idx="49">
                  <c:v>7.5836062022515499E-2</c:v>
                </c:pt>
                <c:pt idx="50">
                  <c:v>7.5713782496275001E-2</c:v>
                </c:pt>
                <c:pt idx="51">
                  <c:v>7.5791080122286997E-2</c:v>
                </c:pt>
                <c:pt idx="52">
                  <c:v>7.7056216687703197E-2</c:v>
                </c:pt>
                <c:pt idx="53">
                  <c:v>7.5713782496275001E-2</c:v>
                </c:pt>
                <c:pt idx="54">
                  <c:v>7.5549405844843695E-2</c:v>
                </c:pt>
                <c:pt idx="55">
                  <c:v>7.5834055356951299E-2</c:v>
                </c:pt>
                <c:pt idx="56">
                  <c:v>7.5549405844843695E-2</c:v>
                </c:pt>
                <c:pt idx="57">
                  <c:v>7.7039115067709496E-2</c:v>
                </c:pt>
                <c:pt idx="58">
                  <c:v>7.5668800596046498E-2</c:v>
                </c:pt>
                <c:pt idx="59">
                  <c:v>7.5668800596046498E-2</c:v>
                </c:pt>
                <c:pt idx="60">
                  <c:v>7.7039115067709496E-2</c:v>
                </c:pt>
                <c:pt idx="61">
                  <c:v>7.5549405844843695E-2</c:v>
                </c:pt>
                <c:pt idx="62">
                  <c:v>7.5668800596046498E-2</c:v>
                </c:pt>
                <c:pt idx="63">
                  <c:v>7.5668800596046498E-2</c:v>
                </c:pt>
                <c:pt idx="64">
                  <c:v>7.6916835541468997E-2</c:v>
                </c:pt>
                <c:pt idx="65">
                  <c:v>7.5713782496275001E-2</c:v>
                </c:pt>
                <c:pt idx="66">
                  <c:v>7.7039115067709496E-2</c:v>
                </c:pt>
                <c:pt idx="67">
                  <c:v>7.6916835541468997E-2</c:v>
                </c:pt>
                <c:pt idx="68">
                  <c:v>7.7039115067709496E-2</c:v>
                </c:pt>
                <c:pt idx="69">
                  <c:v>7.6233088600461393E-2</c:v>
                </c:pt>
                <c:pt idx="70">
                  <c:v>7.5668800596046498E-2</c:v>
                </c:pt>
                <c:pt idx="71">
                  <c:v>7.6398343361366194E-2</c:v>
                </c:pt>
                <c:pt idx="72">
                  <c:v>7.7039115067709496E-2</c:v>
                </c:pt>
                <c:pt idx="73">
                  <c:v>7.5713782496275001E-2</c:v>
                </c:pt>
                <c:pt idx="74">
                  <c:v>7.6537724507600394E-2</c:v>
                </c:pt>
                <c:pt idx="75">
                  <c:v>7.5549405844843695E-2</c:v>
                </c:pt>
                <c:pt idx="76">
                  <c:v>7.5713782496275001E-2</c:v>
                </c:pt>
                <c:pt idx="77">
                  <c:v>7.5668800596046498E-2</c:v>
                </c:pt>
                <c:pt idx="78">
                  <c:v>7.5549405844843695E-2</c:v>
                </c:pt>
                <c:pt idx="79">
                  <c:v>7.6398343361366194E-2</c:v>
                </c:pt>
                <c:pt idx="80">
                  <c:v>7.5713782496275001E-2</c:v>
                </c:pt>
                <c:pt idx="81">
                  <c:v>7.6873860306804695E-2</c:v>
                </c:pt>
                <c:pt idx="82">
                  <c:v>7.5549405844843695E-2</c:v>
                </c:pt>
                <c:pt idx="83">
                  <c:v>7.5791080122286997E-2</c:v>
                </c:pt>
                <c:pt idx="84">
                  <c:v>7.5549405844843695E-2</c:v>
                </c:pt>
                <c:pt idx="85">
                  <c:v>7.5668800596046498E-2</c:v>
                </c:pt>
                <c:pt idx="86">
                  <c:v>7.5713782496275001E-2</c:v>
                </c:pt>
                <c:pt idx="87">
                  <c:v>7.5791080122286997E-2</c:v>
                </c:pt>
                <c:pt idx="88">
                  <c:v>7.5668800596046498E-2</c:v>
                </c:pt>
                <c:pt idx="89">
                  <c:v>7.5668800596046498E-2</c:v>
                </c:pt>
                <c:pt idx="90">
                  <c:v>7.5549405844843695E-2</c:v>
                </c:pt>
                <c:pt idx="91">
                  <c:v>7.5713782496275001E-2</c:v>
                </c:pt>
                <c:pt idx="92">
                  <c:v>7.5668800596046498E-2</c:v>
                </c:pt>
                <c:pt idx="93">
                  <c:v>7.5549405844843695E-2</c:v>
                </c:pt>
                <c:pt idx="94">
                  <c:v>7.5713782496275001E-2</c:v>
                </c:pt>
                <c:pt idx="95">
                  <c:v>7.5668800596046498E-2</c:v>
                </c:pt>
                <c:pt idx="96">
                  <c:v>7.5791080122286997E-2</c:v>
                </c:pt>
                <c:pt idx="97">
                  <c:v>7.5668800596046498E-2</c:v>
                </c:pt>
                <c:pt idx="98">
                  <c:v>7.7039115067709496E-2</c:v>
                </c:pt>
                <c:pt idx="99">
                  <c:v>7.5549405844843695E-2</c:v>
                </c:pt>
                <c:pt idx="100">
                  <c:v>7.5713782496275001E-2</c:v>
                </c:pt>
              </c:numCache>
            </c:numRef>
          </c:xVal>
          <c:yVal>
            <c:numRef>
              <c:f>'Experts_10_Feat_20_Eu_Can '!$47:$47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-0.47443607518251901</c:v>
                </c:pt>
                <c:pt idx="2">
                  <c:v>-0.45676124958821601</c:v>
                </c:pt>
                <c:pt idx="3">
                  <c:v>-0.46176614440022701</c:v>
                </c:pt>
                <c:pt idx="4">
                  <c:v>-0.47443607518251901</c:v>
                </c:pt>
                <c:pt idx="5">
                  <c:v>-0.45851629402843203</c:v>
                </c:pt>
                <c:pt idx="6">
                  <c:v>-0.46947014982949598</c:v>
                </c:pt>
                <c:pt idx="7">
                  <c:v>-0.45118159882485698</c:v>
                </c:pt>
                <c:pt idx="8">
                  <c:v>-0.47443607518251901</c:v>
                </c:pt>
                <c:pt idx="9">
                  <c:v>-0.45118159882485698</c:v>
                </c:pt>
                <c:pt idx="10">
                  <c:v>-0.46176614440022701</c:v>
                </c:pt>
                <c:pt idx="11">
                  <c:v>-0.45118159882485698</c:v>
                </c:pt>
                <c:pt idx="12">
                  <c:v>-0.45676124958821601</c:v>
                </c:pt>
                <c:pt idx="13">
                  <c:v>-0.45851629402843203</c:v>
                </c:pt>
                <c:pt idx="14">
                  <c:v>-0.45118159882485698</c:v>
                </c:pt>
                <c:pt idx="15">
                  <c:v>-0.45676124958821601</c:v>
                </c:pt>
                <c:pt idx="16">
                  <c:v>-0.45851629402843203</c:v>
                </c:pt>
                <c:pt idx="17">
                  <c:v>-0.45851629402843203</c:v>
                </c:pt>
                <c:pt idx="18">
                  <c:v>-0.45676124958821601</c:v>
                </c:pt>
                <c:pt idx="19">
                  <c:v>-0.45676124958821601</c:v>
                </c:pt>
                <c:pt idx="20">
                  <c:v>-0.46176614440022701</c:v>
                </c:pt>
                <c:pt idx="21">
                  <c:v>-0.47025504726030298</c:v>
                </c:pt>
                <c:pt idx="22">
                  <c:v>-0.46176614440022701</c:v>
                </c:pt>
                <c:pt idx="23">
                  <c:v>-0.45118159882485698</c:v>
                </c:pt>
                <c:pt idx="24">
                  <c:v>-0.45851629402843203</c:v>
                </c:pt>
                <c:pt idx="25">
                  <c:v>-0.47443607518251901</c:v>
                </c:pt>
                <c:pt idx="26">
                  <c:v>-0.45676124958821601</c:v>
                </c:pt>
                <c:pt idx="27">
                  <c:v>-0.45118159882485698</c:v>
                </c:pt>
                <c:pt idx="28">
                  <c:v>-0.45118159882485698</c:v>
                </c:pt>
                <c:pt idx="29">
                  <c:v>-0.46715654414658098</c:v>
                </c:pt>
                <c:pt idx="30">
                  <c:v>-0.46947014982949598</c:v>
                </c:pt>
                <c:pt idx="31">
                  <c:v>-0.45118159882485698</c:v>
                </c:pt>
                <c:pt idx="32">
                  <c:v>-0.45851629402843203</c:v>
                </c:pt>
                <c:pt idx="33">
                  <c:v>-0.45118159882485698</c:v>
                </c:pt>
                <c:pt idx="34">
                  <c:v>-0.45676124958821601</c:v>
                </c:pt>
                <c:pt idx="35">
                  <c:v>-0.45676124958821601</c:v>
                </c:pt>
                <c:pt idx="36">
                  <c:v>-0.45851629402843203</c:v>
                </c:pt>
                <c:pt idx="37">
                  <c:v>-0.45676124958821601</c:v>
                </c:pt>
                <c:pt idx="38">
                  <c:v>-0.46643746479658499</c:v>
                </c:pt>
                <c:pt idx="39">
                  <c:v>-0.45118159882485698</c:v>
                </c:pt>
                <c:pt idx="40">
                  <c:v>-0.45118159882485698</c:v>
                </c:pt>
                <c:pt idx="41">
                  <c:v>-0.45851629402843203</c:v>
                </c:pt>
                <c:pt idx="42">
                  <c:v>-0.45676124958821601</c:v>
                </c:pt>
                <c:pt idx="43">
                  <c:v>-0.45676124958821601</c:v>
                </c:pt>
                <c:pt idx="44">
                  <c:v>-0.45851629402843203</c:v>
                </c:pt>
                <c:pt idx="45">
                  <c:v>-0.45851629402843203</c:v>
                </c:pt>
                <c:pt idx="46">
                  <c:v>-0.45118159882485698</c:v>
                </c:pt>
                <c:pt idx="47">
                  <c:v>-0.46669671499561499</c:v>
                </c:pt>
                <c:pt idx="48">
                  <c:v>-0.46203406801359098</c:v>
                </c:pt>
                <c:pt idx="49">
                  <c:v>-0.465200553559452</c:v>
                </c:pt>
                <c:pt idx="50">
                  <c:v>-0.45851629402843203</c:v>
                </c:pt>
                <c:pt idx="51">
                  <c:v>-0.46176614440022701</c:v>
                </c:pt>
                <c:pt idx="52">
                  <c:v>-0.47542685629303</c:v>
                </c:pt>
                <c:pt idx="53">
                  <c:v>-0.45851629402843203</c:v>
                </c:pt>
                <c:pt idx="54">
                  <c:v>-0.45118159882485698</c:v>
                </c:pt>
                <c:pt idx="55">
                  <c:v>-0.46203406801359098</c:v>
                </c:pt>
                <c:pt idx="56">
                  <c:v>-0.45118159882485698</c:v>
                </c:pt>
                <c:pt idx="57">
                  <c:v>-0.47443607518251901</c:v>
                </c:pt>
                <c:pt idx="58">
                  <c:v>-0.45676124958821601</c:v>
                </c:pt>
                <c:pt idx="59">
                  <c:v>-0.45676124958821601</c:v>
                </c:pt>
                <c:pt idx="60">
                  <c:v>-0.47443607518251901</c:v>
                </c:pt>
                <c:pt idx="61">
                  <c:v>-0.45118159882485698</c:v>
                </c:pt>
                <c:pt idx="62">
                  <c:v>-0.45676124958821601</c:v>
                </c:pt>
                <c:pt idx="63">
                  <c:v>-0.45676124958821601</c:v>
                </c:pt>
                <c:pt idx="64">
                  <c:v>-0.47385799370991899</c:v>
                </c:pt>
                <c:pt idx="65">
                  <c:v>-0.45851629402843203</c:v>
                </c:pt>
                <c:pt idx="66">
                  <c:v>-0.47443607518251901</c:v>
                </c:pt>
                <c:pt idx="67">
                  <c:v>-0.47385799370991899</c:v>
                </c:pt>
                <c:pt idx="68">
                  <c:v>-0.47443607518251901</c:v>
                </c:pt>
                <c:pt idx="69">
                  <c:v>-0.46669671499561499</c:v>
                </c:pt>
                <c:pt idx="70">
                  <c:v>-0.45676124958821601</c:v>
                </c:pt>
                <c:pt idx="71">
                  <c:v>-0.46947014982949598</c:v>
                </c:pt>
                <c:pt idx="72">
                  <c:v>-0.47443607518251901</c:v>
                </c:pt>
                <c:pt idx="73">
                  <c:v>-0.45851629402843203</c:v>
                </c:pt>
                <c:pt idx="74">
                  <c:v>-0.46978384836752501</c:v>
                </c:pt>
                <c:pt idx="75">
                  <c:v>-0.45118159882485698</c:v>
                </c:pt>
                <c:pt idx="76">
                  <c:v>-0.45851629402843203</c:v>
                </c:pt>
                <c:pt idx="77">
                  <c:v>-0.45676124958821601</c:v>
                </c:pt>
                <c:pt idx="78">
                  <c:v>-0.45118159882485698</c:v>
                </c:pt>
                <c:pt idx="79">
                  <c:v>-0.46947014982949598</c:v>
                </c:pt>
                <c:pt idx="80">
                  <c:v>-0.45851629402843203</c:v>
                </c:pt>
                <c:pt idx="81">
                  <c:v>-0.47222020145884702</c:v>
                </c:pt>
                <c:pt idx="82">
                  <c:v>-0.45118159882485698</c:v>
                </c:pt>
                <c:pt idx="83">
                  <c:v>-0.46176614440022701</c:v>
                </c:pt>
                <c:pt idx="84">
                  <c:v>-0.45118159882485698</c:v>
                </c:pt>
                <c:pt idx="85">
                  <c:v>-0.45676124958821601</c:v>
                </c:pt>
                <c:pt idx="86">
                  <c:v>-0.45851629402843203</c:v>
                </c:pt>
                <c:pt idx="87">
                  <c:v>-0.46176614440022701</c:v>
                </c:pt>
                <c:pt idx="88">
                  <c:v>-0.45676124958821601</c:v>
                </c:pt>
                <c:pt idx="89">
                  <c:v>-0.45676124958821601</c:v>
                </c:pt>
                <c:pt idx="90">
                  <c:v>-0.45118159882485698</c:v>
                </c:pt>
                <c:pt idx="91">
                  <c:v>-0.45851629402843203</c:v>
                </c:pt>
                <c:pt idx="92">
                  <c:v>-0.45676124958821601</c:v>
                </c:pt>
                <c:pt idx="93">
                  <c:v>-0.45118159882485698</c:v>
                </c:pt>
                <c:pt idx="94">
                  <c:v>-0.45851629402843203</c:v>
                </c:pt>
                <c:pt idx="95">
                  <c:v>-0.45676124958821601</c:v>
                </c:pt>
                <c:pt idx="96">
                  <c:v>-0.46176614440022701</c:v>
                </c:pt>
                <c:pt idx="97">
                  <c:v>-0.45676124958821601</c:v>
                </c:pt>
                <c:pt idx="98">
                  <c:v>-0.47443607518251901</c:v>
                </c:pt>
                <c:pt idx="99">
                  <c:v>-0.45118159882485698</c:v>
                </c:pt>
                <c:pt idx="100">
                  <c:v>-0.45851629402843203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0B-44D3-A1C6-B12C7DB5085C}"/>
            </c:ext>
          </c:extLst>
        </c:ser>
        <c:ser>
          <c:idx val="5"/>
          <c:order val="5"/>
          <c:tx>
            <c:v>ToStRe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'Experts_10_Feat_20_Eu_Can '!$94:$94</c:f>
              <c:numCache>
                <c:formatCode>General</c:formatCode>
                <c:ptCount val="16384"/>
                <c:pt idx="0">
                  <c:v>0</c:v>
                </c:pt>
                <c:pt idx="1">
                  <c:v>7.8400500136449003E-2</c:v>
                </c:pt>
                <c:pt idx="2">
                  <c:v>7.8400500136449003E-2</c:v>
                </c:pt>
                <c:pt idx="3">
                  <c:v>7.8400500136449003E-2</c:v>
                </c:pt>
                <c:pt idx="4">
                  <c:v>7.8400500136449003E-2</c:v>
                </c:pt>
                <c:pt idx="5">
                  <c:v>7.8400500136449003E-2</c:v>
                </c:pt>
                <c:pt idx="6">
                  <c:v>7.7978442907549406E-2</c:v>
                </c:pt>
                <c:pt idx="7">
                  <c:v>7.7834291724516003E-2</c:v>
                </c:pt>
                <c:pt idx="8">
                  <c:v>7.8400500136449003E-2</c:v>
                </c:pt>
                <c:pt idx="9">
                  <c:v>7.7333677874315998E-2</c:v>
                </c:pt>
                <c:pt idx="10">
                  <c:v>7.8400500136449003E-2</c:v>
                </c:pt>
                <c:pt idx="11">
                  <c:v>7.8400500136449003E-2</c:v>
                </c:pt>
                <c:pt idx="12">
                  <c:v>7.7834291724516003E-2</c:v>
                </c:pt>
                <c:pt idx="13">
                  <c:v>7.8400500136449003E-2</c:v>
                </c:pt>
                <c:pt idx="14">
                  <c:v>7.8400500136449003E-2</c:v>
                </c:pt>
                <c:pt idx="15">
                  <c:v>7.7978442907549406E-2</c:v>
                </c:pt>
                <c:pt idx="16">
                  <c:v>7.8400500136449003E-2</c:v>
                </c:pt>
                <c:pt idx="17">
                  <c:v>7.8400500136449003E-2</c:v>
                </c:pt>
                <c:pt idx="18">
                  <c:v>7.7834291724516003E-2</c:v>
                </c:pt>
                <c:pt idx="19">
                  <c:v>7.8400500136449003E-2</c:v>
                </c:pt>
                <c:pt idx="20">
                  <c:v>7.8400500136449003E-2</c:v>
                </c:pt>
                <c:pt idx="21">
                  <c:v>7.8400500136449003E-2</c:v>
                </c:pt>
                <c:pt idx="22">
                  <c:v>7.7834291724516003E-2</c:v>
                </c:pt>
                <c:pt idx="23">
                  <c:v>7.7292832663490005E-2</c:v>
                </c:pt>
                <c:pt idx="24">
                  <c:v>7.8400500136449003E-2</c:v>
                </c:pt>
                <c:pt idx="25">
                  <c:v>7.8045042278290094E-2</c:v>
                </c:pt>
                <c:pt idx="26">
                  <c:v>7.7978442907549406E-2</c:v>
                </c:pt>
                <c:pt idx="27">
                  <c:v>7.8400500136449003E-2</c:v>
                </c:pt>
                <c:pt idx="28">
                  <c:v>7.7834291724516003E-2</c:v>
                </c:pt>
                <c:pt idx="29">
                  <c:v>7.6789075732016696E-2</c:v>
                </c:pt>
                <c:pt idx="30">
                  <c:v>7.8400500136449003E-2</c:v>
                </c:pt>
                <c:pt idx="31">
                  <c:v>7.7978442907549406E-2</c:v>
                </c:pt>
                <c:pt idx="32">
                  <c:v>7.7834291724516003E-2</c:v>
                </c:pt>
                <c:pt idx="33">
                  <c:v>7.7834291724516003E-2</c:v>
                </c:pt>
                <c:pt idx="34">
                  <c:v>7.7834291724516003E-2</c:v>
                </c:pt>
                <c:pt idx="35">
                  <c:v>7.7333677874315998E-2</c:v>
                </c:pt>
                <c:pt idx="36">
                  <c:v>7.7690569719209499E-2</c:v>
                </c:pt>
                <c:pt idx="37">
                  <c:v>7.8400500136449003E-2</c:v>
                </c:pt>
                <c:pt idx="38">
                  <c:v>7.7978442907549406E-2</c:v>
                </c:pt>
                <c:pt idx="39">
                  <c:v>7.58845180523329E-2</c:v>
                </c:pt>
                <c:pt idx="40">
                  <c:v>7.7834291724516003E-2</c:v>
                </c:pt>
                <c:pt idx="41">
                  <c:v>7.7978442907549406E-2</c:v>
                </c:pt>
                <c:pt idx="42">
                  <c:v>7.58845180523329E-2</c:v>
                </c:pt>
                <c:pt idx="43">
                  <c:v>7.7569109265676103E-2</c:v>
                </c:pt>
                <c:pt idx="44">
                  <c:v>7.8400500136449003E-2</c:v>
                </c:pt>
                <c:pt idx="45">
                  <c:v>7.6231685227763205E-2</c:v>
                </c:pt>
                <c:pt idx="46">
                  <c:v>7.7731414930035395E-2</c:v>
                </c:pt>
                <c:pt idx="47">
                  <c:v>7.8400500136449003E-2</c:v>
                </c:pt>
                <c:pt idx="48">
                  <c:v>7.7978442907549406E-2</c:v>
                </c:pt>
                <c:pt idx="49">
                  <c:v>7.7834291724516003E-2</c:v>
                </c:pt>
                <c:pt idx="50">
                  <c:v>7.7292832663490005E-2</c:v>
                </c:pt>
                <c:pt idx="51">
                  <c:v>7.7834291724516003E-2</c:v>
                </c:pt>
                <c:pt idx="52">
                  <c:v>7.7978442907549406E-2</c:v>
                </c:pt>
                <c:pt idx="53">
                  <c:v>7.8400500136449003E-2</c:v>
                </c:pt>
                <c:pt idx="54">
                  <c:v>7.8400500136449003E-2</c:v>
                </c:pt>
                <c:pt idx="55">
                  <c:v>7.7978442907549406E-2</c:v>
                </c:pt>
                <c:pt idx="56">
                  <c:v>7.7834291724516003E-2</c:v>
                </c:pt>
                <c:pt idx="57">
                  <c:v>7.7292832663490005E-2</c:v>
                </c:pt>
                <c:pt idx="58">
                  <c:v>7.7834291724516003E-2</c:v>
                </c:pt>
                <c:pt idx="59">
                  <c:v>7.8400500136449003E-2</c:v>
                </c:pt>
                <c:pt idx="60">
                  <c:v>7.8400500136449003E-2</c:v>
                </c:pt>
                <c:pt idx="61">
                  <c:v>7.7333677874315998E-2</c:v>
                </c:pt>
                <c:pt idx="62">
                  <c:v>7.7834291724516003E-2</c:v>
                </c:pt>
                <c:pt idx="63">
                  <c:v>7.7978442907549406E-2</c:v>
                </c:pt>
                <c:pt idx="64">
                  <c:v>7.8045042278290094E-2</c:v>
                </c:pt>
                <c:pt idx="65">
                  <c:v>7.8400500136449003E-2</c:v>
                </c:pt>
                <c:pt idx="66">
                  <c:v>7.7978442907549406E-2</c:v>
                </c:pt>
                <c:pt idx="67">
                  <c:v>7.7292832663490005E-2</c:v>
                </c:pt>
                <c:pt idx="68">
                  <c:v>7.6231685227763205E-2</c:v>
                </c:pt>
                <c:pt idx="69">
                  <c:v>7.8400500136449003E-2</c:v>
                </c:pt>
                <c:pt idx="70">
                  <c:v>7.8400500136449003E-2</c:v>
                </c:pt>
                <c:pt idx="71">
                  <c:v>7.7834291724516003E-2</c:v>
                </c:pt>
                <c:pt idx="72">
                  <c:v>7.8400500136449003E-2</c:v>
                </c:pt>
                <c:pt idx="73">
                  <c:v>7.8400500136449003E-2</c:v>
                </c:pt>
                <c:pt idx="74">
                  <c:v>7.5921081046789601E-2</c:v>
                </c:pt>
                <c:pt idx="75">
                  <c:v>7.7978442907549406E-2</c:v>
                </c:pt>
                <c:pt idx="76">
                  <c:v>7.8400500136449003E-2</c:v>
                </c:pt>
                <c:pt idx="77">
                  <c:v>7.8400500136449003E-2</c:v>
                </c:pt>
                <c:pt idx="78">
                  <c:v>7.7834291724516003E-2</c:v>
                </c:pt>
                <c:pt idx="79">
                  <c:v>7.7292832663490005E-2</c:v>
                </c:pt>
                <c:pt idx="80">
                  <c:v>7.8400500136449003E-2</c:v>
                </c:pt>
                <c:pt idx="81">
                  <c:v>7.7834291724516003E-2</c:v>
                </c:pt>
                <c:pt idx="82">
                  <c:v>7.7569109265676103E-2</c:v>
                </c:pt>
                <c:pt idx="83">
                  <c:v>7.8400500136449003E-2</c:v>
                </c:pt>
                <c:pt idx="84">
                  <c:v>7.8400500136449003E-2</c:v>
                </c:pt>
                <c:pt idx="85">
                  <c:v>7.7978442907549406E-2</c:v>
                </c:pt>
                <c:pt idx="86">
                  <c:v>7.8400500136449003E-2</c:v>
                </c:pt>
                <c:pt idx="87">
                  <c:v>7.7333677874315998E-2</c:v>
                </c:pt>
                <c:pt idx="88">
                  <c:v>7.8400500136449003E-2</c:v>
                </c:pt>
                <c:pt idx="89">
                  <c:v>7.7834291724516003E-2</c:v>
                </c:pt>
                <c:pt idx="90">
                  <c:v>7.7834291724516003E-2</c:v>
                </c:pt>
                <c:pt idx="91">
                  <c:v>7.8400500136449003E-2</c:v>
                </c:pt>
                <c:pt idx="92">
                  <c:v>7.7834291724516003E-2</c:v>
                </c:pt>
                <c:pt idx="93">
                  <c:v>7.8400500136449003E-2</c:v>
                </c:pt>
                <c:pt idx="94">
                  <c:v>7.7834291724516003E-2</c:v>
                </c:pt>
                <c:pt idx="95">
                  <c:v>7.8400500136449003E-2</c:v>
                </c:pt>
                <c:pt idx="96">
                  <c:v>7.58845180523329E-2</c:v>
                </c:pt>
                <c:pt idx="97">
                  <c:v>7.58845180523329E-2</c:v>
                </c:pt>
                <c:pt idx="98">
                  <c:v>7.7333677874315998E-2</c:v>
                </c:pt>
                <c:pt idx="99">
                  <c:v>7.7292832663490005E-2</c:v>
                </c:pt>
                <c:pt idx="100">
                  <c:v>7.6467769917803102E-2</c:v>
                </c:pt>
              </c:numCache>
            </c:numRef>
          </c:xVal>
          <c:yVal>
            <c:numRef>
              <c:f>'Experts_10_Feat_20_Eu_Can '!$95:$95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-0.475038798154372</c:v>
                </c:pt>
                <c:pt idx="2">
                  <c:v>-0.475038798154372</c:v>
                </c:pt>
                <c:pt idx="3">
                  <c:v>-0.475038798154372</c:v>
                </c:pt>
                <c:pt idx="4">
                  <c:v>-0.475038798154372</c:v>
                </c:pt>
                <c:pt idx="5">
                  <c:v>-0.475038798154372</c:v>
                </c:pt>
                <c:pt idx="6">
                  <c:v>-0.47098605258602</c:v>
                </c:pt>
                <c:pt idx="7">
                  <c:v>-0.47015874864296298</c:v>
                </c:pt>
                <c:pt idx="8">
                  <c:v>-0.475038798154372</c:v>
                </c:pt>
                <c:pt idx="9">
                  <c:v>-0.46414450541119001</c:v>
                </c:pt>
                <c:pt idx="10">
                  <c:v>-0.475038798154372</c:v>
                </c:pt>
                <c:pt idx="11">
                  <c:v>-0.475038798154372</c:v>
                </c:pt>
                <c:pt idx="12">
                  <c:v>-0.47015874864296298</c:v>
                </c:pt>
                <c:pt idx="13">
                  <c:v>-0.475038798154372</c:v>
                </c:pt>
                <c:pt idx="14">
                  <c:v>-0.475038798154372</c:v>
                </c:pt>
                <c:pt idx="15">
                  <c:v>-0.47098605258602</c:v>
                </c:pt>
                <c:pt idx="16">
                  <c:v>-0.475038798154372</c:v>
                </c:pt>
                <c:pt idx="17">
                  <c:v>-0.475038798154372</c:v>
                </c:pt>
                <c:pt idx="18">
                  <c:v>-0.47015874864296298</c:v>
                </c:pt>
                <c:pt idx="19">
                  <c:v>-0.475038798154372</c:v>
                </c:pt>
                <c:pt idx="20">
                  <c:v>-0.475038798154372</c:v>
                </c:pt>
                <c:pt idx="21">
                  <c:v>-0.475038798154372</c:v>
                </c:pt>
                <c:pt idx="22">
                  <c:v>-0.47015874864296298</c:v>
                </c:pt>
                <c:pt idx="23">
                  <c:v>-0.46180364506089699</c:v>
                </c:pt>
                <c:pt idx="24">
                  <c:v>-0.475038798154372</c:v>
                </c:pt>
                <c:pt idx="25">
                  <c:v>-0.47286943420423799</c:v>
                </c:pt>
                <c:pt idx="26">
                  <c:v>-0.47098605258602</c:v>
                </c:pt>
                <c:pt idx="27">
                  <c:v>-0.475038798154372</c:v>
                </c:pt>
                <c:pt idx="28">
                  <c:v>-0.47015874864296298</c:v>
                </c:pt>
                <c:pt idx="29">
                  <c:v>-0.45977899317079601</c:v>
                </c:pt>
                <c:pt idx="30">
                  <c:v>-0.475038798154372</c:v>
                </c:pt>
                <c:pt idx="31">
                  <c:v>-0.47098605258602</c:v>
                </c:pt>
                <c:pt idx="32">
                  <c:v>-0.47015874864296298</c:v>
                </c:pt>
                <c:pt idx="33">
                  <c:v>-0.47015874864296298</c:v>
                </c:pt>
                <c:pt idx="34">
                  <c:v>-0.47015874864296298</c:v>
                </c:pt>
                <c:pt idx="35">
                  <c:v>-0.46414450541119001</c:v>
                </c:pt>
                <c:pt idx="36">
                  <c:v>-0.46845071978523301</c:v>
                </c:pt>
                <c:pt idx="37">
                  <c:v>-0.475038798154372</c:v>
                </c:pt>
                <c:pt idx="38">
                  <c:v>-0.47098605258602</c:v>
                </c:pt>
                <c:pt idx="39">
                  <c:v>-0.433975588774976</c:v>
                </c:pt>
                <c:pt idx="40">
                  <c:v>-0.47015874864296298</c:v>
                </c:pt>
                <c:pt idx="41">
                  <c:v>-0.47098605258602</c:v>
                </c:pt>
                <c:pt idx="42">
                  <c:v>-0.433975588774976</c:v>
                </c:pt>
                <c:pt idx="43">
                  <c:v>-0.46564397375327798</c:v>
                </c:pt>
                <c:pt idx="44">
                  <c:v>-0.475038798154372</c:v>
                </c:pt>
                <c:pt idx="45">
                  <c:v>-0.44468185158346202</c:v>
                </c:pt>
                <c:pt idx="46">
                  <c:v>-0.470095872778796</c:v>
                </c:pt>
                <c:pt idx="47">
                  <c:v>-0.475038798154372</c:v>
                </c:pt>
                <c:pt idx="48">
                  <c:v>-0.47098605258602</c:v>
                </c:pt>
                <c:pt idx="49">
                  <c:v>-0.47015874864296298</c:v>
                </c:pt>
                <c:pt idx="50">
                  <c:v>-0.46180364506089699</c:v>
                </c:pt>
                <c:pt idx="51">
                  <c:v>-0.47015874864296298</c:v>
                </c:pt>
                <c:pt idx="52">
                  <c:v>-0.47098605258602</c:v>
                </c:pt>
                <c:pt idx="53">
                  <c:v>-0.475038798154372</c:v>
                </c:pt>
                <c:pt idx="54">
                  <c:v>-0.475038798154372</c:v>
                </c:pt>
                <c:pt idx="55">
                  <c:v>-0.47098605258602</c:v>
                </c:pt>
                <c:pt idx="56">
                  <c:v>-0.47015874864296298</c:v>
                </c:pt>
                <c:pt idx="57">
                  <c:v>-0.46180364506089699</c:v>
                </c:pt>
                <c:pt idx="58">
                  <c:v>-0.47015874864296298</c:v>
                </c:pt>
                <c:pt idx="59">
                  <c:v>-0.475038798154372</c:v>
                </c:pt>
                <c:pt idx="60">
                  <c:v>-0.475038798154372</c:v>
                </c:pt>
                <c:pt idx="61">
                  <c:v>-0.46414450541119001</c:v>
                </c:pt>
                <c:pt idx="62">
                  <c:v>-0.47015874864296298</c:v>
                </c:pt>
                <c:pt idx="63">
                  <c:v>-0.47098605258602</c:v>
                </c:pt>
                <c:pt idx="64">
                  <c:v>-0.47286943420423799</c:v>
                </c:pt>
                <c:pt idx="65">
                  <c:v>-0.475038798154372</c:v>
                </c:pt>
                <c:pt idx="66">
                  <c:v>-0.47098605258602</c:v>
                </c:pt>
                <c:pt idx="67">
                  <c:v>-0.46180364506089699</c:v>
                </c:pt>
                <c:pt idx="68">
                  <c:v>-0.44468185158346202</c:v>
                </c:pt>
                <c:pt idx="69">
                  <c:v>-0.475038798154372</c:v>
                </c:pt>
                <c:pt idx="70">
                  <c:v>-0.475038798154372</c:v>
                </c:pt>
                <c:pt idx="71">
                  <c:v>-0.47015874864296298</c:v>
                </c:pt>
                <c:pt idx="72">
                  <c:v>-0.475038798154372</c:v>
                </c:pt>
                <c:pt idx="73">
                  <c:v>-0.475038798154372</c:v>
                </c:pt>
                <c:pt idx="74">
                  <c:v>-0.44345120555128498</c:v>
                </c:pt>
                <c:pt idx="75">
                  <c:v>-0.47098605258602</c:v>
                </c:pt>
                <c:pt idx="76">
                  <c:v>-0.475038798154372</c:v>
                </c:pt>
                <c:pt idx="77">
                  <c:v>-0.475038798154372</c:v>
                </c:pt>
                <c:pt idx="78">
                  <c:v>-0.47015874864296298</c:v>
                </c:pt>
                <c:pt idx="79">
                  <c:v>-0.46180364506089699</c:v>
                </c:pt>
                <c:pt idx="80">
                  <c:v>-0.475038798154372</c:v>
                </c:pt>
                <c:pt idx="81">
                  <c:v>-0.47015874864296298</c:v>
                </c:pt>
                <c:pt idx="82">
                  <c:v>-0.46564397375327798</c:v>
                </c:pt>
                <c:pt idx="83">
                  <c:v>-0.475038798154372</c:v>
                </c:pt>
                <c:pt idx="84">
                  <c:v>-0.475038798154372</c:v>
                </c:pt>
                <c:pt idx="85">
                  <c:v>-0.47098605258602</c:v>
                </c:pt>
                <c:pt idx="86">
                  <c:v>-0.475038798154372</c:v>
                </c:pt>
                <c:pt idx="87">
                  <c:v>-0.46414450541119001</c:v>
                </c:pt>
                <c:pt idx="88">
                  <c:v>-0.475038798154372</c:v>
                </c:pt>
                <c:pt idx="89">
                  <c:v>-0.47015874864296298</c:v>
                </c:pt>
                <c:pt idx="90">
                  <c:v>-0.47015874864296298</c:v>
                </c:pt>
                <c:pt idx="91">
                  <c:v>-0.475038798154372</c:v>
                </c:pt>
                <c:pt idx="92">
                  <c:v>-0.47015874864296298</c:v>
                </c:pt>
                <c:pt idx="93">
                  <c:v>-0.475038798154372</c:v>
                </c:pt>
                <c:pt idx="94">
                  <c:v>-0.47015874864296298</c:v>
                </c:pt>
                <c:pt idx="95">
                  <c:v>-0.475038798154372</c:v>
                </c:pt>
                <c:pt idx="96">
                  <c:v>-0.433975588774976</c:v>
                </c:pt>
                <c:pt idx="97">
                  <c:v>-0.433975588774976</c:v>
                </c:pt>
                <c:pt idx="98">
                  <c:v>-0.46414450541119001</c:v>
                </c:pt>
                <c:pt idx="99">
                  <c:v>-0.46180364506089699</c:v>
                </c:pt>
                <c:pt idx="100">
                  <c:v>-0.45916841217516202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0B-44D3-A1C6-B12C7DB5085C}"/>
            </c:ext>
          </c:extLst>
        </c:ser>
        <c:ser>
          <c:idx val="6"/>
          <c:order val="6"/>
          <c:tx>
            <c:v>TrCoRe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'Experts_10_Feat_20_Eu_Can '!$142:$142</c:f>
              <c:numCache>
                <c:formatCode>General</c:formatCode>
                <c:ptCount val="16384"/>
                <c:pt idx="0">
                  <c:v>0</c:v>
                </c:pt>
                <c:pt idx="1">
                  <c:v>7.6551653889546198E-2</c:v>
                </c:pt>
                <c:pt idx="2">
                  <c:v>7.6091593576291E-2</c:v>
                </c:pt>
                <c:pt idx="3">
                  <c:v>7.6551653889546198E-2</c:v>
                </c:pt>
                <c:pt idx="4">
                  <c:v>7.6290954309953599E-2</c:v>
                </c:pt>
                <c:pt idx="5">
                  <c:v>7.6551653889546198E-2</c:v>
                </c:pt>
                <c:pt idx="6">
                  <c:v>7.6551653889546198E-2</c:v>
                </c:pt>
                <c:pt idx="7">
                  <c:v>7.6551653889546198E-2</c:v>
                </c:pt>
                <c:pt idx="8">
                  <c:v>7.6077113736000707E-2</c:v>
                </c:pt>
                <c:pt idx="9">
                  <c:v>7.6551653889546198E-2</c:v>
                </c:pt>
                <c:pt idx="10">
                  <c:v>7.6551653889546198E-2</c:v>
                </c:pt>
                <c:pt idx="11">
                  <c:v>7.6551653889546198E-2</c:v>
                </c:pt>
                <c:pt idx="12">
                  <c:v>7.6551653889546198E-2</c:v>
                </c:pt>
                <c:pt idx="13">
                  <c:v>7.6290954309953599E-2</c:v>
                </c:pt>
                <c:pt idx="14">
                  <c:v>7.6551653889546198E-2</c:v>
                </c:pt>
                <c:pt idx="15">
                  <c:v>7.6551653889546198E-2</c:v>
                </c:pt>
                <c:pt idx="16">
                  <c:v>7.6551653889546198E-2</c:v>
                </c:pt>
                <c:pt idx="17">
                  <c:v>7.6551653889546198E-2</c:v>
                </c:pt>
                <c:pt idx="18">
                  <c:v>7.6091593576291E-2</c:v>
                </c:pt>
                <c:pt idx="19">
                  <c:v>7.6551653889546198E-2</c:v>
                </c:pt>
                <c:pt idx="20">
                  <c:v>7.6551653889546198E-2</c:v>
                </c:pt>
                <c:pt idx="21">
                  <c:v>7.6551653889546198E-2</c:v>
                </c:pt>
                <c:pt idx="22">
                  <c:v>7.6551653889546198E-2</c:v>
                </c:pt>
                <c:pt idx="23">
                  <c:v>7.6551653889546198E-2</c:v>
                </c:pt>
                <c:pt idx="24">
                  <c:v>7.6551653889546198E-2</c:v>
                </c:pt>
                <c:pt idx="25">
                  <c:v>7.6077113736000707E-2</c:v>
                </c:pt>
                <c:pt idx="26">
                  <c:v>7.6551653889546198E-2</c:v>
                </c:pt>
                <c:pt idx="27">
                  <c:v>7.6551653889546198E-2</c:v>
                </c:pt>
                <c:pt idx="28">
                  <c:v>7.6290954309953599E-2</c:v>
                </c:pt>
                <c:pt idx="29">
                  <c:v>7.6290954309953599E-2</c:v>
                </c:pt>
                <c:pt idx="30">
                  <c:v>7.6551653889546198E-2</c:v>
                </c:pt>
                <c:pt idx="31">
                  <c:v>7.6551653889546198E-2</c:v>
                </c:pt>
                <c:pt idx="32">
                  <c:v>7.6290954309953599E-2</c:v>
                </c:pt>
                <c:pt idx="33">
                  <c:v>7.58856390195526E-2</c:v>
                </c:pt>
                <c:pt idx="34">
                  <c:v>7.6551653889546198E-2</c:v>
                </c:pt>
                <c:pt idx="35">
                  <c:v>7.6551653889546198E-2</c:v>
                </c:pt>
                <c:pt idx="36">
                  <c:v>7.6551653889546198E-2</c:v>
                </c:pt>
                <c:pt idx="37">
                  <c:v>7.6551653889546198E-2</c:v>
                </c:pt>
                <c:pt idx="38">
                  <c:v>7.6551653889546198E-2</c:v>
                </c:pt>
                <c:pt idx="39">
                  <c:v>7.6551653889546198E-2</c:v>
                </c:pt>
                <c:pt idx="40">
                  <c:v>7.6551653889546198E-2</c:v>
                </c:pt>
                <c:pt idx="41">
                  <c:v>7.6551653889546198E-2</c:v>
                </c:pt>
                <c:pt idx="42">
                  <c:v>7.6077113736000707E-2</c:v>
                </c:pt>
                <c:pt idx="43">
                  <c:v>7.58856390195526E-2</c:v>
                </c:pt>
                <c:pt idx="44">
                  <c:v>7.6077113736000707E-2</c:v>
                </c:pt>
                <c:pt idx="45">
                  <c:v>7.6091593576291E-2</c:v>
                </c:pt>
                <c:pt idx="46">
                  <c:v>7.6551653889546198E-2</c:v>
                </c:pt>
                <c:pt idx="47">
                  <c:v>7.6290954309953599E-2</c:v>
                </c:pt>
                <c:pt idx="48">
                  <c:v>7.6551653889546198E-2</c:v>
                </c:pt>
                <c:pt idx="49">
                  <c:v>7.6551653889546198E-2</c:v>
                </c:pt>
                <c:pt idx="50">
                  <c:v>7.6091593576291E-2</c:v>
                </c:pt>
                <c:pt idx="51">
                  <c:v>7.6551653889546198E-2</c:v>
                </c:pt>
                <c:pt idx="52">
                  <c:v>7.6551653889546198E-2</c:v>
                </c:pt>
                <c:pt idx="53">
                  <c:v>7.6551653889546198E-2</c:v>
                </c:pt>
                <c:pt idx="54">
                  <c:v>7.6290954309953599E-2</c:v>
                </c:pt>
                <c:pt idx="55">
                  <c:v>7.6290954309953599E-2</c:v>
                </c:pt>
                <c:pt idx="56">
                  <c:v>7.6551653889546198E-2</c:v>
                </c:pt>
                <c:pt idx="57">
                  <c:v>7.7143060737842203E-2</c:v>
                </c:pt>
                <c:pt idx="58">
                  <c:v>7.6551653889546198E-2</c:v>
                </c:pt>
                <c:pt idx="59">
                  <c:v>7.6551653889546198E-2</c:v>
                </c:pt>
                <c:pt idx="60">
                  <c:v>7.6551653889546198E-2</c:v>
                </c:pt>
                <c:pt idx="61">
                  <c:v>7.6077113736000707E-2</c:v>
                </c:pt>
                <c:pt idx="62">
                  <c:v>7.6077113736000707E-2</c:v>
                </c:pt>
                <c:pt idx="63">
                  <c:v>7.6551653889546198E-2</c:v>
                </c:pt>
                <c:pt idx="64">
                  <c:v>7.6551653889546198E-2</c:v>
                </c:pt>
                <c:pt idx="65">
                  <c:v>7.6551653889546198E-2</c:v>
                </c:pt>
                <c:pt idx="66">
                  <c:v>7.6551653889546198E-2</c:v>
                </c:pt>
                <c:pt idx="67">
                  <c:v>7.6551653889546198E-2</c:v>
                </c:pt>
                <c:pt idx="68">
                  <c:v>7.6551653889546198E-2</c:v>
                </c:pt>
                <c:pt idx="69">
                  <c:v>7.6290954309953599E-2</c:v>
                </c:pt>
                <c:pt idx="70">
                  <c:v>7.6290954309953599E-2</c:v>
                </c:pt>
                <c:pt idx="71">
                  <c:v>7.6077113736000707E-2</c:v>
                </c:pt>
                <c:pt idx="72">
                  <c:v>7.6290954309953599E-2</c:v>
                </c:pt>
                <c:pt idx="73">
                  <c:v>7.6077113736000707E-2</c:v>
                </c:pt>
                <c:pt idx="74">
                  <c:v>7.6551653889546198E-2</c:v>
                </c:pt>
                <c:pt idx="75">
                  <c:v>7.6551653889546198E-2</c:v>
                </c:pt>
                <c:pt idx="76">
                  <c:v>7.6551653889546198E-2</c:v>
                </c:pt>
                <c:pt idx="77">
                  <c:v>7.6091593576291E-2</c:v>
                </c:pt>
                <c:pt idx="78">
                  <c:v>7.6551653889546198E-2</c:v>
                </c:pt>
                <c:pt idx="79">
                  <c:v>7.6946403586953802E-2</c:v>
                </c:pt>
                <c:pt idx="80">
                  <c:v>7.6551653889546198E-2</c:v>
                </c:pt>
                <c:pt idx="81">
                  <c:v>7.6091593576291E-2</c:v>
                </c:pt>
                <c:pt idx="82">
                  <c:v>7.6551653889546198E-2</c:v>
                </c:pt>
                <c:pt idx="83">
                  <c:v>7.6666018821469298E-2</c:v>
                </c:pt>
                <c:pt idx="84">
                  <c:v>7.6290954309953599E-2</c:v>
                </c:pt>
                <c:pt idx="85">
                  <c:v>7.6551653889546198E-2</c:v>
                </c:pt>
                <c:pt idx="86">
                  <c:v>7.6551653889546198E-2</c:v>
                </c:pt>
                <c:pt idx="87">
                  <c:v>7.6551653889546198E-2</c:v>
                </c:pt>
                <c:pt idx="88">
                  <c:v>7.6290954309953599E-2</c:v>
                </c:pt>
                <c:pt idx="89">
                  <c:v>7.6551653889546198E-2</c:v>
                </c:pt>
              </c:numCache>
            </c:numRef>
          </c:xVal>
          <c:yVal>
            <c:numRef>
              <c:f>'Experts_10_Feat_20_Eu_Can '!$143:$143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-0.46883686898753302</c:v>
                </c:pt>
                <c:pt idx="2">
                  <c:v>-0.45753003963986</c:v>
                </c:pt>
                <c:pt idx="3">
                  <c:v>-0.46883686898753302</c:v>
                </c:pt>
                <c:pt idx="4">
                  <c:v>-0.46285985355537401</c:v>
                </c:pt>
                <c:pt idx="5">
                  <c:v>-0.46883686898753302</c:v>
                </c:pt>
                <c:pt idx="6">
                  <c:v>-0.46883686898753302</c:v>
                </c:pt>
                <c:pt idx="7">
                  <c:v>-0.46883686898753302</c:v>
                </c:pt>
                <c:pt idx="8">
                  <c:v>-0.45651663367304901</c:v>
                </c:pt>
                <c:pt idx="9">
                  <c:v>-0.46883686898753302</c:v>
                </c:pt>
                <c:pt idx="10">
                  <c:v>-0.46883686898753302</c:v>
                </c:pt>
                <c:pt idx="11">
                  <c:v>-0.46883686898753302</c:v>
                </c:pt>
                <c:pt idx="12">
                  <c:v>-0.46883686898753302</c:v>
                </c:pt>
                <c:pt idx="13">
                  <c:v>-0.46285985355537401</c:v>
                </c:pt>
                <c:pt idx="14">
                  <c:v>-0.46883686898753302</c:v>
                </c:pt>
                <c:pt idx="15">
                  <c:v>-0.46883686898753302</c:v>
                </c:pt>
                <c:pt idx="16">
                  <c:v>-0.46883686898753302</c:v>
                </c:pt>
                <c:pt idx="17">
                  <c:v>-0.46883686898753302</c:v>
                </c:pt>
                <c:pt idx="18">
                  <c:v>-0.45753003963986</c:v>
                </c:pt>
                <c:pt idx="19">
                  <c:v>-0.46883686898753302</c:v>
                </c:pt>
                <c:pt idx="20">
                  <c:v>-0.46883686898753302</c:v>
                </c:pt>
                <c:pt idx="21">
                  <c:v>-0.46883686898753302</c:v>
                </c:pt>
                <c:pt idx="22">
                  <c:v>-0.46883686898753302</c:v>
                </c:pt>
                <c:pt idx="23">
                  <c:v>-0.46883686898753302</c:v>
                </c:pt>
                <c:pt idx="24">
                  <c:v>-0.46883686898753302</c:v>
                </c:pt>
                <c:pt idx="25">
                  <c:v>-0.45651663367304901</c:v>
                </c:pt>
                <c:pt idx="26">
                  <c:v>-0.46883686898753302</c:v>
                </c:pt>
                <c:pt idx="27">
                  <c:v>-0.46883686898753302</c:v>
                </c:pt>
                <c:pt idx="28">
                  <c:v>-0.46285985355537401</c:v>
                </c:pt>
                <c:pt idx="29">
                  <c:v>-0.46285985355537401</c:v>
                </c:pt>
                <c:pt idx="30">
                  <c:v>-0.46883686898753302</c:v>
                </c:pt>
                <c:pt idx="31">
                  <c:v>-0.46883686898753302</c:v>
                </c:pt>
                <c:pt idx="32">
                  <c:v>-0.46285985355537401</c:v>
                </c:pt>
                <c:pt idx="33">
                  <c:v>-0.454562289845304</c:v>
                </c:pt>
                <c:pt idx="34">
                  <c:v>-0.46883686898753302</c:v>
                </c:pt>
                <c:pt idx="35">
                  <c:v>-0.46883686898753302</c:v>
                </c:pt>
                <c:pt idx="36">
                  <c:v>-0.46883686898753302</c:v>
                </c:pt>
                <c:pt idx="37">
                  <c:v>-0.46883686898753302</c:v>
                </c:pt>
                <c:pt idx="38">
                  <c:v>-0.46883686898753302</c:v>
                </c:pt>
                <c:pt idx="39">
                  <c:v>-0.46883686898753302</c:v>
                </c:pt>
                <c:pt idx="40">
                  <c:v>-0.46883686898753302</c:v>
                </c:pt>
                <c:pt idx="41">
                  <c:v>-0.46883686898753302</c:v>
                </c:pt>
                <c:pt idx="42">
                  <c:v>-0.45651663367304901</c:v>
                </c:pt>
                <c:pt idx="43">
                  <c:v>-0.454562289845304</c:v>
                </c:pt>
                <c:pt idx="44">
                  <c:v>-0.45651663367304901</c:v>
                </c:pt>
                <c:pt idx="45">
                  <c:v>-0.45753003963986</c:v>
                </c:pt>
                <c:pt idx="46">
                  <c:v>-0.46883686898753302</c:v>
                </c:pt>
                <c:pt idx="47">
                  <c:v>-0.46285985355537401</c:v>
                </c:pt>
                <c:pt idx="48">
                  <c:v>-0.46883686898753302</c:v>
                </c:pt>
                <c:pt idx="49">
                  <c:v>-0.46883686898753302</c:v>
                </c:pt>
                <c:pt idx="50">
                  <c:v>-0.45753003963986</c:v>
                </c:pt>
                <c:pt idx="51">
                  <c:v>-0.46883686898753302</c:v>
                </c:pt>
                <c:pt idx="52">
                  <c:v>-0.46883686898753302</c:v>
                </c:pt>
                <c:pt idx="53">
                  <c:v>-0.46883686898753302</c:v>
                </c:pt>
                <c:pt idx="54">
                  <c:v>-0.46285985355537401</c:v>
                </c:pt>
                <c:pt idx="55">
                  <c:v>-0.46285985355537401</c:v>
                </c:pt>
                <c:pt idx="56">
                  <c:v>-0.46883686898753302</c:v>
                </c:pt>
                <c:pt idx="57">
                  <c:v>-0.47815306577818001</c:v>
                </c:pt>
                <c:pt idx="58">
                  <c:v>-0.46883686898753302</c:v>
                </c:pt>
                <c:pt idx="59">
                  <c:v>-0.46883686898753302</c:v>
                </c:pt>
                <c:pt idx="60">
                  <c:v>-0.46883686898753302</c:v>
                </c:pt>
                <c:pt idx="61">
                  <c:v>-0.45651663367304901</c:v>
                </c:pt>
                <c:pt idx="62">
                  <c:v>-0.45651663367304901</c:v>
                </c:pt>
                <c:pt idx="63">
                  <c:v>-0.46883686898753302</c:v>
                </c:pt>
                <c:pt idx="64">
                  <c:v>-0.46883686898753302</c:v>
                </c:pt>
                <c:pt idx="65">
                  <c:v>-0.46883686898753302</c:v>
                </c:pt>
                <c:pt idx="66">
                  <c:v>-0.46883686898753302</c:v>
                </c:pt>
                <c:pt idx="67">
                  <c:v>-0.46883686898753302</c:v>
                </c:pt>
                <c:pt idx="68">
                  <c:v>-0.46883686898753302</c:v>
                </c:pt>
                <c:pt idx="69">
                  <c:v>-0.46285985355537401</c:v>
                </c:pt>
                <c:pt idx="70">
                  <c:v>-0.46285985355537401</c:v>
                </c:pt>
                <c:pt idx="71">
                  <c:v>-0.45651663367304901</c:v>
                </c:pt>
                <c:pt idx="72">
                  <c:v>-0.46285985355537401</c:v>
                </c:pt>
                <c:pt idx="73">
                  <c:v>-0.45651663367304901</c:v>
                </c:pt>
                <c:pt idx="74">
                  <c:v>-0.46883686898753302</c:v>
                </c:pt>
                <c:pt idx="75">
                  <c:v>-0.46883686898753302</c:v>
                </c:pt>
                <c:pt idx="76">
                  <c:v>-0.46883686898753302</c:v>
                </c:pt>
                <c:pt idx="77">
                  <c:v>-0.45753003963986</c:v>
                </c:pt>
                <c:pt idx="78">
                  <c:v>-0.46883686898753302</c:v>
                </c:pt>
                <c:pt idx="79">
                  <c:v>-0.47313121177905898</c:v>
                </c:pt>
                <c:pt idx="80">
                  <c:v>-0.46883686898753302</c:v>
                </c:pt>
                <c:pt idx="81">
                  <c:v>-0.45753003963986</c:v>
                </c:pt>
                <c:pt idx="82">
                  <c:v>-0.46883686898753302</c:v>
                </c:pt>
                <c:pt idx="83">
                  <c:v>-0.46912389128864501</c:v>
                </c:pt>
                <c:pt idx="84">
                  <c:v>-0.46285985355537401</c:v>
                </c:pt>
                <c:pt idx="85">
                  <c:v>-0.46883686898753302</c:v>
                </c:pt>
                <c:pt idx="86">
                  <c:v>-0.46883686898753302</c:v>
                </c:pt>
                <c:pt idx="87">
                  <c:v>-0.46883686898753302</c:v>
                </c:pt>
                <c:pt idx="88">
                  <c:v>-0.46285985355537401</c:v>
                </c:pt>
                <c:pt idx="89">
                  <c:v>-0.46883686898753302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0B-44D3-A1C6-B12C7DB5085C}"/>
            </c:ext>
          </c:extLst>
        </c:ser>
        <c:ser>
          <c:idx val="7"/>
          <c:order val="7"/>
          <c:tx>
            <c:v>TrStRe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'Experts_10_Feat_20_Eu_Can '!$190:$190</c:f>
              <c:numCache>
                <c:formatCode>General</c:formatCode>
                <c:ptCount val="16384"/>
                <c:pt idx="0">
                  <c:v>0</c:v>
                </c:pt>
                <c:pt idx="1">
                  <c:v>7.9725127241339303E-2</c:v>
                </c:pt>
                <c:pt idx="2">
                  <c:v>7.9640213470174304E-2</c:v>
                </c:pt>
                <c:pt idx="3">
                  <c:v>7.5831636859345006E-2</c:v>
                </c:pt>
                <c:pt idx="4">
                  <c:v>7.9725127241339303E-2</c:v>
                </c:pt>
                <c:pt idx="5">
                  <c:v>7.5831636859345006E-2</c:v>
                </c:pt>
                <c:pt idx="6">
                  <c:v>7.9725127241339303E-2</c:v>
                </c:pt>
                <c:pt idx="7">
                  <c:v>7.9640213470174304E-2</c:v>
                </c:pt>
                <c:pt idx="8">
                  <c:v>7.5831636859345006E-2</c:v>
                </c:pt>
                <c:pt idx="9">
                  <c:v>7.9725127241339303E-2</c:v>
                </c:pt>
                <c:pt idx="10">
                  <c:v>7.9725127241339303E-2</c:v>
                </c:pt>
                <c:pt idx="11">
                  <c:v>7.9725127241339303E-2</c:v>
                </c:pt>
                <c:pt idx="12">
                  <c:v>7.9725127241339303E-2</c:v>
                </c:pt>
                <c:pt idx="13">
                  <c:v>7.9725127241339303E-2</c:v>
                </c:pt>
                <c:pt idx="14">
                  <c:v>7.5880586449917603E-2</c:v>
                </c:pt>
                <c:pt idx="15">
                  <c:v>7.9640213470174304E-2</c:v>
                </c:pt>
                <c:pt idx="16">
                  <c:v>7.9725127241339303E-2</c:v>
                </c:pt>
                <c:pt idx="17">
                  <c:v>7.9725127241339303E-2</c:v>
                </c:pt>
                <c:pt idx="18">
                  <c:v>7.9725127241339303E-2</c:v>
                </c:pt>
                <c:pt idx="19">
                  <c:v>7.9725127241339303E-2</c:v>
                </c:pt>
                <c:pt idx="20">
                  <c:v>7.9725127241339303E-2</c:v>
                </c:pt>
                <c:pt idx="21">
                  <c:v>7.9640213470174304E-2</c:v>
                </c:pt>
                <c:pt idx="22">
                  <c:v>7.9725127241339303E-2</c:v>
                </c:pt>
                <c:pt idx="23">
                  <c:v>7.9725127241339303E-2</c:v>
                </c:pt>
                <c:pt idx="24">
                  <c:v>7.9725127241339303E-2</c:v>
                </c:pt>
                <c:pt idx="25">
                  <c:v>7.9725127241339303E-2</c:v>
                </c:pt>
                <c:pt idx="26">
                  <c:v>7.9725127241339303E-2</c:v>
                </c:pt>
                <c:pt idx="27">
                  <c:v>7.9725127241339303E-2</c:v>
                </c:pt>
                <c:pt idx="28">
                  <c:v>7.9725127241339303E-2</c:v>
                </c:pt>
                <c:pt idx="29">
                  <c:v>7.9725127241339303E-2</c:v>
                </c:pt>
                <c:pt idx="30">
                  <c:v>7.9725127241339303E-2</c:v>
                </c:pt>
                <c:pt idx="31">
                  <c:v>7.9725127241339303E-2</c:v>
                </c:pt>
                <c:pt idx="32">
                  <c:v>7.9725127241339303E-2</c:v>
                </c:pt>
                <c:pt idx="33">
                  <c:v>7.9725127241339303E-2</c:v>
                </c:pt>
                <c:pt idx="34">
                  <c:v>7.9725127241339303E-2</c:v>
                </c:pt>
                <c:pt idx="35">
                  <c:v>7.9725127241339303E-2</c:v>
                </c:pt>
                <c:pt idx="36">
                  <c:v>7.5831636859345006E-2</c:v>
                </c:pt>
                <c:pt idx="37">
                  <c:v>7.9725127241339303E-2</c:v>
                </c:pt>
                <c:pt idx="38">
                  <c:v>7.8663294243941195E-2</c:v>
                </c:pt>
                <c:pt idx="39">
                  <c:v>7.9640213470174304E-2</c:v>
                </c:pt>
                <c:pt idx="40">
                  <c:v>7.9725127241339303E-2</c:v>
                </c:pt>
                <c:pt idx="41">
                  <c:v>7.9725127241339303E-2</c:v>
                </c:pt>
                <c:pt idx="42">
                  <c:v>7.9725127241339303E-2</c:v>
                </c:pt>
                <c:pt idx="43">
                  <c:v>7.9725127241339303E-2</c:v>
                </c:pt>
                <c:pt idx="44">
                  <c:v>7.9725127241339303E-2</c:v>
                </c:pt>
                <c:pt idx="45">
                  <c:v>7.5831636859345006E-2</c:v>
                </c:pt>
                <c:pt idx="46">
                  <c:v>7.5831636859345006E-2</c:v>
                </c:pt>
                <c:pt idx="47">
                  <c:v>7.5831636859345006E-2</c:v>
                </c:pt>
                <c:pt idx="48">
                  <c:v>7.9725127241339303E-2</c:v>
                </c:pt>
                <c:pt idx="49">
                  <c:v>7.9725127241339303E-2</c:v>
                </c:pt>
                <c:pt idx="50">
                  <c:v>7.9725127241339303E-2</c:v>
                </c:pt>
                <c:pt idx="51">
                  <c:v>7.9725127241339303E-2</c:v>
                </c:pt>
                <c:pt idx="52">
                  <c:v>7.9725127241339303E-2</c:v>
                </c:pt>
                <c:pt idx="53">
                  <c:v>7.9725127241339303E-2</c:v>
                </c:pt>
                <c:pt idx="54">
                  <c:v>7.5988619227774307E-2</c:v>
                </c:pt>
                <c:pt idx="55">
                  <c:v>7.9725127241339303E-2</c:v>
                </c:pt>
                <c:pt idx="56">
                  <c:v>7.5905536414180394E-2</c:v>
                </c:pt>
                <c:pt idx="57">
                  <c:v>7.8558840771834296E-2</c:v>
                </c:pt>
                <c:pt idx="58">
                  <c:v>7.9725127241339303E-2</c:v>
                </c:pt>
                <c:pt idx="59">
                  <c:v>7.8643754542999295E-2</c:v>
                </c:pt>
                <c:pt idx="60">
                  <c:v>7.9725127241339303E-2</c:v>
                </c:pt>
                <c:pt idx="61">
                  <c:v>7.9725127241339303E-2</c:v>
                </c:pt>
                <c:pt idx="62">
                  <c:v>7.9725127241339303E-2</c:v>
                </c:pt>
                <c:pt idx="63">
                  <c:v>7.9725127241339303E-2</c:v>
                </c:pt>
                <c:pt idx="64">
                  <c:v>7.5831636859345006E-2</c:v>
                </c:pt>
                <c:pt idx="65">
                  <c:v>7.9725127241339303E-2</c:v>
                </c:pt>
                <c:pt idx="66">
                  <c:v>7.5831636859345006E-2</c:v>
                </c:pt>
                <c:pt idx="67">
                  <c:v>7.9725127241339303E-2</c:v>
                </c:pt>
                <c:pt idx="68">
                  <c:v>7.9725127241339303E-2</c:v>
                </c:pt>
                <c:pt idx="69">
                  <c:v>7.9725127241339303E-2</c:v>
                </c:pt>
                <c:pt idx="70">
                  <c:v>7.9640213470174304E-2</c:v>
                </c:pt>
                <c:pt idx="71">
                  <c:v>7.9725127241339303E-2</c:v>
                </c:pt>
                <c:pt idx="72">
                  <c:v>7.9725127241339303E-2</c:v>
                </c:pt>
                <c:pt idx="73">
                  <c:v>7.9725127241339303E-2</c:v>
                </c:pt>
                <c:pt idx="74">
                  <c:v>7.9725127241339303E-2</c:v>
                </c:pt>
                <c:pt idx="75">
                  <c:v>7.9725127241339303E-2</c:v>
                </c:pt>
                <c:pt idx="76">
                  <c:v>7.9725127241339303E-2</c:v>
                </c:pt>
                <c:pt idx="77">
                  <c:v>7.9725127241339303E-2</c:v>
                </c:pt>
                <c:pt idx="78">
                  <c:v>7.9725127241339303E-2</c:v>
                </c:pt>
                <c:pt idx="79">
                  <c:v>7.9725127241339303E-2</c:v>
                </c:pt>
                <c:pt idx="80">
                  <c:v>7.9640213470174304E-2</c:v>
                </c:pt>
                <c:pt idx="81">
                  <c:v>7.9725127241339303E-2</c:v>
                </c:pt>
                <c:pt idx="82">
                  <c:v>7.9725127241339303E-2</c:v>
                </c:pt>
                <c:pt idx="83">
                  <c:v>7.9725127241339303E-2</c:v>
                </c:pt>
                <c:pt idx="84">
                  <c:v>7.9725127241339303E-2</c:v>
                </c:pt>
                <c:pt idx="85">
                  <c:v>7.9640213470174304E-2</c:v>
                </c:pt>
                <c:pt idx="86">
                  <c:v>7.9725127241339303E-2</c:v>
                </c:pt>
                <c:pt idx="87">
                  <c:v>7.8643754542999295E-2</c:v>
                </c:pt>
                <c:pt idx="88">
                  <c:v>7.9725127241339303E-2</c:v>
                </c:pt>
                <c:pt idx="89">
                  <c:v>7.9725127241339303E-2</c:v>
                </c:pt>
                <c:pt idx="90">
                  <c:v>7.5831636859345006E-2</c:v>
                </c:pt>
                <c:pt idx="91">
                  <c:v>7.9725127241339303E-2</c:v>
                </c:pt>
                <c:pt idx="92">
                  <c:v>7.9725127241339303E-2</c:v>
                </c:pt>
                <c:pt idx="93">
                  <c:v>7.9725127241339303E-2</c:v>
                </c:pt>
                <c:pt idx="94">
                  <c:v>7.9725127241339303E-2</c:v>
                </c:pt>
                <c:pt idx="95">
                  <c:v>7.9725127241339303E-2</c:v>
                </c:pt>
                <c:pt idx="96">
                  <c:v>7.9725127241339303E-2</c:v>
                </c:pt>
                <c:pt idx="97">
                  <c:v>7.9725127241339303E-2</c:v>
                </c:pt>
                <c:pt idx="98">
                  <c:v>7.5988619227774307E-2</c:v>
                </c:pt>
                <c:pt idx="99">
                  <c:v>7.9725127241339303E-2</c:v>
                </c:pt>
                <c:pt idx="100">
                  <c:v>7.9725127241339303E-2</c:v>
                </c:pt>
              </c:numCache>
            </c:numRef>
          </c:xVal>
          <c:yVal>
            <c:numRef>
              <c:f>'Experts_10_Feat_20_Eu_Can '!$191:$191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-0.47848961379313798</c:v>
                </c:pt>
                <c:pt idx="2">
                  <c:v>-0.47761152374271798</c:v>
                </c:pt>
                <c:pt idx="3">
                  <c:v>-0.44248561876539</c:v>
                </c:pt>
                <c:pt idx="4">
                  <c:v>-0.47848961379313798</c:v>
                </c:pt>
                <c:pt idx="5">
                  <c:v>-0.44248561876539</c:v>
                </c:pt>
                <c:pt idx="6">
                  <c:v>-0.47848961379313798</c:v>
                </c:pt>
                <c:pt idx="7">
                  <c:v>-0.47761152374271798</c:v>
                </c:pt>
                <c:pt idx="8">
                  <c:v>-0.44248561876539</c:v>
                </c:pt>
                <c:pt idx="9">
                  <c:v>-0.47848961379313798</c:v>
                </c:pt>
                <c:pt idx="10">
                  <c:v>-0.47848961379313798</c:v>
                </c:pt>
                <c:pt idx="11">
                  <c:v>-0.47848961379313798</c:v>
                </c:pt>
                <c:pt idx="12">
                  <c:v>-0.47848961379313798</c:v>
                </c:pt>
                <c:pt idx="13">
                  <c:v>-0.47848961379313798</c:v>
                </c:pt>
                <c:pt idx="14">
                  <c:v>-0.44253567838123198</c:v>
                </c:pt>
                <c:pt idx="15">
                  <c:v>-0.47761152374271798</c:v>
                </c:pt>
                <c:pt idx="16">
                  <c:v>-0.47848961379313798</c:v>
                </c:pt>
                <c:pt idx="17">
                  <c:v>-0.47848961379313798</c:v>
                </c:pt>
                <c:pt idx="18">
                  <c:v>-0.47848961379313798</c:v>
                </c:pt>
                <c:pt idx="19">
                  <c:v>-0.47848961379313798</c:v>
                </c:pt>
                <c:pt idx="20">
                  <c:v>-0.47848961379313798</c:v>
                </c:pt>
                <c:pt idx="21">
                  <c:v>-0.47761152374271798</c:v>
                </c:pt>
                <c:pt idx="22">
                  <c:v>-0.47848961379313798</c:v>
                </c:pt>
                <c:pt idx="23">
                  <c:v>-0.47848961379313798</c:v>
                </c:pt>
                <c:pt idx="24">
                  <c:v>-0.47848961379313798</c:v>
                </c:pt>
                <c:pt idx="25">
                  <c:v>-0.47848961379313798</c:v>
                </c:pt>
                <c:pt idx="26">
                  <c:v>-0.47848961379313798</c:v>
                </c:pt>
                <c:pt idx="27">
                  <c:v>-0.47848961379313798</c:v>
                </c:pt>
                <c:pt idx="28">
                  <c:v>-0.47848961379313798</c:v>
                </c:pt>
                <c:pt idx="29">
                  <c:v>-0.47848961379313798</c:v>
                </c:pt>
                <c:pt idx="30">
                  <c:v>-0.47848961379313798</c:v>
                </c:pt>
                <c:pt idx="31">
                  <c:v>-0.47848961379313798</c:v>
                </c:pt>
                <c:pt idx="32">
                  <c:v>-0.47848961379313798</c:v>
                </c:pt>
                <c:pt idx="33">
                  <c:v>-0.47848961379313798</c:v>
                </c:pt>
                <c:pt idx="34">
                  <c:v>-0.47848961379313798</c:v>
                </c:pt>
                <c:pt idx="35">
                  <c:v>-0.47848961379313798</c:v>
                </c:pt>
                <c:pt idx="36">
                  <c:v>-0.44248561876539</c:v>
                </c:pt>
                <c:pt idx="37">
                  <c:v>-0.47848961379313798</c:v>
                </c:pt>
                <c:pt idx="38">
                  <c:v>-0.47416494086050298</c:v>
                </c:pt>
                <c:pt idx="39">
                  <c:v>-0.47761152374271798</c:v>
                </c:pt>
                <c:pt idx="40">
                  <c:v>-0.47848961379313798</c:v>
                </c:pt>
                <c:pt idx="41">
                  <c:v>-0.47848961379313798</c:v>
                </c:pt>
                <c:pt idx="42">
                  <c:v>-0.47848961379313798</c:v>
                </c:pt>
                <c:pt idx="43">
                  <c:v>-0.47848961379313798</c:v>
                </c:pt>
                <c:pt idx="44">
                  <c:v>-0.47848961379313798</c:v>
                </c:pt>
                <c:pt idx="45">
                  <c:v>-0.44248561876539</c:v>
                </c:pt>
                <c:pt idx="46">
                  <c:v>-0.44248561876539</c:v>
                </c:pt>
                <c:pt idx="47">
                  <c:v>-0.44248561876539</c:v>
                </c:pt>
                <c:pt idx="48">
                  <c:v>-0.47848961379313798</c:v>
                </c:pt>
                <c:pt idx="49">
                  <c:v>-0.47848961379313798</c:v>
                </c:pt>
                <c:pt idx="50">
                  <c:v>-0.47848961379313798</c:v>
                </c:pt>
                <c:pt idx="51">
                  <c:v>-0.47848961379313798</c:v>
                </c:pt>
                <c:pt idx="52">
                  <c:v>-0.47848961379313798</c:v>
                </c:pt>
                <c:pt idx="53">
                  <c:v>-0.47848961379313798</c:v>
                </c:pt>
                <c:pt idx="54">
                  <c:v>-0.44931159916365698</c:v>
                </c:pt>
                <c:pt idx="55">
                  <c:v>-0.47848961379313798</c:v>
                </c:pt>
                <c:pt idx="56">
                  <c:v>-0.44498223713395602</c:v>
                </c:pt>
                <c:pt idx="57">
                  <c:v>-0.47014961643731601</c:v>
                </c:pt>
                <c:pt idx="58">
                  <c:v>-0.47848961379313798</c:v>
                </c:pt>
                <c:pt idx="59">
                  <c:v>-0.470874900641788</c:v>
                </c:pt>
                <c:pt idx="60">
                  <c:v>-0.47848961379313798</c:v>
                </c:pt>
                <c:pt idx="61">
                  <c:v>-0.47848961379313798</c:v>
                </c:pt>
                <c:pt idx="62">
                  <c:v>-0.47848961379313798</c:v>
                </c:pt>
                <c:pt idx="63">
                  <c:v>-0.47848961379313798</c:v>
                </c:pt>
                <c:pt idx="64">
                  <c:v>-0.44248561876539</c:v>
                </c:pt>
                <c:pt idx="65">
                  <c:v>-0.47848961379313798</c:v>
                </c:pt>
                <c:pt idx="66">
                  <c:v>-0.44248561876539</c:v>
                </c:pt>
                <c:pt idx="67">
                  <c:v>-0.47848961379313798</c:v>
                </c:pt>
                <c:pt idx="68">
                  <c:v>-0.47848961379313798</c:v>
                </c:pt>
                <c:pt idx="69">
                  <c:v>-0.47848961379313798</c:v>
                </c:pt>
                <c:pt idx="70">
                  <c:v>-0.47761152374271798</c:v>
                </c:pt>
                <c:pt idx="71">
                  <c:v>-0.47848961379313798</c:v>
                </c:pt>
                <c:pt idx="72">
                  <c:v>-0.47848961379313798</c:v>
                </c:pt>
                <c:pt idx="73">
                  <c:v>-0.47848961379313798</c:v>
                </c:pt>
                <c:pt idx="74">
                  <c:v>-0.47848961379313798</c:v>
                </c:pt>
                <c:pt idx="75">
                  <c:v>-0.47848961379313798</c:v>
                </c:pt>
                <c:pt idx="76">
                  <c:v>-0.47848961379313798</c:v>
                </c:pt>
                <c:pt idx="77">
                  <c:v>-0.47848961379313798</c:v>
                </c:pt>
                <c:pt idx="78">
                  <c:v>-0.47848961379313798</c:v>
                </c:pt>
                <c:pt idx="79">
                  <c:v>-0.47848961379313798</c:v>
                </c:pt>
                <c:pt idx="80">
                  <c:v>-0.47761152374271798</c:v>
                </c:pt>
                <c:pt idx="81">
                  <c:v>-0.47848961379313798</c:v>
                </c:pt>
                <c:pt idx="82">
                  <c:v>-0.47848961379313798</c:v>
                </c:pt>
                <c:pt idx="83">
                  <c:v>-0.47848961379313798</c:v>
                </c:pt>
                <c:pt idx="84">
                  <c:v>-0.47848961379313798</c:v>
                </c:pt>
                <c:pt idx="85">
                  <c:v>-0.47761152374271798</c:v>
                </c:pt>
                <c:pt idx="86">
                  <c:v>-0.47848961379313798</c:v>
                </c:pt>
                <c:pt idx="87">
                  <c:v>-0.470874900641788</c:v>
                </c:pt>
                <c:pt idx="88">
                  <c:v>-0.47848961379313798</c:v>
                </c:pt>
                <c:pt idx="89">
                  <c:v>-0.47848961379313798</c:v>
                </c:pt>
                <c:pt idx="90">
                  <c:v>-0.44248561876539</c:v>
                </c:pt>
                <c:pt idx="91">
                  <c:v>-0.47848961379313798</c:v>
                </c:pt>
                <c:pt idx="92">
                  <c:v>-0.47848961379313798</c:v>
                </c:pt>
                <c:pt idx="93">
                  <c:v>-0.47848961379313798</c:v>
                </c:pt>
                <c:pt idx="94">
                  <c:v>-0.47848961379313798</c:v>
                </c:pt>
                <c:pt idx="95">
                  <c:v>-0.47848961379313798</c:v>
                </c:pt>
                <c:pt idx="96">
                  <c:v>-0.47848961379313798</c:v>
                </c:pt>
                <c:pt idx="97">
                  <c:v>-0.47848961379313798</c:v>
                </c:pt>
                <c:pt idx="98">
                  <c:v>-0.44931159916365698</c:v>
                </c:pt>
                <c:pt idx="99">
                  <c:v>-0.47848961379313798</c:v>
                </c:pt>
                <c:pt idx="100">
                  <c:v>-0.47848961379313798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00B-44D3-A1C6-B12C7DB50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exhaustive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Experts_6_Feat_20_Man_Can!$22:$22</c:f>
              <c:numCache>
                <c:formatCode>General</c:formatCode>
                <c:ptCount val="16384"/>
                <c:pt idx="0">
                  <c:v>0</c:v>
                </c:pt>
                <c:pt idx="1">
                  <c:v>0.28174836349758797</c:v>
                </c:pt>
                <c:pt idx="2">
                  <c:v>0.28697804248892</c:v>
                </c:pt>
                <c:pt idx="3">
                  <c:v>0.27502133934994999</c:v>
                </c:pt>
                <c:pt idx="4">
                  <c:v>0.28641094779920301</c:v>
                </c:pt>
                <c:pt idx="5">
                  <c:v>0.28591228246985401</c:v>
                </c:pt>
                <c:pt idx="6">
                  <c:v>0.27676819847610401</c:v>
                </c:pt>
                <c:pt idx="7">
                  <c:v>0.278549222310361</c:v>
                </c:pt>
                <c:pt idx="8">
                  <c:v>0.27634055105364502</c:v>
                </c:pt>
                <c:pt idx="9">
                  <c:v>0.27664271567904603</c:v>
                </c:pt>
                <c:pt idx="10">
                  <c:v>0.29181769487533099</c:v>
                </c:pt>
                <c:pt idx="11">
                  <c:v>0.28985856753113098</c:v>
                </c:pt>
                <c:pt idx="12">
                  <c:v>0.28377295552376802</c:v>
                </c:pt>
                <c:pt idx="13">
                  <c:v>0.28155773399108602</c:v>
                </c:pt>
                <c:pt idx="14">
                  <c:v>0.27338216363283302</c:v>
                </c:pt>
              </c:numCache>
            </c:numRef>
          </c:xVal>
          <c:yVal>
            <c:numRef>
              <c:f>Experts_6_Feat_20_Man_Can!$23:$23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-0.48987513831706198</c:v>
                </c:pt>
                <c:pt idx="2">
                  <c:v>-0.49601173597931297</c:v>
                </c:pt>
                <c:pt idx="3">
                  <c:v>-0.47429387406106099</c:v>
                </c:pt>
                <c:pt idx="4">
                  <c:v>-0.49421062381532199</c:v>
                </c:pt>
                <c:pt idx="5">
                  <c:v>-0.49065890262357897</c:v>
                </c:pt>
                <c:pt idx="6">
                  <c:v>-0.485149077554553</c:v>
                </c:pt>
                <c:pt idx="7">
                  <c:v>-0.48536705933323498</c:v>
                </c:pt>
                <c:pt idx="8">
                  <c:v>-0.47607792514765701</c:v>
                </c:pt>
                <c:pt idx="9">
                  <c:v>-0.47676672191428898</c:v>
                </c:pt>
                <c:pt idx="10">
                  <c:v>-0.50151584553059403</c:v>
                </c:pt>
                <c:pt idx="11">
                  <c:v>-0.497695801950227</c:v>
                </c:pt>
                <c:pt idx="12">
                  <c:v>-0.490463029413295</c:v>
                </c:pt>
                <c:pt idx="13">
                  <c:v>-0.48573629408352498</c:v>
                </c:pt>
                <c:pt idx="14">
                  <c:v>-0.47393934969030999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7-44FC-A239-829BA492A51F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Experts_6_Feat_20_Man_Can!$14:$14</c:f>
              <c:numCache>
                <c:formatCode>General</c:formatCode>
                <c:ptCount val="16384"/>
                <c:pt idx="0">
                  <c:v>0</c:v>
                </c:pt>
                <c:pt idx="1">
                  <c:v>0.32147495877780802</c:v>
                </c:pt>
                <c:pt idx="2">
                  <c:v>0.32527838269398501</c:v>
                </c:pt>
                <c:pt idx="3">
                  <c:v>0.326985162903416</c:v>
                </c:pt>
                <c:pt idx="4">
                  <c:v>0.327073714000298</c:v>
                </c:pt>
                <c:pt idx="5">
                  <c:v>0.32083692082756299</c:v>
                </c:pt>
              </c:numCache>
            </c:numRef>
          </c:xVal>
          <c:yVal>
            <c:numRef>
              <c:f>Experts_6_Feat_20_Man_Can!$15:$15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-0.43437818570817899</c:v>
                </c:pt>
                <c:pt idx="2">
                  <c:v>-0.43463951492349301</c:v>
                </c:pt>
                <c:pt idx="3">
                  <c:v>-0.43528732171728302</c:v>
                </c:pt>
                <c:pt idx="4">
                  <c:v>-0.44094931202020399</c:v>
                </c:pt>
                <c:pt idx="5">
                  <c:v>-0.43170162942988299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77-44FC-A239-829BA492A51F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Experts_6_Feat_20_Man_Can!$6:$6</c:f>
              <c:numCache>
                <c:formatCode>General</c:formatCode>
                <c:ptCount val="16384"/>
                <c:pt idx="0">
                  <c:v>0</c:v>
                </c:pt>
                <c:pt idx="1">
                  <c:v>0.31985146600747799</c:v>
                </c:pt>
                <c:pt idx="2">
                  <c:v>0.32897164812681801</c:v>
                </c:pt>
                <c:pt idx="3">
                  <c:v>0.32573797730848603</c:v>
                </c:pt>
                <c:pt idx="4">
                  <c:v>0.33796737809622002</c:v>
                </c:pt>
              </c:numCache>
            </c:numRef>
          </c:xVal>
          <c:yVal>
            <c:numRef>
              <c:f>Experts_6_Feat_20_Man_Can!$7:$7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-0.42803167828725103</c:v>
                </c:pt>
                <c:pt idx="2">
                  <c:v>-0.44027213111840002</c:v>
                </c:pt>
                <c:pt idx="3">
                  <c:v>-0.43855341647101997</c:v>
                </c:pt>
                <c:pt idx="4">
                  <c:v>-0.44324461092001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77-44FC-A239-829BA492A51F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Experts_6_Feat_20_Man_Can!$20:$20</c:f>
              <c:numCache>
                <c:formatCode>General</c:formatCode>
                <c:ptCount val="16384"/>
                <c:pt idx="0">
                  <c:v>0</c:v>
                </c:pt>
                <c:pt idx="1">
                  <c:v>0.29181276844814102</c:v>
                </c:pt>
                <c:pt idx="2">
                  <c:v>0.310516427551846</c:v>
                </c:pt>
                <c:pt idx="3">
                  <c:v>0.30552059950284799</c:v>
                </c:pt>
                <c:pt idx="4">
                  <c:v>0.30861036708203199</c:v>
                </c:pt>
                <c:pt idx="5">
                  <c:v>0.29513493580115402</c:v>
                </c:pt>
              </c:numCache>
            </c:numRef>
          </c:xVal>
          <c:yVal>
            <c:numRef>
              <c:f>Experts_6_Feat_20_Man_Can!$21:$21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-0.47570165821988603</c:v>
                </c:pt>
                <c:pt idx="2">
                  <c:v>-0.48824673162068599</c:v>
                </c:pt>
                <c:pt idx="3">
                  <c:v>-0.48219894275788799</c:v>
                </c:pt>
                <c:pt idx="4">
                  <c:v>-0.48679947912293398</c:v>
                </c:pt>
                <c:pt idx="5">
                  <c:v>-0.48093288966194597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77-44FC-A239-829BA492A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replacement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Experts_6_Feat_20_Man_Can!$46:$46</c:f>
              <c:numCache>
                <c:formatCode>General</c:formatCode>
                <c:ptCount val="16384"/>
                <c:pt idx="0">
                  <c:v>0</c:v>
                </c:pt>
                <c:pt idx="1">
                  <c:v>0.29943798022769103</c:v>
                </c:pt>
                <c:pt idx="2">
                  <c:v>0.29322880497593901</c:v>
                </c:pt>
                <c:pt idx="3">
                  <c:v>0.29896987378643802</c:v>
                </c:pt>
                <c:pt idx="4">
                  <c:v>0.29943798022769103</c:v>
                </c:pt>
                <c:pt idx="5">
                  <c:v>0.29943798022769103</c:v>
                </c:pt>
                <c:pt idx="6">
                  <c:v>0.29943798022769103</c:v>
                </c:pt>
                <c:pt idx="7">
                  <c:v>0.29943798022769103</c:v>
                </c:pt>
                <c:pt idx="8">
                  <c:v>0.29622173667358698</c:v>
                </c:pt>
                <c:pt idx="9">
                  <c:v>0.297584576393702</c:v>
                </c:pt>
                <c:pt idx="10">
                  <c:v>0.30224449751785198</c:v>
                </c:pt>
                <c:pt idx="11">
                  <c:v>0.29436833283959801</c:v>
                </c:pt>
                <c:pt idx="12">
                  <c:v>0.297584576393702</c:v>
                </c:pt>
                <c:pt idx="13">
                  <c:v>0.30224449751785198</c:v>
                </c:pt>
                <c:pt idx="14">
                  <c:v>0.29622173667358698</c:v>
                </c:pt>
                <c:pt idx="15">
                  <c:v>0.29943798022769103</c:v>
                </c:pt>
                <c:pt idx="16">
                  <c:v>0.29943798022769103</c:v>
                </c:pt>
                <c:pt idx="17">
                  <c:v>0.30224449751785198</c:v>
                </c:pt>
                <c:pt idx="18">
                  <c:v>0.297584576393702</c:v>
                </c:pt>
                <c:pt idx="19">
                  <c:v>0.29943798022769103</c:v>
                </c:pt>
                <c:pt idx="20">
                  <c:v>0.30224449751785198</c:v>
                </c:pt>
                <c:pt idx="21">
                  <c:v>0.29896987378643802</c:v>
                </c:pt>
                <c:pt idx="22">
                  <c:v>0.29622173667358698</c:v>
                </c:pt>
                <c:pt idx="23">
                  <c:v>0.297584576393702</c:v>
                </c:pt>
                <c:pt idx="24">
                  <c:v>0.29943798022769103</c:v>
                </c:pt>
                <c:pt idx="25">
                  <c:v>0.30082327762042699</c:v>
                </c:pt>
                <c:pt idx="26">
                  <c:v>0.29943798022769103</c:v>
                </c:pt>
                <c:pt idx="27">
                  <c:v>0.29896987378643802</c:v>
                </c:pt>
                <c:pt idx="28">
                  <c:v>0.29943798022769103</c:v>
                </c:pt>
                <c:pt idx="29">
                  <c:v>0.29943798022769103</c:v>
                </c:pt>
                <c:pt idx="30">
                  <c:v>0.297584576393702</c:v>
                </c:pt>
                <c:pt idx="31">
                  <c:v>0.29622173667358698</c:v>
                </c:pt>
                <c:pt idx="32">
                  <c:v>0.297584576393702</c:v>
                </c:pt>
                <c:pt idx="33">
                  <c:v>0.29943798022769103</c:v>
                </c:pt>
                <c:pt idx="34">
                  <c:v>0.29896987378643802</c:v>
                </c:pt>
                <c:pt idx="35">
                  <c:v>0.29622173667358698</c:v>
                </c:pt>
                <c:pt idx="36">
                  <c:v>0.29622173667358698</c:v>
                </c:pt>
                <c:pt idx="37">
                  <c:v>0.29622173667358698</c:v>
                </c:pt>
                <c:pt idx="38">
                  <c:v>0.30224449751785198</c:v>
                </c:pt>
                <c:pt idx="39">
                  <c:v>0.30082327762042699</c:v>
                </c:pt>
                <c:pt idx="40">
                  <c:v>0.29436833283959801</c:v>
                </c:pt>
                <c:pt idx="41">
                  <c:v>0.29896987378643802</c:v>
                </c:pt>
                <c:pt idx="42">
                  <c:v>0.29622173667358698</c:v>
                </c:pt>
                <c:pt idx="43">
                  <c:v>0.30224449751785198</c:v>
                </c:pt>
                <c:pt idx="44">
                  <c:v>0.29943798022769103</c:v>
                </c:pt>
                <c:pt idx="45">
                  <c:v>0.29943798022769103</c:v>
                </c:pt>
                <c:pt idx="46">
                  <c:v>0.29943798022769103</c:v>
                </c:pt>
                <c:pt idx="47">
                  <c:v>0.297584576393702</c:v>
                </c:pt>
                <c:pt idx="48">
                  <c:v>0.29436833283959801</c:v>
                </c:pt>
                <c:pt idx="49">
                  <c:v>0.297584576393702</c:v>
                </c:pt>
                <c:pt idx="50">
                  <c:v>0.29943798022769103</c:v>
                </c:pt>
                <c:pt idx="51">
                  <c:v>0.29896987378643802</c:v>
                </c:pt>
                <c:pt idx="52">
                  <c:v>0.29943798022769103</c:v>
                </c:pt>
                <c:pt idx="53">
                  <c:v>0.29943798022769103</c:v>
                </c:pt>
                <c:pt idx="54">
                  <c:v>0.297584576393702</c:v>
                </c:pt>
                <c:pt idx="55">
                  <c:v>0.29622173667358698</c:v>
                </c:pt>
                <c:pt idx="56">
                  <c:v>0.29436833283959801</c:v>
                </c:pt>
                <c:pt idx="57">
                  <c:v>0.297584576393702</c:v>
                </c:pt>
                <c:pt idx="58">
                  <c:v>0.29622173667358698</c:v>
                </c:pt>
                <c:pt idx="59">
                  <c:v>0.29943798022769103</c:v>
                </c:pt>
                <c:pt idx="60">
                  <c:v>0.30224449751785198</c:v>
                </c:pt>
                <c:pt idx="61">
                  <c:v>0.29943798022769103</c:v>
                </c:pt>
                <c:pt idx="62">
                  <c:v>0.30224449751785198</c:v>
                </c:pt>
                <c:pt idx="63">
                  <c:v>0.297584576393702</c:v>
                </c:pt>
                <c:pt idx="64">
                  <c:v>0.29436833283959801</c:v>
                </c:pt>
                <c:pt idx="65">
                  <c:v>0.29436833283959801</c:v>
                </c:pt>
                <c:pt idx="66">
                  <c:v>0.297584576393702</c:v>
                </c:pt>
                <c:pt idx="67">
                  <c:v>0.297584576393702</c:v>
                </c:pt>
                <c:pt idx="68">
                  <c:v>0.30224449751785198</c:v>
                </c:pt>
                <c:pt idx="69">
                  <c:v>0.29322880497593901</c:v>
                </c:pt>
                <c:pt idx="70">
                  <c:v>0.29896987378643802</c:v>
                </c:pt>
                <c:pt idx="71">
                  <c:v>0.297584576393702</c:v>
                </c:pt>
                <c:pt idx="72">
                  <c:v>0.29896987378643802</c:v>
                </c:pt>
                <c:pt idx="73">
                  <c:v>0.29943798022769103</c:v>
                </c:pt>
                <c:pt idx="74">
                  <c:v>0.30082327762042699</c:v>
                </c:pt>
                <c:pt idx="75">
                  <c:v>0.30082327762042699</c:v>
                </c:pt>
                <c:pt idx="76">
                  <c:v>0.29943798022769103</c:v>
                </c:pt>
                <c:pt idx="77">
                  <c:v>0.297584576393702</c:v>
                </c:pt>
                <c:pt idx="78">
                  <c:v>0.29622173667358698</c:v>
                </c:pt>
                <c:pt idx="79">
                  <c:v>0.30082327762042699</c:v>
                </c:pt>
                <c:pt idx="80">
                  <c:v>0.29943798022769103</c:v>
                </c:pt>
                <c:pt idx="81">
                  <c:v>0.29943798022769103</c:v>
                </c:pt>
                <c:pt idx="82">
                  <c:v>0.29622173667358698</c:v>
                </c:pt>
                <c:pt idx="83">
                  <c:v>0.297584576393702</c:v>
                </c:pt>
                <c:pt idx="84">
                  <c:v>0.29943798022769103</c:v>
                </c:pt>
                <c:pt idx="85">
                  <c:v>0.29622173667358698</c:v>
                </c:pt>
                <c:pt idx="86">
                  <c:v>0.297584576393702</c:v>
                </c:pt>
                <c:pt idx="87">
                  <c:v>0.29896987378643802</c:v>
                </c:pt>
                <c:pt idx="88">
                  <c:v>0.30082327762042699</c:v>
                </c:pt>
                <c:pt idx="89">
                  <c:v>0.29943798022769103</c:v>
                </c:pt>
                <c:pt idx="90">
                  <c:v>0.29622173667358698</c:v>
                </c:pt>
                <c:pt idx="91">
                  <c:v>0.29943798022769103</c:v>
                </c:pt>
                <c:pt idx="92">
                  <c:v>0.29943798022769103</c:v>
                </c:pt>
                <c:pt idx="93">
                  <c:v>0.297584576393702</c:v>
                </c:pt>
                <c:pt idx="94">
                  <c:v>0.29622173667358698</c:v>
                </c:pt>
                <c:pt idx="95">
                  <c:v>0.29943798022769103</c:v>
                </c:pt>
                <c:pt idx="96">
                  <c:v>0.29896987378643802</c:v>
                </c:pt>
                <c:pt idx="97">
                  <c:v>0.297584576393702</c:v>
                </c:pt>
                <c:pt idx="98">
                  <c:v>0.29622173667358698</c:v>
                </c:pt>
                <c:pt idx="99">
                  <c:v>0.29943798022769103</c:v>
                </c:pt>
                <c:pt idx="100">
                  <c:v>0.29622173667358698</c:v>
                </c:pt>
              </c:numCache>
            </c:numRef>
          </c:xVal>
          <c:yVal>
            <c:numRef>
              <c:f>Experts_6_Feat_20_Man_Can!$47:$47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-0.46836175274919001</c:v>
                </c:pt>
                <c:pt idx="2">
                  <c:v>-0.45862733555838803</c:v>
                </c:pt>
                <c:pt idx="3">
                  <c:v>-0.466263694766132</c:v>
                </c:pt>
                <c:pt idx="4">
                  <c:v>-0.46836175274919001</c:v>
                </c:pt>
                <c:pt idx="5">
                  <c:v>-0.46836175274919001</c:v>
                </c:pt>
                <c:pt idx="6">
                  <c:v>-0.46836175274919001</c:v>
                </c:pt>
                <c:pt idx="7">
                  <c:v>-0.46836175274919001</c:v>
                </c:pt>
                <c:pt idx="8">
                  <c:v>-0.46291581663468101</c:v>
                </c:pt>
                <c:pt idx="9">
                  <c:v>-0.46625023588292802</c:v>
                </c:pt>
                <c:pt idx="10">
                  <c:v>-0.47057066894542599</c:v>
                </c:pt>
                <c:pt idx="11">
                  <c:v>-0.46088981518203698</c:v>
                </c:pt>
                <c:pt idx="12">
                  <c:v>-0.46625023588292802</c:v>
                </c:pt>
                <c:pt idx="13">
                  <c:v>-0.47057066894542599</c:v>
                </c:pt>
                <c:pt idx="14">
                  <c:v>-0.46291581663468101</c:v>
                </c:pt>
                <c:pt idx="15">
                  <c:v>-0.46836175274919001</c:v>
                </c:pt>
                <c:pt idx="16">
                  <c:v>-0.46836175274919001</c:v>
                </c:pt>
                <c:pt idx="17">
                  <c:v>-0.47057066894542599</c:v>
                </c:pt>
                <c:pt idx="18">
                  <c:v>-0.46625023588292802</c:v>
                </c:pt>
                <c:pt idx="19">
                  <c:v>-0.46836175274919001</c:v>
                </c:pt>
                <c:pt idx="20">
                  <c:v>-0.47057066894542599</c:v>
                </c:pt>
                <c:pt idx="21">
                  <c:v>-0.466263694766132</c:v>
                </c:pt>
                <c:pt idx="22">
                  <c:v>-0.46291581663468101</c:v>
                </c:pt>
                <c:pt idx="23">
                  <c:v>-0.46625023588292802</c:v>
                </c:pt>
                <c:pt idx="24">
                  <c:v>-0.46836175274919001</c:v>
                </c:pt>
                <c:pt idx="25">
                  <c:v>-0.46941378784761101</c:v>
                </c:pt>
                <c:pt idx="26">
                  <c:v>-0.46836175274919001</c:v>
                </c:pt>
                <c:pt idx="27">
                  <c:v>-0.466263694766132</c:v>
                </c:pt>
                <c:pt idx="28">
                  <c:v>-0.46836175274919001</c:v>
                </c:pt>
                <c:pt idx="29">
                  <c:v>-0.46836175274919001</c:v>
                </c:pt>
                <c:pt idx="30">
                  <c:v>-0.46625023588292802</c:v>
                </c:pt>
                <c:pt idx="31">
                  <c:v>-0.46291581663468101</c:v>
                </c:pt>
                <c:pt idx="32">
                  <c:v>-0.46625023588292802</c:v>
                </c:pt>
                <c:pt idx="33">
                  <c:v>-0.46836175274919001</c:v>
                </c:pt>
                <c:pt idx="34">
                  <c:v>-0.466263694766132</c:v>
                </c:pt>
                <c:pt idx="35">
                  <c:v>-0.46291581663468101</c:v>
                </c:pt>
                <c:pt idx="36">
                  <c:v>-0.46291581663468101</c:v>
                </c:pt>
                <c:pt idx="37">
                  <c:v>-0.46291581663468101</c:v>
                </c:pt>
                <c:pt idx="38">
                  <c:v>-0.47057066894542599</c:v>
                </c:pt>
                <c:pt idx="39">
                  <c:v>-0.46941378784761101</c:v>
                </c:pt>
                <c:pt idx="40">
                  <c:v>-0.46088981518203698</c:v>
                </c:pt>
                <c:pt idx="41">
                  <c:v>-0.466263694766132</c:v>
                </c:pt>
                <c:pt idx="42">
                  <c:v>-0.46291581663468101</c:v>
                </c:pt>
                <c:pt idx="43">
                  <c:v>-0.47057066894542599</c:v>
                </c:pt>
                <c:pt idx="44">
                  <c:v>-0.46836175274919001</c:v>
                </c:pt>
                <c:pt idx="45">
                  <c:v>-0.46836175274919001</c:v>
                </c:pt>
                <c:pt idx="46">
                  <c:v>-0.46836175274919001</c:v>
                </c:pt>
                <c:pt idx="47">
                  <c:v>-0.46625023588292802</c:v>
                </c:pt>
                <c:pt idx="48">
                  <c:v>-0.46088981518203698</c:v>
                </c:pt>
                <c:pt idx="49">
                  <c:v>-0.46625023588292802</c:v>
                </c:pt>
                <c:pt idx="50">
                  <c:v>-0.46836175274919001</c:v>
                </c:pt>
                <c:pt idx="51">
                  <c:v>-0.466263694766132</c:v>
                </c:pt>
                <c:pt idx="52">
                  <c:v>-0.46836175274919001</c:v>
                </c:pt>
                <c:pt idx="53">
                  <c:v>-0.46836175274919001</c:v>
                </c:pt>
                <c:pt idx="54">
                  <c:v>-0.46625023588292802</c:v>
                </c:pt>
                <c:pt idx="55">
                  <c:v>-0.46291581663468101</c:v>
                </c:pt>
                <c:pt idx="56">
                  <c:v>-0.46088981518203698</c:v>
                </c:pt>
                <c:pt idx="57">
                  <c:v>-0.46625023588292802</c:v>
                </c:pt>
                <c:pt idx="58">
                  <c:v>-0.46291581663468101</c:v>
                </c:pt>
                <c:pt idx="59">
                  <c:v>-0.46836175274919001</c:v>
                </c:pt>
                <c:pt idx="60">
                  <c:v>-0.47057066894542599</c:v>
                </c:pt>
                <c:pt idx="61">
                  <c:v>-0.46836175274919001</c:v>
                </c:pt>
                <c:pt idx="62">
                  <c:v>-0.47057066894542599</c:v>
                </c:pt>
                <c:pt idx="63">
                  <c:v>-0.46625023588292802</c:v>
                </c:pt>
                <c:pt idx="64">
                  <c:v>-0.46088981518203698</c:v>
                </c:pt>
                <c:pt idx="65">
                  <c:v>-0.46088981518203698</c:v>
                </c:pt>
                <c:pt idx="66">
                  <c:v>-0.46625023588292802</c:v>
                </c:pt>
                <c:pt idx="67">
                  <c:v>-0.46625023588292802</c:v>
                </c:pt>
                <c:pt idx="68">
                  <c:v>-0.47057066894542599</c:v>
                </c:pt>
                <c:pt idx="69">
                  <c:v>-0.45862733555838803</c:v>
                </c:pt>
                <c:pt idx="70">
                  <c:v>-0.466263694766132</c:v>
                </c:pt>
                <c:pt idx="71">
                  <c:v>-0.46625023588292802</c:v>
                </c:pt>
                <c:pt idx="72">
                  <c:v>-0.466263694766132</c:v>
                </c:pt>
                <c:pt idx="73">
                  <c:v>-0.46836175274919001</c:v>
                </c:pt>
                <c:pt idx="74">
                  <c:v>-0.46941378784761101</c:v>
                </c:pt>
                <c:pt idx="75">
                  <c:v>-0.46941378784761101</c:v>
                </c:pt>
                <c:pt idx="76">
                  <c:v>-0.46836175274919001</c:v>
                </c:pt>
                <c:pt idx="77">
                  <c:v>-0.46625023588292802</c:v>
                </c:pt>
                <c:pt idx="78">
                  <c:v>-0.46291581663468101</c:v>
                </c:pt>
                <c:pt idx="79">
                  <c:v>-0.46941378784761101</c:v>
                </c:pt>
                <c:pt idx="80">
                  <c:v>-0.46836175274919001</c:v>
                </c:pt>
                <c:pt idx="81">
                  <c:v>-0.46836175274919001</c:v>
                </c:pt>
                <c:pt idx="82">
                  <c:v>-0.46291581663468101</c:v>
                </c:pt>
                <c:pt idx="83">
                  <c:v>-0.46625023588292802</c:v>
                </c:pt>
                <c:pt idx="84">
                  <c:v>-0.46836175274919001</c:v>
                </c:pt>
                <c:pt idx="85">
                  <c:v>-0.46291581663468101</c:v>
                </c:pt>
                <c:pt idx="86">
                  <c:v>-0.46625023588292802</c:v>
                </c:pt>
                <c:pt idx="87">
                  <c:v>-0.466263694766132</c:v>
                </c:pt>
                <c:pt idx="88">
                  <c:v>-0.46941378784761101</c:v>
                </c:pt>
                <c:pt idx="89">
                  <c:v>-0.46836175274919001</c:v>
                </c:pt>
                <c:pt idx="90">
                  <c:v>-0.46291581663468101</c:v>
                </c:pt>
                <c:pt idx="91">
                  <c:v>-0.46836175274919001</c:v>
                </c:pt>
                <c:pt idx="92">
                  <c:v>-0.46836175274919001</c:v>
                </c:pt>
                <c:pt idx="93">
                  <c:v>-0.46625023588292802</c:v>
                </c:pt>
                <c:pt idx="94">
                  <c:v>-0.46291581663468101</c:v>
                </c:pt>
                <c:pt idx="95">
                  <c:v>-0.46836175274919001</c:v>
                </c:pt>
                <c:pt idx="96">
                  <c:v>-0.466263694766132</c:v>
                </c:pt>
                <c:pt idx="97">
                  <c:v>-0.46625023588292802</c:v>
                </c:pt>
                <c:pt idx="98">
                  <c:v>-0.46291581663468101</c:v>
                </c:pt>
                <c:pt idx="99">
                  <c:v>-0.46836175274919001</c:v>
                </c:pt>
                <c:pt idx="100">
                  <c:v>-0.46291581663468101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E3-4D83-B115-FDCAF1A06950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Experts_6_Feat_20_Man_Can!$38:$38</c:f>
              <c:numCache>
                <c:formatCode>General</c:formatCode>
                <c:ptCount val="16384"/>
                <c:pt idx="0">
                  <c:v>0</c:v>
                </c:pt>
                <c:pt idx="1">
                  <c:v>0.31511812378436599</c:v>
                </c:pt>
                <c:pt idx="2">
                  <c:v>0.32858893544714701</c:v>
                </c:pt>
              </c:numCache>
            </c:numRef>
          </c:xVal>
          <c:yVal>
            <c:numRef>
              <c:f>Experts_6_Feat_20_Man_Can!$39:$39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-0.44564137842791302</c:v>
                </c:pt>
                <c:pt idx="2">
                  <c:v>-0.44668379303806599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E3-4D83-B115-FDCAF1A06950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Experts_6_Feat_20_Man_Can!$30:$30</c:f>
              <c:numCache>
                <c:formatCode>General</c:formatCode>
                <c:ptCount val="16384"/>
                <c:pt idx="0">
                  <c:v>0</c:v>
                </c:pt>
                <c:pt idx="1">
                  <c:v>0.32086050203892102</c:v>
                </c:pt>
                <c:pt idx="2">
                  <c:v>0.32182904895638398</c:v>
                </c:pt>
                <c:pt idx="3">
                  <c:v>0.32368483475898702</c:v>
                </c:pt>
              </c:numCache>
            </c:numRef>
          </c:xVal>
          <c:yVal>
            <c:numRef>
              <c:f>Experts_6_Feat_20_Man_Can!$31:$31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-0.43368228667256598</c:v>
                </c:pt>
                <c:pt idx="2">
                  <c:v>-0.43457426373110303</c:v>
                </c:pt>
                <c:pt idx="3">
                  <c:v>-0.444378109017044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E3-4D83-B115-FDCAF1A06950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Experts_6_Feat_20_Man_Can!$44:$44</c:f>
              <c:numCache>
                <c:formatCode>General</c:formatCode>
                <c:ptCount val="16384"/>
                <c:pt idx="0">
                  <c:v>0</c:v>
                </c:pt>
                <c:pt idx="1">
                  <c:v>0.29671653337229098</c:v>
                </c:pt>
                <c:pt idx="2">
                  <c:v>0.30033394268100599</c:v>
                </c:pt>
                <c:pt idx="3">
                  <c:v>0.311731885975288</c:v>
                </c:pt>
                <c:pt idx="4">
                  <c:v>0.29768244031025698</c:v>
                </c:pt>
                <c:pt idx="5">
                  <c:v>0.29470620040892298</c:v>
                </c:pt>
                <c:pt idx="6">
                  <c:v>0.299535844144247</c:v>
                </c:pt>
                <c:pt idx="7">
                  <c:v>0.29791913191188801</c:v>
                </c:pt>
                <c:pt idx="8">
                  <c:v>0.30073844268384398</c:v>
                </c:pt>
                <c:pt idx="9">
                  <c:v>0.29943711298270898</c:v>
                </c:pt>
                <c:pt idx="10">
                  <c:v>0.295267607344052</c:v>
                </c:pt>
                <c:pt idx="11">
                  <c:v>0.29356667254526397</c:v>
                </c:pt>
                <c:pt idx="12">
                  <c:v>0.29470620040892298</c:v>
                </c:pt>
                <c:pt idx="13">
                  <c:v>0.29977253574587698</c:v>
                </c:pt>
                <c:pt idx="14">
                  <c:v>0.30033394268100599</c:v>
                </c:pt>
                <c:pt idx="15">
                  <c:v>0.299535844144247</c:v>
                </c:pt>
                <c:pt idx="16">
                  <c:v>0.29470620040892298</c:v>
                </c:pt>
                <c:pt idx="17">
                  <c:v>0.29533294209289002</c:v>
                </c:pt>
                <c:pt idx="18">
                  <c:v>0.30063971152230601</c:v>
                </c:pt>
                <c:pt idx="19">
                  <c:v>0.29888503884985401</c:v>
                </c:pt>
                <c:pt idx="20">
                  <c:v>0.295267607344052</c:v>
                </c:pt>
                <c:pt idx="21">
                  <c:v>0.29791913191188801</c:v>
                </c:pt>
                <c:pt idx="22">
                  <c:v>0.29533294209289002</c:v>
                </c:pt>
                <c:pt idx="23">
                  <c:v>0.30073844268384398</c:v>
                </c:pt>
                <c:pt idx="24">
                  <c:v>0.29888503884985401</c:v>
                </c:pt>
                <c:pt idx="25">
                  <c:v>0.29470620040892298</c:v>
                </c:pt>
                <c:pt idx="26">
                  <c:v>0.295267607344052</c:v>
                </c:pt>
                <c:pt idx="27">
                  <c:v>0.29533294209289002</c:v>
                </c:pt>
                <c:pt idx="28">
                  <c:v>0.29470620040892298</c:v>
                </c:pt>
                <c:pt idx="29">
                  <c:v>0.30567660306078498</c:v>
                </c:pt>
                <c:pt idx="30">
                  <c:v>0.295267607344052</c:v>
                </c:pt>
                <c:pt idx="31">
                  <c:v>0.29791913191188801</c:v>
                </c:pt>
                <c:pt idx="32">
                  <c:v>0.29888503884985401</c:v>
                </c:pt>
                <c:pt idx="33">
                  <c:v>0.29671653337229098</c:v>
                </c:pt>
                <c:pt idx="34">
                  <c:v>0.299535844144247</c:v>
                </c:pt>
                <c:pt idx="35">
                  <c:v>0.29977253574587698</c:v>
                </c:pt>
                <c:pt idx="36">
                  <c:v>0.29791913191188801</c:v>
                </c:pt>
                <c:pt idx="37">
                  <c:v>0.295267607344052</c:v>
                </c:pt>
                <c:pt idx="38">
                  <c:v>0.29470620040892298</c:v>
                </c:pt>
                <c:pt idx="39">
                  <c:v>0.299535844144247</c:v>
                </c:pt>
                <c:pt idx="40">
                  <c:v>0.29470620040892298</c:v>
                </c:pt>
                <c:pt idx="41">
                  <c:v>0.29888503884985401</c:v>
                </c:pt>
                <c:pt idx="42">
                  <c:v>0.30073844268384398</c:v>
                </c:pt>
                <c:pt idx="43">
                  <c:v>0.29629884903085602</c:v>
                </c:pt>
                <c:pt idx="44">
                  <c:v>0.30033394268100599</c:v>
                </c:pt>
                <c:pt idx="45">
                  <c:v>0.29888503884985401</c:v>
                </c:pt>
                <c:pt idx="46">
                  <c:v>0.29671653337229098</c:v>
                </c:pt>
                <c:pt idx="47">
                  <c:v>0.29564790633080801</c:v>
                </c:pt>
                <c:pt idx="48">
                  <c:v>0.29977253574587698</c:v>
                </c:pt>
                <c:pt idx="49">
                  <c:v>0.29470620040892298</c:v>
                </c:pt>
                <c:pt idx="50">
                  <c:v>0.30063971152230601</c:v>
                </c:pt>
                <c:pt idx="51">
                  <c:v>0.29533294209289002</c:v>
                </c:pt>
                <c:pt idx="52">
                  <c:v>0.29629884903085602</c:v>
                </c:pt>
                <c:pt idx="53">
                  <c:v>0.30073844268384398</c:v>
                </c:pt>
                <c:pt idx="54">
                  <c:v>0.29977253574587698</c:v>
                </c:pt>
                <c:pt idx="55">
                  <c:v>0.29671653337229098</c:v>
                </c:pt>
                <c:pt idx="56">
                  <c:v>0.30073844268384398</c:v>
                </c:pt>
                <c:pt idx="57">
                  <c:v>0.295267607344052</c:v>
                </c:pt>
                <c:pt idx="58">
                  <c:v>0.29671653337229098</c:v>
                </c:pt>
                <c:pt idx="59">
                  <c:v>0.30033394268100599</c:v>
                </c:pt>
                <c:pt idx="60">
                  <c:v>0.29791913191188801</c:v>
                </c:pt>
                <c:pt idx="61">
                  <c:v>0.29977253574587698</c:v>
                </c:pt>
                <c:pt idx="62">
                  <c:v>0.29533294209289002</c:v>
                </c:pt>
                <c:pt idx="63">
                  <c:v>0.29671653337229098</c:v>
                </c:pt>
                <c:pt idx="64">
                  <c:v>0.29768244031025698</c:v>
                </c:pt>
                <c:pt idx="65">
                  <c:v>0.29791913191188801</c:v>
                </c:pt>
                <c:pt idx="66">
                  <c:v>0.29671653337229098</c:v>
                </c:pt>
                <c:pt idx="67">
                  <c:v>0.29671653337229098</c:v>
                </c:pt>
                <c:pt idx="68">
                  <c:v>0.29943711298270898</c:v>
                </c:pt>
                <c:pt idx="69">
                  <c:v>0.30073844268384398</c:v>
                </c:pt>
                <c:pt idx="70">
                  <c:v>0.29791913191188801</c:v>
                </c:pt>
                <c:pt idx="71">
                  <c:v>0.29977253574587698</c:v>
                </c:pt>
                <c:pt idx="72">
                  <c:v>0.29671653337229098</c:v>
                </c:pt>
                <c:pt idx="73">
                  <c:v>0.295267607344052</c:v>
                </c:pt>
                <c:pt idx="74">
                  <c:v>0.29977253574587698</c:v>
                </c:pt>
                <c:pt idx="75">
                  <c:v>0.29671653337229098</c:v>
                </c:pt>
                <c:pt idx="76">
                  <c:v>0.29470620040892298</c:v>
                </c:pt>
                <c:pt idx="77">
                  <c:v>0.30073844268384398</c:v>
                </c:pt>
                <c:pt idx="78">
                  <c:v>0.29977253574587698</c:v>
                </c:pt>
                <c:pt idx="79">
                  <c:v>0.29977253574587698</c:v>
                </c:pt>
                <c:pt idx="80">
                  <c:v>0.30033394268100599</c:v>
                </c:pt>
                <c:pt idx="81">
                  <c:v>0.29629884903085602</c:v>
                </c:pt>
                <c:pt idx="82">
                  <c:v>0.29768244031025698</c:v>
                </c:pt>
                <c:pt idx="83">
                  <c:v>0.29470620040892298</c:v>
                </c:pt>
                <c:pt idx="84">
                  <c:v>0.29356667254526397</c:v>
                </c:pt>
                <c:pt idx="85">
                  <c:v>0.29356667254526397</c:v>
                </c:pt>
                <c:pt idx="86">
                  <c:v>0.29791913191188801</c:v>
                </c:pt>
                <c:pt idx="87">
                  <c:v>0.29470620040892298</c:v>
                </c:pt>
                <c:pt idx="88">
                  <c:v>0.29791913191188801</c:v>
                </c:pt>
                <c:pt idx="89">
                  <c:v>0.29671653337229098</c:v>
                </c:pt>
                <c:pt idx="90">
                  <c:v>0.29671653337229098</c:v>
                </c:pt>
                <c:pt idx="91">
                  <c:v>0.29791913191188801</c:v>
                </c:pt>
                <c:pt idx="92">
                  <c:v>0.29977253574587698</c:v>
                </c:pt>
                <c:pt idx="93">
                  <c:v>0.29977253574587698</c:v>
                </c:pt>
                <c:pt idx="94">
                  <c:v>0.295267607344052</c:v>
                </c:pt>
                <c:pt idx="95">
                  <c:v>0.29791913191188801</c:v>
                </c:pt>
                <c:pt idx="96">
                  <c:v>0.29533294209289002</c:v>
                </c:pt>
                <c:pt idx="97">
                  <c:v>0.29470620040892298</c:v>
                </c:pt>
                <c:pt idx="98">
                  <c:v>0.295267607344052</c:v>
                </c:pt>
                <c:pt idx="99">
                  <c:v>0.29470620040892298</c:v>
                </c:pt>
                <c:pt idx="100">
                  <c:v>0.29470620040892298</c:v>
                </c:pt>
              </c:numCache>
            </c:numRef>
          </c:xVal>
          <c:yVal>
            <c:numRef>
              <c:f>Experts_6_Feat_20_Man_Can!$45:$45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-0.46018667368060301</c:v>
                </c:pt>
                <c:pt idx="2">
                  <c:v>-0.46660684366117999</c:v>
                </c:pt>
                <c:pt idx="3">
                  <c:v>-0.46944409688400601</c:v>
                </c:pt>
                <c:pt idx="4">
                  <c:v>-0.46134363247800397</c:v>
                </c:pt>
                <c:pt idx="5">
                  <c:v>-0.44855677122410398</c:v>
                </c:pt>
                <c:pt idx="6">
                  <c:v>-0.46511679872195</c:v>
                </c:pt>
                <c:pt idx="7">
                  <c:v>-0.46343408713641898</c:v>
                </c:pt>
                <c:pt idx="8">
                  <c:v>-0.468167489391072</c:v>
                </c:pt>
                <c:pt idx="9">
                  <c:v>-0.46401320038384802</c:v>
                </c:pt>
                <c:pt idx="10">
                  <c:v>-0.45193122681410097</c:v>
                </c:pt>
                <c:pt idx="11">
                  <c:v>-0.44564765360929598</c:v>
                </c:pt>
                <c:pt idx="12">
                  <c:v>-0.44855677122410398</c:v>
                </c:pt>
                <c:pt idx="13">
                  <c:v>-0.46588583953735002</c:v>
                </c:pt>
                <c:pt idx="14">
                  <c:v>-0.46660684366117999</c:v>
                </c:pt>
                <c:pt idx="15">
                  <c:v>-0.46511679872195</c:v>
                </c:pt>
                <c:pt idx="16">
                  <c:v>-0.44855677122410398</c:v>
                </c:pt>
                <c:pt idx="17">
                  <c:v>-0.45482207239073202</c:v>
                </c:pt>
                <c:pt idx="18">
                  <c:v>-0.46675826567772899</c:v>
                </c:pt>
                <c:pt idx="19">
                  <c:v>-0.46386462355390101</c:v>
                </c:pt>
                <c:pt idx="20">
                  <c:v>-0.45193122681410097</c:v>
                </c:pt>
                <c:pt idx="21">
                  <c:v>-0.46343408713641898</c:v>
                </c:pt>
                <c:pt idx="22">
                  <c:v>-0.45482207239073202</c:v>
                </c:pt>
                <c:pt idx="23">
                  <c:v>-0.468167489391072</c:v>
                </c:pt>
                <c:pt idx="24">
                  <c:v>-0.46386462355390101</c:v>
                </c:pt>
                <c:pt idx="25">
                  <c:v>-0.44855677122410398</c:v>
                </c:pt>
                <c:pt idx="26">
                  <c:v>-0.45193122681410097</c:v>
                </c:pt>
                <c:pt idx="27">
                  <c:v>-0.45482207239073202</c:v>
                </c:pt>
                <c:pt idx="28">
                  <c:v>-0.44855677122410398</c:v>
                </c:pt>
                <c:pt idx="29">
                  <c:v>-0.469112635463723</c:v>
                </c:pt>
                <c:pt idx="30">
                  <c:v>-0.45193122681410097</c:v>
                </c:pt>
                <c:pt idx="31">
                  <c:v>-0.46343408713641898</c:v>
                </c:pt>
                <c:pt idx="32">
                  <c:v>-0.46386462355390101</c:v>
                </c:pt>
                <c:pt idx="33">
                  <c:v>-0.46018667368060301</c:v>
                </c:pt>
                <c:pt idx="34">
                  <c:v>-0.46511679872195</c:v>
                </c:pt>
                <c:pt idx="35">
                  <c:v>-0.46588583953735002</c:v>
                </c:pt>
                <c:pt idx="36">
                  <c:v>-0.46343408713641898</c:v>
                </c:pt>
                <c:pt idx="37">
                  <c:v>-0.45193122681410097</c:v>
                </c:pt>
                <c:pt idx="38">
                  <c:v>-0.44855677122410398</c:v>
                </c:pt>
                <c:pt idx="39">
                  <c:v>-0.46511679872195</c:v>
                </c:pt>
                <c:pt idx="40">
                  <c:v>-0.44855677122410398</c:v>
                </c:pt>
                <c:pt idx="41">
                  <c:v>-0.46386462355390101</c:v>
                </c:pt>
                <c:pt idx="42">
                  <c:v>-0.468167489391072</c:v>
                </c:pt>
                <c:pt idx="43">
                  <c:v>-0.45776531843920998</c:v>
                </c:pt>
                <c:pt idx="44">
                  <c:v>-0.46660684366117999</c:v>
                </c:pt>
                <c:pt idx="45">
                  <c:v>-0.46386462355390101</c:v>
                </c:pt>
                <c:pt idx="46">
                  <c:v>-0.46018667368060301</c:v>
                </c:pt>
                <c:pt idx="47">
                  <c:v>-0.45719096896272399</c:v>
                </c:pt>
                <c:pt idx="48">
                  <c:v>-0.46588583953735002</c:v>
                </c:pt>
                <c:pt idx="49">
                  <c:v>-0.44855677122410398</c:v>
                </c:pt>
                <c:pt idx="50">
                  <c:v>-0.46675826567772899</c:v>
                </c:pt>
                <c:pt idx="51">
                  <c:v>-0.45482207239073202</c:v>
                </c:pt>
                <c:pt idx="52">
                  <c:v>-0.45776531843920998</c:v>
                </c:pt>
                <c:pt idx="53">
                  <c:v>-0.468167489391072</c:v>
                </c:pt>
                <c:pt idx="54">
                  <c:v>-0.46588583953735002</c:v>
                </c:pt>
                <c:pt idx="55">
                  <c:v>-0.46018667368060301</c:v>
                </c:pt>
                <c:pt idx="56">
                  <c:v>-0.468167489391072</c:v>
                </c:pt>
                <c:pt idx="57">
                  <c:v>-0.45193122681410097</c:v>
                </c:pt>
                <c:pt idx="58">
                  <c:v>-0.46018667368060301</c:v>
                </c:pt>
                <c:pt idx="59">
                  <c:v>-0.46660684366117999</c:v>
                </c:pt>
                <c:pt idx="60">
                  <c:v>-0.46343408713641898</c:v>
                </c:pt>
                <c:pt idx="61">
                  <c:v>-0.46588583953735002</c:v>
                </c:pt>
                <c:pt idx="62">
                  <c:v>-0.45482207239073202</c:v>
                </c:pt>
                <c:pt idx="63">
                  <c:v>-0.46018667368060301</c:v>
                </c:pt>
                <c:pt idx="64">
                  <c:v>-0.46134363247800397</c:v>
                </c:pt>
                <c:pt idx="65">
                  <c:v>-0.46343408713641898</c:v>
                </c:pt>
                <c:pt idx="66">
                  <c:v>-0.46018667368060301</c:v>
                </c:pt>
                <c:pt idx="67">
                  <c:v>-0.46018667368060301</c:v>
                </c:pt>
                <c:pt idx="68">
                  <c:v>-0.46401320038384802</c:v>
                </c:pt>
                <c:pt idx="69">
                  <c:v>-0.468167489391072</c:v>
                </c:pt>
                <c:pt idx="70">
                  <c:v>-0.46343408713641898</c:v>
                </c:pt>
                <c:pt idx="71">
                  <c:v>-0.46588583953735002</c:v>
                </c:pt>
                <c:pt idx="72">
                  <c:v>-0.46018667368060301</c:v>
                </c:pt>
                <c:pt idx="73">
                  <c:v>-0.45193122681410097</c:v>
                </c:pt>
                <c:pt idx="74">
                  <c:v>-0.46588583953735002</c:v>
                </c:pt>
                <c:pt idx="75">
                  <c:v>-0.46018667368060301</c:v>
                </c:pt>
                <c:pt idx="76">
                  <c:v>-0.44855677122410398</c:v>
                </c:pt>
                <c:pt idx="77">
                  <c:v>-0.468167489391072</c:v>
                </c:pt>
                <c:pt idx="78">
                  <c:v>-0.46588583953735002</c:v>
                </c:pt>
                <c:pt idx="79">
                  <c:v>-0.46588583953735002</c:v>
                </c:pt>
                <c:pt idx="80">
                  <c:v>-0.46660684366117999</c:v>
                </c:pt>
                <c:pt idx="81">
                  <c:v>-0.45776531843920998</c:v>
                </c:pt>
                <c:pt idx="82">
                  <c:v>-0.46134363247800397</c:v>
                </c:pt>
                <c:pt idx="83">
                  <c:v>-0.44855677122410398</c:v>
                </c:pt>
                <c:pt idx="84">
                  <c:v>-0.44564765360929598</c:v>
                </c:pt>
                <c:pt idx="85">
                  <c:v>-0.44564765360929598</c:v>
                </c:pt>
                <c:pt idx="86">
                  <c:v>-0.46343408713641898</c:v>
                </c:pt>
                <c:pt idx="87">
                  <c:v>-0.44855677122410398</c:v>
                </c:pt>
                <c:pt idx="88">
                  <c:v>-0.46343408713641898</c:v>
                </c:pt>
                <c:pt idx="89">
                  <c:v>-0.46018667368060301</c:v>
                </c:pt>
                <c:pt idx="90">
                  <c:v>-0.46018667368060301</c:v>
                </c:pt>
                <c:pt idx="91">
                  <c:v>-0.46343408713641898</c:v>
                </c:pt>
                <c:pt idx="92">
                  <c:v>-0.46588583953735002</c:v>
                </c:pt>
                <c:pt idx="93">
                  <c:v>-0.46588583953735002</c:v>
                </c:pt>
                <c:pt idx="94">
                  <c:v>-0.45193122681410097</c:v>
                </c:pt>
                <c:pt idx="95">
                  <c:v>-0.46343408713641898</c:v>
                </c:pt>
                <c:pt idx="96">
                  <c:v>-0.45482207239073202</c:v>
                </c:pt>
                <c:pt idx="97">
                  <c:v>-0.44855677122410398</c:v>
                </c:pt>
                <c:pt idx="98">
                  <c:v>-0.45193122681410097</c:v>
                </c:pt>
                <c:pt idx="99">
                  <c:v>-0.44855677122410398</c:v>
                </c:pt>
                <c:pt idx="100">
                  <c:v>-0.44855677122410398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E3-4D83-B115-FDCAF1A06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Experts_6_Feat_20_Man_Can!$70:$70</c:f>
              <c:numCache>
                <c:formatCode>General</c:formatCode>
                <c:ptCount val="16384"/>
                <c:pt idx="0">
                  <c:v>0</c:v>
                </c:pt>
                <c:pt idx="1">
                  <c:v>0.28484569863920201</c:v>
                </c:pt>
                <c:pt idx="2">
                  <c:v>0.285109154015527</c:v>
                </c:pt>
                <c:pt idx="3">
                  <c:v>0.29767255527598702</c:v>
                </c:pt>
                <c:pt idx="4">
                  <c:v>0.29839556751853002</c:v>
                </c:pt>
                <c:pt idx="5">
                  <c:v>0.30357591033616299</c:v>
                </c:pt>
                <c:pt idx="6">
                  <c:v>0.30037132721134402</c:v>
                </c:pt>
                <c:pt idx="7">
                  <c:v>0.28670111513096003</c:v>
                </c:pt>
                <c:pt idx="8">
                  <c:v>0.29784713528062401</c:v>
                </c:pt>
                <c:pt idx="9">
                  <c:v>0.30189724977740201</c:v>
                </c:pt>
                <c:pt idx="10">
                  <c:v>0.30021375982458898</c:v>
                </c:pt>
                <c:pt idx="11">
                  <c:v>0.29412052069276901</c:v>
                </c:pt>
                <c:pt idx="12">
                  <c:v>0.29037577186205599</c:v>
                </c:pt>
                <c:pt idx="13">
                  <c:v>0.29427639444074599</c:v>
                </c:pt>
                <c:pt idx="14">
                  <c:v>0.30322349543493499</c:v>
                </c:pt>
                <c:pt idx="15">
                  <c:v>0.29444655444906598</c:v>
                </c:pt>
                <c:pt idx="16">
                  <c:v>0.28630969951942598</c:v>
                </c:pt>
                <c:pt idx="17">
                  <c:v>0.28763077716838198</c:v>
                </c:pt>
                <c:pt idx="18">
                  <c:v>0.288713001863043</c:v>
                </c:pt>
              </c:numCache>
            </c:numRef>
          </c:xVal>
          <c:yVal>
            <c:numRef>
              <c:f>Experts_6_Feat_20_Man_Can!$71:$71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-0.45512275829246801</c:v>
                </c:pt>
                <c:pt idx="2">
                  <c:v>-0.46775177958508901</c:v>
                </c:pt>
                <c:pt idx="3">
                  <c:v>-0.48403583061319799</c:v>
                </c:pt>
                <c:pt idx="4">
                  <c:v>-0.48607514509910998</c:v>
                </c:pt>
                <c:pt idx="5">
                  <c:v>-0.49411712330103802</c:v>
                </c:pt>
                <c:pt idx="6">
                  <c:v>-0.49002661439389</c:v>
                </c:pt>
                <c:pt idx="7">
                  <c:v>-0.47393472494654398</c:v>
                </c:pt>
                <c:pt idx="8">
                  <c:v>-0.484847456380543</c:v>
                </c:pt>
                <c:pt idx="9">
                  <c:v>-0.49182988634139302</c:v>
                </c:pt>
                <c:pt idx="10">
                  <c:v>-0.48634941146345401</c:v>
                </c:pt>
                <c:pt idx="11">
                  <c:v>-0.48017105278058902</c:v>
                </c:pt>
                <c:pt idx="12">
                  <c:v>-0.479974626156636</c:v>
                </c:pt>
                <c:pt idx="13">
                  <c:v>-0.48139674445875602</c:v>
                </c:pt>
                <c:pt idx="14">
                  <c:v>-0.49185493370495698</c:v>
                </c:pt>
                <c:pt idx="15">
                  <c:v>-0.48390469567101102</c:v>
                </c:pt>
                <c:pt idx="16">
                  <c:v>-0.46886951357400702</c:v>
                </c:pt>
                <c:pt idx="17">
                  <c:v>-0.47455909055749101</c:v>
                </c:pt>
                <c:pt idx="18">
                  <c:v>-0.47816856371604399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B-4DD6-81A4-E2F0286FFE1A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Experts_6_Feat_20_Man_Can!$62:$62</c:f>
              <c:numCache>
                <c:formatCode>General</c:formatCode>
                <c:ptCount val="16384"/>
                <c:pt idx="0">
                  <c:v>0</c:v>
                </c:pt>
                <c:pt idx="1">
                  <c:v>0.32678817317528802</c:v>
                </c:pt>
                <c:pt idx="2">
                  <c:v>0.32327142447326501</c:v>
                </c:pt>
                <c:pt idx="3">
                  <c:v>0.325838504050111</c:v>
                </c:pt>
                <c:pt idx="4">
                  <c:v>0.32802203203342101</c:v>
                </c:pt>
                <c:pt idx="5">
                  <c:v>0.32521814727735099</c:v>
                </c:pt>
              </c:numCache>
            </c:numRef>
          </c:xVal>
          <c:yVal>
            <c:numRef>
              <c:f>Experts_6_Feat_20_Man_Can!$63:$63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-0.43789763095391598</c:v>
                </c:pt>
                <c:pt idx="2">
                  <c:v>-0.42456328392472897</c:v>
                </c:pt>
                <c:pt idx="3">
                  <c:v>-0.43671035715463702</c:v>
                </c:pt>
                <c:pt idx="4">
                  <c:v>-0.44668034093372899</c:v>
                </c:pt>
                <c:pt idx="5">
                  <c:v>-0.42614682092824901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5B-4DD6-81A4-E2F0286FFE1A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Experts_6_Feat_20_Man_Can!$54:$54</c:f>
              <c:numCache>
                <c:formatCode>General</c:formatCode>
                <c:ptCount val="16384"/>
                <c:pt idx="0">
                  <c:v>0</c:v>
                </c:pt>
                <c:pt idx="1">
                  <c:v>0.324860988593767</c:v>
                </c:pt>
                <c:pt idx="2">
                  <c:v>0.32913745082243201</c:v>
                </c:pt>
                <c:pt idx="3">
                  <c:v>0.32219290978159298</c:v>
                </c:pt>
                <c:pt idx="4">
                  <c:v>0.325505661048894</c:v>
                </c:pt>
              </c:numCache>
            </c:numRef>
          </c:xVal>
          <c:yVal>
            <c:numRef>
              <c:f>Experts_6_Feat_20_Man_Can!$55:$55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-0.43330248627562301</c:v>
                </c:pt>
                <c:pt idx="2">
                  <c:v>-0.44174636077335599</c:v>
                </c:pt>
                <c:pt idx="3">
                  <c:v>-0.43121569582493102</c:v>
                </c:pt>
                <c:pt idx="4">
                  <c:v>-0.437440117673222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5B-4DD6-81A4-E2F0286FFE1A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Experts_6_Feat_20_Man_Can!$68:$68</c:f>
              <c:numCache>
                <c:formatCode>General</c:formatCode>
                <c:ptCount val="16384"/>
                <c:pt idx="0">
                  <c:v>0</c:v>
                </c:pt>
                <c:pt idx="1">
                  <c:v>0.29693881170716502</c:v>
                </c:pt>
                <c:pt idx="2">
                  <c:v>0.29227599649361302</c:v>
                </c:pt>
                <c:pt idx="3">
                  <c:v>0.29559301398042498</c:v>
                </c:pt>
                <c:pt idx="4">
                  <c:v>0.29668656174069402</c:v>
                </c:pt>
                <c:pt idx="5">
                  <c:v>0.29355983975067501</c:v>
                </c:pt>
                <c:pt idx="6">
                  <c:v>0.294474882085481</c:v>
                </c:pt>
                <c:pt idx="7">
                  <c:v>0.31992600374246299</c:v>
                </c:pt>
                <c:pt idx="8">
                  <c:v>0.29612769572546799</c:v>
                </c:pt>
                <c:pt idx="9">
                  <c:v>0.31502047867011601</c:v>
                </c:pt>
                <c:pt idx="10">
                  <c:v>0.29564221502788102</c:v>
                </c:pt>
                <c:pt idx="11">
                  <c:v>0.31365128160522698</c:v>
                </c:pt>
                <c:pt idx="12">
                  <c:v>0.29345730489298399</c:v>
                </c:pt>
              </c:numCache>
            </c:numRef>
          </c:xVal>
          <c:yVal>
            <c:numRef>
              <c:f>Experts_6_Feat_20_Man_Can!$69:$69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-0.471480878765418</c:v>
                </c:pt>
                <c:pt idx="2">
                  <c:v>-0.44209684753429102</c:v>
                </c:pt>
                <c:pt idx="3">
                  <c:v>-0.44950131726875497</c:v>
                </c:pt>
                <c:pt idx="4">
                  <c:v>-0.459201425319543</c:v>
                </c:pt>
                <c:pt idx="5">
                  <c:v>-0.44553462856197901</c:v>
                </c:pt>
                <c:pt idx="6">
                  <c:v>-0.44843643420953</c:v>
                </c:pt>
                <c:pt idx="7">
                  <c:v>-0.475767401293613</c:v>
                </c:pt>
                <c:pt idx="8">
                  <c:v>-0.45454067472410598</c:v>
                </c:pt>
                <c:pt idx="9">
                  <c:v>-0.47469095038506698</c:v>
                </c:pt>
                <c:pt idx="10">
                  <c:v>-0.45384455105041299</c:v>
                </c:pt>
                <c:pt idx="11">
                  <c:v>-0.47339993111411</c:v>
                </c:pt>
                <c:pt idx="12">
                  <c:v>-0.44441917224574901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5B-4DD6-81A4-E2F0286FF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Experts_6_Feat_20_Man_Can!$94:$94</c:f>
              <c:numCache>
                <c:formatCode>General</c:formatCode>
                <c:ptCount val="16384"/>
                <c:pt idx="0">
                  <c:v>0</c:v>
                </c:pt>
                <c:pt idx="1">
                  <c:v>0.30928414760008599</c:v>
                </c:pt>
                <c:pt idx="2">
                  <c:v>0.29610069893153101</c:v>
                </c:pt>
                <c:pt idx="3">
                  <c:v>0.30928414760008599</c:v>
                </c:pt>
                <c:pt idx="4">
                  <c:v>0.30070950051898199</c:v>
                </c:pt>
                <c:pt idx="5">
                  <c:v>0.297414104815657</c:v>
                </c:pt>
                <c:pt idx="6">
                  <c:v>0.297696442485055</c:v>
                </c:pt>
                <c:pt idx="7">
                  <c:v>0.297414104815657</c:v>
                </c:pt>
                <c:pt idx="8">
                  <c:v>0.30070950051898199</c:v>
                </c:pt>
                <c:pt idx="9">
                  <c:v>0.30928414760008599</c:v>
                </c:pt>
                <c:pt idx="10">
                  <c:v>0.305111319934465</c:v>
                </c:pt>
                <c:pt idx="11">
                  <c:v>0.305111319934465</c:v>
                </c:pt>
                <c:pt idx="12">
                  <c:v>0.29610069893153101</c:v>
                </c:pt>
                <c:pt idx="13">
                  <c:v>0.29610069893153101</c:v>
                </c:pt>
                <c:pt idx="14">
                  <c:v>0.305111319934465</c:v>
                </c:pt>
                <c:pt idx="15">
                  <c:v>0.297414104815657</c:v>
                </c:pt>
                <c:pt idx="16">
                  <c:v>0.30209826190053901</c:v>
                </c:pt>
                <c:pt idx="17">
                  <c:v>0.29610069893153101</c:v>
                </c:pt>
                <c:pt idx="18">
                  <c:v>0.297414104815657</c:v>
                </c:pt>
                <c:pt idx="19">
                  <c:v>0.297414104815657</c:v>
                </c:pt>
                <c:pt idx="20">
                  <c:v>0.297414104815657</c:v>
                </c:pt>
                <c:pt idx="21">
                  <c:v>0.297414104815657</c:v>
                </c:pt>
                <c:pt idx="22">
                  <c:v>0.305111319934465</c:v>
                </c:pt>
                <c:pt idx="23">
                  <c:v>0.313608146029841</c:v>
                </c:pt>
                <c:pt idx="24">
                  <c:v>0.30928414760008599</c:v>
                </c:pt>
                <c:pt idx="25">
                  <c:v>0.29610069893153101</c:v>
                </c:pt>
                <c:pt idx="26">
                  <c:v>0.30928414760008599</c:v>
                </c:pt>
                <c:pt idx="27">
                  <c:v>0.30070950051898199</c:v>
                </c:pt>
                <c:pt idx="28">
                  <c:v>0.29610069893153101</c:v>
                </c:pt>
                <c:pt idx="29">
                  <c:v>0.29610069893153101</c:v>
                </c:pt>
                <c:pt idx="30">
                  <c:v>0.30070950051898199</c:v>
                </c:pt>
                <c:pt idx="31">
                  <c:v>0.297414104815657</c:v>
                </c:pt>
                <c:pt idx="32">
                  <c:v>0.29610069893153101</c:v>
                </c:pt>
                <c:pt idx="33">
                  <c:v>0.29610069893153101</c:v>
                </c:pt>
                <c:pt idx="34">
                  <c:v>0.297696442485055</c:v>
                </c:pt>
                <c:pt idx="35">
                  <c:v>0.305111319934465</c:v>
                </c:pt>
                <c:pt idx="36">
                  <c:v>0.305111319934465</c:v>
                </c:pt>
                <c:pt idx="37">
                  <c:v>0.29610069893153101</c:v>
                </c:pt>
                <c:pt idx="38">
                  <c:v>0.30070950051898199</c:v>
                </c:pt>
                <c:pt idx="39">
                  <c:v>0.305111319934465</c:v>
                </c:pt>
                <c:pt idx="40">
                  <c:v>0.305111319934465</c:v>
                </c:pt>
                <c:pt idx="41">
                  <c:v>0.30820937341668903</c:v>
                </c:pt>
                <c:pt idx="42">
                  <c:v>0.29610069893153101</c:v>
                </c:pt>
                <c:pt idx="43">
                  <c:v>0.30070950051898199</c:v>
                </c:pt>
                <c:pt idx="44">
                  <c:v>0.30070950051898199</c:v>
                </c:pt>
                <c:pt idx="45">
                  <c:v>0.30070950051898199</c:v>
                </c:pt>
                <c:pt idx="46">
                  <c:v>0.30928414760008599</c:v>
                </c:pt>
                <c:pt idx="47">
                  <c:v>0.29610069893153101</c:v>
                </c:pt>
                <c:pt idx="48">
                  <c:v>0.30070950051898199</c:v>
                </c:pt>
                <c:pt idx="49">
                  <c:v>0.30928414760008599</c:v>
                </c:pt>
                <c:pt idx="50">
                  <c:v>0.297414104815657</c:v>
                </c:pt>
                <c:pt idx="51">
                  <c:v>0.30928414760008599</c:v>
                </c:pt>
                <c:pt idx="52">
                  <c:v>0.297696442485055</c:v>
                </c:pt>
                <c:pt idx="53">
                  <c:v>0.30070950051898199</c:v>
                </c:pt>
                <c:pt idx="54">
                  <c:v>0.30928414760008599</c:v>
                </c:pt>
                <c:pt idx="55">
                  <c:v>0.30928414760008599</c:v>
                </c:pt>
                <c:pt idx="56">
                  <c:v>0.30928414760008599</c:v>
                </c:pt>
                <c:pt idx="57">
                  <c:v>0.297414104815657</c:v>
                </c:pt>
                <c:pt idx="58">
                  <c:v>0.30070950051898199</c:v>
                </c:pt>
                <c:pt idx="59">
                  <c:v>0.297414104815657</c:v>
                </c:pt>
                <c:pt idx="60">
                  <c:v>0.30928414760008599</c:v>
                </c:pt>
                <c:pt idx="61">
                  <c:v>0.30928414760008599</c:v>
                </c:pt>
                <c:pt idx="62">
                  <c:v>0.305111319934465</c:v>
                </c:pt>
                <c:pt idx="63">
                  <c:v>0.297414104815657</c:v>
                </c:pt>
                <c:pt idx="64">
                  <c:v>0.29610069893153101</c:v>
                </c:pt>
                <c:pt idx="65">
                  <c:v>0.29610069893153101</c:v>
                </c:pt>
                <c:pt idx="66">
                  <c:v>0.297696442485055</c:v>
                </c:pt>
                <c:pt idx="67">
                  <c:v>0.305111319934465</c:v>
                </c:pt>
                <c:pt idx="68">
                  <c:v>0.30070950051898199</c:v>
                </c:pt>
                <c:pt idx="69">
                  <c:v>0.29610069893153101</c:v>
                </c:pt>
                <c:pt idx="70">
                  <c:v>0.30928414760008599</c:v>
                </c:pt>
                <c:pt idx="71">
                  <c:v>0.29610069893153101</c:v>
                </c:pt>
                <c:pt idx="72">
                  <c:v>0.30928414760008599</c:v>
                </c:pt>
                <c:pt idx="73">
                  <c:v>0.305111319934465</c:v>
                </c:pt>
                <c:pt idx="74">
                  <c:v>0.297414104815657</c:v>
                </c:pt>
                <c:pt idx="75">
                  <c:v>0.30070950051898199</c:v>
                </c:pt>
                <c:pt idx="76">
                  <c:v>0.30070950051898199</c:v>
                </c:pt>
                <c:pt idx="77">
                  <c:v>0.31103164395642902</c:v>
                </c:pt>
                <c:pt idx="78">
                  <c:v>0.297414104815657</c:v>
                </c:pt>
                <c:pt idx="79">
                  <c:v>0.30820937341668903</c:v>
                </c:pt>
              </c:numCache>
            </c:numRef>
          </c:xVal>
          <c:yVal>
            <c:numRef>
              <c:f>Experts_6_Feat_20_Man_Can!$95:$95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-0.47747646596239801</c:v>
                </c:pt>
                <c:pt idx="2">
                  <c:v>-0.45782174532210701</c:v>
                </c:pt>
                <c:pt idx="3">
                  <c:v>-0.47747646596239801</c:v>
                </c:pt>
                <c:pt idx="4">
                  <c:v>-0.46978588014596301</c:v>
                </c:pt>
                <c:pt idx="5">
                  <c:v>-0.463007394315951</c:v>
                </c:pt>
                <c:pt idx="6">
                  <c:v>-0.46953809845726702</c:v>
                </c:pt>
                <c:pt idx="7">
                  <c:v>-0.463007394315951</c:v>
                </c:pt>
                <c:pt idx="8">
                  <c:v>-0.46978588014596301</c:v>
                </c:pt>
                <c:pt idx="9">
                  <c:v>-0.47747646596239801</c:v>
                </c:pt>
                <c:pt idx="10">
                  <c:v>-0.47475975655356201</c:v>
                </c:pt>
                <c:pt idx="11">
                  <c:v>-0.47475975655356201</c:v>
                </c:pt>
                <c:pt idx="12">
                  <c:v>-0.45782174532210701</c:v>
                </c:pt>
                <c:pt idx="13">
                  <c:v>-0.45782174532210701</c:v>
                </c:pt>
                <c:pt idx="14">
                  <c:v>-0.47475975655356201</c:v>
                </c:pt>
                <c:pt idx="15">
                  <c:v>-0.463007394315951</c:v>
                </c:pt>
                <c:pt idx="16">
                  <c:v>-0.47441389541863199</c:v>
                </c:pt>
                <c:pt idx="17">
                  <c:v>-0.45782174532210701</c:v>
                </c:pt>
                <c:pt idx="18">
                  <c:v>-0.463007394315951</c:v>
                </c:pt>
                <c:pt idx="19">
                  <c:v>-0.463007394315951</c:v>
                </c:pt>
                <c:pt idx="20">
                  <c:v>-0.463007394315951</c:v>
                </c:pt>
                <c:pt idx="21">
                  <c:v>-0.463007394315951</c:v>
                </c:pt>
                <c:pt idx="22">
                  <c:v>-0.47475975655356201</c:v>
                </c:pt>
                <c:pt idx="23">
                  <c:v>-0.48831500471525202</c:v>
                </c:pt>
                <c:pt idx="24">
                  <c:v>-0.47747646596239801</c:v>
                </c:pt>
                <c:pt idx="25">
                  <c:v>-0.45782174532210701</c:v>
                </c:pt>
                <c:pt idx="26">
                  <c:v>-0.47747646596239801</c:v>
                </c:pt>
                <c:pt idx="27">
                  <c:v>-0.46978588014596301</c:v>
                </c:pt>
                <c:pt idx="28">
                  <c:v>-0.45782174532210701</c:v>
                </c:pt>
                <c:pt idx="29">
                  <c:v>-0.45782174532210701</c:v>
                </c:pt>
                <c:pt idx="30">
                  <c:v>-0.46978588014596301</c:v>
                </c:pt>
                <c:pt idx="31">
                  <c:v>-0.463007394315951</c:v>
                </c:pt>
                <c:pt idx="32">
                  <c:v>-0.45782174532210701</c:v>
                </c:pt>
                <c:pt idx="33">
                  <c:v>-0.45782174532210701</c:v>
                </c:pt>
                <c:pt idx="34">
                  <c:v>-0.46953809845726702</c:v>
                </c:pt>
                <c:pt idx="35">
                  <c:v>-0.47475975655356201</c:v>
                </c:pt>
                <c:pt idx="36">
                  <c:v>-0.47475975655356201</c:v>
                </c:pt>
                <c:pt idx="37">
                  <c:v>-0.45782174532210701</c:v>
                </c:pt>
                <c:pt idx="38">
                  <c:v>-0.46978588014596301</c:v>
                </c:pt>
                <c:pt idx="39">
                  <c:v>-0.47475975655356201</c:v>
                </c:pt>
                <c:pt idx="40">
                  <c:v>-0.47475975655356201</c:v>
                </c:pt>
                <c:pt idx="41">
                  <c:v>-0.47580535542666103</c:v>
                </c:pt>
                <c:pt idx="42">
                  <c:v>-0.45782174532210701</c:v>
                </c:pt>
                <c:pt idx="43">
                  <c:v>-0.46978588014596301</c:v>
                </c:pt>
                <c:pt idx="44">
                  <c:v>-0.46978588014596301</c:v>
                </c:pt>
                <c:pt idx="45">
                  <c:v>-0.46978588014596301</c:v>
                </c:pt>
                <c:pt idx="46">
                  <c:v>-0.47747646596239801</c:v>
                </c:pt>
                <c:pt idx="47">
                  <c:v>-0.45782174532210701</c:v>
                </c:pt>
                <c:pt idx="48">
                  <c:v>-0.46978588014596301</c:v>
                </c:pt>
                <c:pt idx="49">
                  <c:v>-0.47747646596239801</c:v>
                </c:pt>
                <c:pt idx="50">
                  <c:v>-0.463007394315951</c:v>
                </c:pt>
                <c:pt idx="51">
                  <c:v>-0.47747646596239801</c:v>
                </c:pt>
                <c:pt idx="52">
                  <c:v>-0.46953809845726702</c:v>
                </c:pt>
                <c:pt idx="53">
                  <c:v>-0.46978588014596301</c:v>
                </c:pt>
                <c:pt idx="54">
                  <c:v>-0.47747646596239801</c:v>
                </c:pt>
                <c:pt idx="55">
                  <c:v>-0.47747646596239801</c:v>
                </c:pt>
                <c:pt idx="56">
                  <c:v>-0.47747646596239801</c:v>
                </c:pt>
                <c:pt idx="57">
                  <c:v>-0.463007394315951</c:v>
                </c:pt>
                <c:pt idx="58">
                  <c:v>-0.46978588014596301</c:v>
                </c:pt>
                <c:pt idx="59">
                  <c:v>-0.463007394315951</c:v>
                </c:pt>
                <c:pt idx="60">
                  <c:v>-0.47747646596239801</c:v>
                </c:pt>
                <c:pt idx="61">
                  <c:v>-0.47747646596239801</c:v>
                </c:pt>
                <c:pt idx="62">
                  <c:v>-0.47475975655356201</c:v>
                </c:pt>
                <c:pt idx="63">
                  <c:v>-0.463007394315951</c:v>
                </c:pt>
                <c:pt idx="64">
                  <c:v>-0.45782174532210701</c:v>
                </c:pt>
                <c:pt idx="65">
                  <c:v>-0.45782174532210701</c:v>
                </c:pt>
                <c:pt idx="66">
                  <c:v>-0.46953809845726702</c:v>
                </c:pt>
                <c:pt idx="67">
                  <c:v>-0.47475975655356201</c:v>
                </c:pt>
                <c:pt idx="68">
                  <c:v>-0.46978588014596301</c:v>
                </c:pt>
                <c:pt idx="69">
                  <c:v>-0.45782174532210701</c:v>
                </c:pt>
                <c:pt idx="70">
                  <c:v>-0.47747646596239801</c:v>
                </c:pt>
                <c:pt idx="71">
                  <c:v>-0.45782174532210701</c:v>
                </c:pt>
                <c:pt idx="72">
                  <c:v>-0.47747646596239801</c:v>
                </c:pt>
                <c:pt idx="73">
                  <c:v>-0.47475975655356201</c:v>
                </c:pt>
                <c:pt idx="74">
                  <c:v>-0.463007394315951</c:v>
                </c:pt>
                <c:pt idx="75">
                  <c:v>-0.46978588014596301</c:v>
                </c:pt>
                <c:pt idx="76">
                  <c:v>-0.46978588014596301</c:v>
                </c:pt>
                <c:pt idx="77">
                  <c:v>-0.48097187762815302</c:v>
                </c:pt>
                <c:pt idx="78">
                  <c:v>-0.463007394315951</c:v>
                </c:pt>
                <c:pt idx="79">
                  <c:v>-0.47580535542666103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0-43DC-9395-E2E2B6508919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Experts_6_Feat_20_Man_Can!$86:$86</c:f>
              <c:numCache>
                <c:formatCode>General</c:formatCode>
                <c:ptCount val="16384"/>
                <c:pt idx="0">
                  <c:v>0</c:v>
                </c:pt>
                <c:pt idx="1">
                  <c:v>0.331331179198468</c:v>
                </c:pt>
                <c:pt idx="2">
                  <c:v>0.32576725044978699</c:v>
                </c:pt>
                <c:pt idx="3">
                  <c:v>0.32142791589838798</c:v>
                </c:pt>
                <c:pt idx="4">
                  <c:v>0.32708047594666101</c:v>
                </c:pt>
                <c:pt idx="5">
                  <c:v>0.32955152672911098</c:v>
                </c:pt>
                <c:pt idx="6">
                  <c:v>0.32159119709791101</c:v>
                </c:pt>
                <c:pt idx="7">
                  <c:v>0.32174261589974501</c:v>
                </c:pt>
              </c:numCache>
            </c:numRef>
          </c:xVal>
          <c:yVal>
            <c:numRef>
              <c:f>Experts_6_Feat_20_Man_Can!$87:$87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-0.44712089576821701</c:v>
                </c:pt>
                <c:pt idx="2">
                  <c:v>-0.437170328920718</c:v>
                </c:pt>
                <c:pt idx="3">
                  <c:v>-0.42522125615395601</c:v>
                </c:pt>
                <c:pt idx="4">
                  <c:v>-0.443532330601349</c:v>
                </c:pt>
                <c:pt idx="5">
                  <c:v>-0.44555844299220598</c:v>
                </c:pt>
                <c:pt idx="6">
                  <c:v>-0.43019686284219399</c:v>
                </c:pt>
                <c:pt idx="7">
                  <c:v>-0.43387675770888101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30-43DC-9395-E2E2B6508919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Experts_6_Feat_20_Man_Can!$78:$78</c:f>
              <c:numCache>
                <c:formatCode>General</c:formatCode>
                <c:ptCount val="16384"/>
                <c:pt idx="0">
                  <c:v>0</c:v>
                </c:pt>
                <c:pt idx="1">
                  <c:v>0.32367697380830202</c:v>
                </c:pt>
                <c:pt idx="2">
                  <c:v>0.32395436570775998</c:v>
                </c:pt>
                <c:pt idx="3">
                  <c:v>0.32643339753903</c:v>
                </c:pt>
                <c:pt idx="4">
                  <c:v>0.33029791296280397</c:v>
                </c:pt>
              </c:numCache>
            </c:numRef>
          </c:xVal>
          <c:yVal>
            <c:numRef>
              <c:f>Experts_6_Feat_20_Man_Can!$79:$79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-0.43602256657438498</c:v>
                </c:pt>
                <c:pt idx="2">
                  <c:v>-0.43962196758189198</c:v>
                </c:pt>
                <c:pt idx="3">
                  <c:v>-0.44311253767605602</c:v>
                </c:pt>
                <c:pt idx="4">
                  <c:v>-0.44455054163367203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30-43DC-9395-E2E2B6508919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Experts_6_Feat_20_Man_Can!$92:$92</c:f>
              <c:numCache>
                <c:formatCode>General</c:formatCode>
                <c:ptCount val="16384"/>
                <c:pt idx="0">
                  <c:v>0</c:v>
                </c:pt>
                <c:pt idx="1">
                  <c:v>0.30240586627712901</c:v>
                </c:pt>
                <c:pt idx="2">
                  <c:v>0.30240586627712901</c:v>
                </c:pt>
                <c:pt idx="3">
                  <c:v>0.31189999483037201</c:v>
                </c:pt>
                <c:pt idx="4">
                  <c:v>0.308045064269661</c:v>
                </c:pt>
                <c:pt idx="5">
                  <c:v>0.30240586627712901</c:v>
                </c:pt>
                <c:pt idx="6">
                  <c:v>0.31020389335326998</c:v>
                </c:pt>
                <c:pt idx="7">
                  <c:v>0.31189999483037201</c:v>
                </c:pt>
                <c:pt idx="8">
                  <c:v>0.29989639561443099</c:v>
                </c:pt>
                <c:pt idx="9">
                  <c:v>0.31020389335326998</c:v>
                </c:pt>
                <c:pt idx="10">
                  <c:v>0.30211249281973501</c:v>
                </c:pt>
                <c:pt idx="11">
                  <c:v>0.30211249281973501</c:v>
                </c:pt>
                <c:pt idx="12">
                  <c:v>0.31189999483037201</c:v>
                </c:pt>
                <c:pt idx="13">
                  <c:v>0.30240586627712901</c:v>
                </c:pt>
                <c:pt idx="14">
                  <c:v>0.30590332921855801</c:v>
                </c:pt>
                <c:pt idx="15">
                  <c:v>0.30211249281973501</c:v>
                </c:pt>
                <c:pt idx="16">
                  <c:v>0.30240586627712901</c:v>
                </c:pt>
                <c:pt idx="17">
                  <c:v>0.30211249281973501</c:v>
                </c:pt>
                <c:pt idx="18">
                  <c:v>0.30288443158823902</c:v>
                </c:pt>
                <c:pt idx="19">
                  <c:v>0.30972862778688698</c:v>
                </c:pt>
                <c:pt idx="20">
                  <c:v>0.31189999483037201</c:v>
                </c:pt>
                <c:pt idx="21">
                  <c:v>0.30288443158823902</c:v>
                </c:pt>
                <c:pt idx="22">
                  <c:v>0.30288443158823902</c:v>
                </c:pt>
                <c:pt idx="23">
                  <c:v>0.30288443158823902</c:v>
                </c:pt>
                <c:pt idx="24">
                  <c:v>0.30211249281973501</c:v>
                </c:pt>
                <c:pt idx="25">
                  <c:v>0.30240586627712901</c:v>
                </c:pt>
                <c:pt idx="26">
                  <c:v>0.31189999483037201</c:v>
                </c:pt>
                <c:pt idx="27">
                  <c:v>0.30240586627712901</c:v>
                </c:pt>
                <c:pt idx="28">
                  <c:v>0.31189999483037201</c:v>
                </c:pt>
                <c:pt idx="29">
                  <c:v>0.31189999483037201</c:v>
                </c:pt>
                <c:pt idx="30">
                  <c:v>0.30288443158823902</c:v>
                </c:pt>
                <c:pt idx="31">
                  <c:v>0.31189999483037201</c:v>
                </c:pt>
                <c:pt idx="32">
                  <c:v>0.31189999483037201</c:v>
                </c:pt>
                <c:pt idx="33">
                  <c:v>0.31189999483037201</c:v>
                </c:pt>
                <c:pt idx="34">
                  <c:v>0.30590332921855801</c:v>
                </c:pt>
                <c:pt idx="35">
                  <c:v>0.31189999483037201</c:v>
                </c:pt>
                <c:pt idx="36">
                  <c:v>0.30211249281973501</c:v>
                </c:pt>
                <c:pt idx="37">
                  <c:v>0.30211249281973501</c:v>
                </c:pt>
                <c:pt idx="38">
                  <c:v>0.30240586627712901</c:v>
                </c:pt>
                <c:pt idx="39">
                  <c:v>0.30240586627712901</c:v>
                </c:pt>
                <c:pt idx="40">
                  <c:v>0.31189999483037201</c:v>
                </c:pt>
                <c:pt idx="41">
                  <c:v>0.30858658301181902</c:v>
                </c:pt>
                <c:pt idx="42">
                  <c:v>0.30211249281973501</c:v>
                </c:pt>
                <c:pt idx="43">
                  <c:v>0.30288443158823902</c:v>
                </c:pt>
                <c:pt idx="44">
                  <c:v>0.30240586627712901</c:v>
                </c:pt>
                <c:pt idx="45">
                  <c:v>0.30211249281973501</c:v>
                </c:pt>
                <c:pt idx="46">
                  <c:v>0.30211249281973501</c:v>
                </c:pt>
                <c:pt idx="47">
                  <c:v>0.30590332921855801</c:v>
                </c:pt>
                <c:pt idx="48">
                  <c:v>0.31020389335326998</c:v>
                </c:pt>
                <c:pt idx="49">
                  <c:v>0.29989639561443099</c:v>
                </c:pt>
                <c:pt idx="50">
                  <c:v>0.30240586627712901</c:v>
                </c:pt>
                <c:pt idx="51">
                  <c:v>0.30288443158823902</c:v>
                </c:pt>
                <c:pt idx="52">
                  <c:v>0.30240586627712901</c:v>
                </c:pt>
                <c:pt idx="53">
                  <c:v>0.30211249281973501</c:v>
                </c:pt>
                <c:pt idx="54">
                  <c:v>0.29989639561443099</c:v>
                </c:pt>
                <c:pt idx="55">
                  <c:v>0.31020389335326998</c:v>
                </c:pt>
                <c:pt idx="56">
                  <c:v>0.31189999483037201</c:v>
                </c:pt>
                <c:pt idx="57">
                  <c:v>0.31020389335326998</c:v>
                </c:pt>
                <c:pt idx="58">
                  <c:v>0.30972862778688698</c:v>
                </c:pt>
                <c:pt idx="59">
                  <c:v>0.30211249281973501</c:v>
                </c:pt>
                <c:pt idx="60">
                  <c:v>0.30240586627712901</c:v>
                </c:pt>
                <c:pt idx="61">
                  <c:v>0.30240586627712901</c:v>
                </c:pt>
                <c:pt idx="62">
                  <c:v>0.30211249281973501</c:v>
                </c:pt>
                <c:pt idx="63">
                  <c:v>0.31189999483037201</c:v>
                </c:pt>
                <c:pt idx="64">
                  <c:v>0.31189999483037201</c:v>
                </c:pt>
                <c:pt idx="65">
                  <c:v>0.30211249281973501</c:v>
                </c:pt>
                <c:pt idx="66">
                  <c:v>0.30240586627712901</c:v>
                </c:pt>
                <c:pt idx="67">
                  <c:v>0.30211249281973501</c:v>
                </c:pt>
                <c:pt idx="68">
                  <c:v>0.30211249281973501</c:v>
                </c:pt>
                <c:pt idx="69">
                  <c:v>0.30211249281973501</c:v>
                </c:pt>
                <c:pt idx="70">
                  <c:v>0.31189999483037201</c:v>
                </c:pt>
                <c:pt idx="71">
                  <c:v>0.30590332921855801</c:v>
                </c:pt>
                <c:pt idx="72">
                  <c:v>0.30240586627712901</c:v>
                </c:pt>
                <c:pt idx="73">
                  <c:v>0.30211249281973501</c:v>
                </c:pt>
                <c:pt idx="74">
                  <c:v>0.30539390225093699</c:v>
                </c:pt>
              </c:numCache>
            </c:numRef>
          </c:xVal>
          <c:yVal>
            <c:numRef>
              <c:f>Experts_6_Feat_20_Man_Can!$93:$93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-0.46350763230409298</c:v>
                </c:pt>
                <c:pt idx="2">
                  <c:v>-0.46350763230409298</c:v>
                </c:pt>
                <c:pt idx="3">
                  <c:v>-0.47635341500191197</c:v>
                </c:pt>
                <c:pt idx="4">
                  <c:v>-0.47113309388281199</c:v>
                </c:pt>
                <c:pt idx="5">
                  <c:v>-0.46350763230409298</c:v>
                </c:pt>
                <c:pt idx="6">
                  <c:v>-0.47519389457126798</c:v>
                </c:pt>
                <c:pt idx="7">
                  <c:v>-0.47635341500191197</c:v>
                </c:pt>
                <c:pt idx="8">
                  <c:v>-0.45943118097497598</c:v>
                </c:pt>
                <c:pt idx="9">
                  <c:v>-0.47519389457126798</c:v>
                </c:pt>
                <c:pt idx="10">
                  <c:v>-0.460277361526512</c:v>
                </c:pt>
                <c:pt idx="11">
                  <c:v>-0.460277361526512</c:v>
                </c:pt>
                <c:pt idx="12">
                  <c:v>-0.47635341500191197</c:v>
                </c:pt>
                <c:pt idx="13">
                  <c:v>-0.46350763230409298</c:v>
                </c:pt>
                <c:pt idx="14">
                  <c:v>-0.470853956327354</c:v>
                </c:pt>
                <c:pt idx="15">
                  <c:v>-0.460277361526512</c:v>
                </c:pt>
                <c:pt idx="16">
                  <c:v>-0.46350763230409298</c:v>
                </c:pt>
                <c:pt idx="17">
                  <c:v>-0.460277361526512</c:v>
                </c:pt>
                <c:pt idx="18">
                  <c:v>-0.46902112324686701</c:v>
                </c:pt>
                <c:pt idx="19">
                  <c:v>-0.47513991634014402</c:v>
                </c:pt>
                <c:pt idx="20">
                  <c:v>-0.47635341500191197</c:v>
                </c:pt>
                <c:pt idx="21">
                  <c:v>-0.46902112324686701</c:v>
                </c:pt>
                <c:pt idx="22">
                  <c:v>-0.46902112324686701</c:v>
                </c:pt>
                <c:pt idx="23">
                  <c:v>-0.46902112324686701</c:v>
                </c:pt>
                <c:pt idx="24">
                  <c:v>-0.460277361526512</c:v>
                </c:pt>
                <c:pt idx="25">
                  <c:v>-0.46350763230409298</c:v>
                </c:pt>
                <c:pt idx="26">
                  <c:v>-0.47635341500191197</c:v>
                </c:pt>
                <c:pt idx="27">
                  <c:v>-0.46350763230409298</c:v>
                </c:pt>
                <c:pt idx="28">
                  <c:v>-0.47635341500191197</c:v>
                </c:pt>
                <c:pt idx="29">
                  <c:v>-0.47635341500191197</c:v>
                </c:pt>
                <c:pt idx="30">
                  <c:v>-0.46902112324686701</c:v>
                </c:pt>
                <c:pt idx="31">
                  <c:v>-0.47635341500191197</c:v>
                </c:pt>
                <c:pt idx="32">
                  <c:v>-0.47635341500191197</c:v>
                </c:pt>
                <c:pt idx="33">
                  <c:v>-0.47635341500191197</c:v>
                </c:pt>
                <c:pt idx="34">
                  <c:v>-0.470853956327354</c:v>
                </c:pt>
                <c:pt idx="35">
                  <c:v>-0.47635341500191197</c:v>
                </c:pt>
                <c:pt idx="36">
                  <c:v>-0.460277361526512</c:v>
                </c:pt>
                <c:pt idx="37">
                  <c:v>-0.460277361526512</c:v>
                </c:pt>
                <c:pt idx="38">
                  <c:v>-0.46350763230409298</c:v>
                </c:pt>
                <c:pt idx="39">
                  <c:v>-0.46350763230409298</c:v>
                </c:pt>
                <c:pt idx="40">
                  <c:v>-0.47635341500191197</c:v>
                </c:pt>
                <c:pt idx="41">
                  <c:v>-0.47197820715432698</c:v>
                </c:pt>
                <c:pt idx="42">
                  <c:v>-0.460277361526512</c:v>
                </c:pt>
                <c:pt idx="43">
                  <c:v>-0.46902112324686701</c:v>
                </c:pt>
                <c:pt idx="44">
                  <c:v>-0.46350763230409298</c:v>
                </c:pt>
                <c:pt idx="45">
                  <c:v>-0.460277361526512</c:v>
                </c:pt>
                <c:pt idx="46">
                  <c:v>-0.460277361526512</c:v>
                </c:pt>
                <c:pt idx="47">
                  <c:v>-0.470853956327354</c:v>
                </c:pt>
                <c:pt idx="48">
                  <c:v>-0.47519389457126798</c:v>
                </c:pt>
                <c:pt idx="49">
                  <c:v>-0.45943118097497598</c:v>
                </c:pt>
                <c:pt idx="50">
                  <c:v>-0.46350763230409298</c:v>
                </c:pt>
                <c:pt idx="51">
                  <c:v>-0.46902112324686701</c:v>
                </c:pt>
                <c:pt idx="52">
                  <c:v>-0.46350763230409298</c:v>
                </c:pt>
                <c:pt idx="53">
                  <c:v>-0.460277361526512</c:v>
                </c:pt>
                <c:pt idx="54">
                  <c:v>-0.45943118097497598</c:v>
                </c:pt>
                <c:pt idx="55">
                  <c:v>-0.47519389457126798</c:v>
                </c:pt>
                <c:pt idx="56">
                  <c:v>-0.47635341500191197</c:v>
                </c:pt>
                <c:pt idx="57">
                  <c:v>-0.47519389457126798</c:v>
                </c:pt>
                <c:pt idx="58">
                  <c:v>-0.47513991634014402</c:v>
                </c:pt>
                <c:pt idx="59">
                  <c:v>-0.460277361526512</c:v>
                </c:pt>
                <c:pt idx="60">
                  <c:v>-0.46350763230409298</c:v>
                </c:pt>
                <c:pt idx="61">
                  <c:v>-0.46350763230409298</c:v>
                </c:pt>
                <c:pt idx="62">
                  <c:v>-0.460277361526512</c:v>
                </c:pt>
                <c:pt idx="63">
                  <c:v>-0.47635341500191197</c:v>
                </c:pt>
                <c:pt idx="64">
                  <c:v>-0.47635341500191197</c:v>
                </c:pt>
                <c:pt idx="65">
                  <c:v>-0.460277361526512</c:v>
                </c:pt>
                <c:pt idx="66">
                  <c:v>-0.46350763230409298</c:v>
                </c:pt>
                <c:pt idx="67">
                  <c:v>-0.460277361526512</c:v>
                </c:pt>
                <c:pt idx="68">
                  <c:v>-0.460277361526512</c:v>
                </c:pt>
                <c:pt idx="69">
                  <c:v>-0.460277361526512</c:v>
                </c:pt>
                <c:pt idx="70">
                  <c:v>-0.47635341500191197</c:v>
                </c:pt>
                <c:pt idx="71">
                  <c:v>-0.470853956327354</c:v>
                </c:pt>
                <c:pt idx="72">
                  <c:v>-0.46350763230409298</c:v>
                </c:pt>
                <c:pt idx="73">
                  <c:v>-0.460277361526512</c:v>
                </c:pt>
                <c:pt idx="74">
                  <c:v>-0.46919395233050898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30-43DC-9395-E2E2B6508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Experts_6_Feat_20_Man_Can!$118:$118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0.27955050767788298</c:v>
                </c:pt>
                <c:pt idx="2">
                  <c:v>0.27479487778327699</c:v>
                </c:pt>
                <c:pt idx="3">
                  <c:v>0.27736099646224799</c:v>
                </c:pt>
                <c:pt idx="4">
                  <c:v>0.27739205724343702</c:v>
                </c:pt>
                <c:pt idx="5">
                  <c:v>0.27305941136274697</c:v>
                </c:pt>
                <c:pt idx="6">
                  <c:v>0.272411653199297</c:v>
                </c:pt>
                <c:pt idx="7">
                  <c:v>0.26890636247958399</c:v>
                </c:pt>
                <c:pt idx="8">
                  <c:v>0.27836251789390798</c:v>
                </c:pt>
                <c:pt idx="9">
                  <c:v>0.27622099386191201</c:v>
                </c:pt>
                <c:pt idx="10">
                  <c:v>0.27361059468222898</c:v>
                </c:pt>
                <c:pt idx="11">
                  <c:v>0.27868989692834101</c:v>
                </c:pt>
              </c:numCache>
            </c:numRef>
          </c:xVal>
          <c:yVal>
            <c:numRef>
              <c:f>Experts_6_Feat_20_Man_Can!$119:$119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-0.50552414348892005</c:v>
                </c:pt>
                <c:pt idx="2">
                  <c:v>-0.50042962580182504</c:v>
                </c:pt>
                <c:pt idx="3">
                  <c:v>-0.50153945308693304</c:v>
                </c:pt>
                <c:pt idx="4">
                  <c:v>-0.50336182177537103</c:v>
                </c:pt>
                <c:pt idx="5">
                  <c:v>-0.49525928113158002</c:v>
                </c:pt>
                <c:pt idx="6">
                  <c:v>-0.49477976990239297</c:v>
                </c:pt>
                <c:pt idx="7">
                  <c:v>-0.49379529974389802</c:v>
                </c:pt>
                <c:pt idx="8">
                  <c:v>-0.50435404292993802</c:v>
                </c:pt>
                <c:pt idx="9">
                  <c:v>-0.50055661237121096</c:v>
                </c:pt>
                <c:pt idx="10">
                  <c:v>-0.49679399267289998</c:v>
                </c:pt>
                <c:pt idx="11">
                  <c:v>-0.50515173555665605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86-4A10-AC18-4984153E544E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Experts_6_Feat_20_Man_Can!$A$110:$I$110</c:f>
              <c:numCache>
                <c:formatCode>General</c:formatCode>
                <c:ptCount val="9"/>
                <c:pt idx="0">
                  <c:v>0</c:v>
                </c:pt>
                <c:pt idx="1">
                  <c:v>0.33042418374754801</c:v>
                </c:pt>
                <c:pt idx="2">
                  <c:v>0.32715134987474098</c:v>
                </c:pt>
                <c:pt idx="3">
                  <c:v>0.33771086073795997</c:v>
                </c:pt>
                <c:pt idx="4">
                  <c:v>0.32528383620558698</c:v>
                </c:pt>
                <c:pt idx="5">
                  <c:v>0.33030695928242199</c:v>
                </c:pt>
                <c:pt idx="6">
                  <c:v>0.32808117153632299</c:v>
                </c:pt>
              </c:numCache>
            </c:numRef>
          </c:xVal>
          <c:yVal>
            <c:numRef>
              <c:f>Experts_6_Feat_20_Man_Can!$A$111:$I$111</c:f>
              <c:numCache>
                <c:formatCode>General</c:formatCode>
                <c:ptCount val="9"/>
                <c:pt idx="0">
                  <c:v>-0.426798688031717</c:v>
                </c:pt>
                <c:pt idx="1">
                  <c:v>-0.44231742814139802</c:v>
                </c:pt>
                <c:pt idx="2">
                  <c:v>-0.43056045478666499</c:v>
                </c:pt>
                <c:pt idx="3">
                  <c:v>-0.44454325715648502</c:v>
                </c:pt>
                <c:pt idx="4">
                  <c:v>-0.42486818351849498</c:v>
                </c:pt>
                <c:pt idx="5">
                  <c:v>-0.43844824962197299</c:v>
                </c:pt>
                <c:pt idx="6">
                  <c:v>-0.43835408819978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86-4A10-AC18-4984153E544E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Experts_6_Feat_20_Man_Can!$102:$102</c:f>
              <c:numCache>
                <c:formatCode>General</c:formatCode>
                <c:ptCount val="16384"/>
                <c:pt idx="0">
                  <c:v>0</c:v>
                </c:pt>
                <c:pt idx="1">
                  <c:v>0.32744505294848902</c:v>
                </c:pt>
                <c:pt idx="2">
                  <c:v>0.32265735539221801</c:v>
                </c:pt>
                <c:pt idx="3">
                  <c:v>0.33064631986457999</c:v>
                </c:pt>
                <c:pt idx="4">
                  <c:v>0.32864468363921001</c:v>
                </c:pt>
                <c:pt idx="5">
                  <c:v>0.32767409196689201</c:v>
                </c:pt>
                <c:pt idx="6">
                  <c:v>0.327993666450132</c:v>
                </c:pt>
              </c:numCache>
            </c:numRef>
          </c:xVal>
          <c:yVal>
            <c:numRef>
              <c:f>Experts_6_Feat_20_Man_Can!$103:$103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-0.43549172557855997</c:v>
                </c:pt>
                <c:pt idx="2">
                  <c:v>-0.43516383877252601</c:v>
                </c:pt>
                <c:pt idx="3">
                  <c:v>-0.44462965209705402</c:v>
                </c:pt>
                <c:pt idx="4">
                  <c:v>-0.44435236385330101</c:v>
                </c:pt>
                <c:pt idx="5">
                  <c:v>-0.43549979495499802</c:v>
                </c:pt>
                <c:pt idx="6">
                  <c:v>-0.44380132167770903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86-4A10-AC18-4984153E544E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Experts_6_Feat_20_Man_Can!$116:$116</c:f>
              <c:numCache>
                <c:formatCode>General</c:formatCode>
                <c:ptCount val="16384"/>
                <c:pt idx="0">
                  <c:v>0</c:v>
                </c:pt>
                <c:pt idx="1">
                  <c:v>0.29055742809608798</c:v>
                </c:pt>
                <c:pt idx="2">
                  <c:v>0.28507127477031802</c:v>
                </c:pt>
                <c:pt idx="3">
                  <c:v>0.28954127314839201</c:v>
                </c:pt>
                <c:pt idx="4">
                  <c:v>0.28700157501182399</c:v>
                </c:pt>
                <c:pt idx="5">
                  <c:v>0.28968133697342502</c:v>
                </c:pt>
                <c:pt idx="6">
                  <c:v>0.28541980874553502</c:v>
                </c:pt>
                <c:pt idx="7">
                  <c:v>0.28413040817687601</c:v>
                </c:pt>
              </c:numCache>
            </c:numRef>
          </c:xVal>
          <c:yVal>
            <c:numRef>
              <c:f>Experts_6_Feat_20_Man_Can!$117:$117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-0.49254242880374699</c:v>
                </c:pt>
                <c:pt idx="2">
                  <c:v>-0.48142187333736403</c:v>
                </c:pt>
                <c:pt idx="3">
                  <c:v>-0.48901000385742899</c:v>
                </c:pt>
                <c:pt idx="4">
                  <c:v>-0.486053420166565</c:v>
                </c:pt>
                <c:pt idx="5">
                  <c:v>-0.48925012549332297</c:v>
                </c:pt>
                <c:pt idx="6">
                  <c:v>-0.48153224874990602</c:v>
                </c:pt>
                <c:pt idx="7">
                  <c:v>-0.479961172149379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86-4A10-AC18-4984153E5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Experts_6_Feat_20_Man_Can!$142:$142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0.30220039242732899</c:v>
                </c:pt>
                <c:pt idx="2">
                  <c:v>0.30388112408602203</c:v>
                </c:pt>
                <c:pt idx="3">
                  <c:v>0.301432172823975</c:v>
                </c:pt>
                <c:pt idx="4">
                  <c:v>0.30220039242732899</c:v>
                </c:pt>
                <c:pt idx="5">
                  <c:v>0.301432172823975</c:v>
                </c:pt>
                <c:pt idx="6">
                  <c:v>0.30519662338592601</c:v>
                </c:pt>
                <c:pt idx="7">
                  <c:v>0.29980685362808002</c:v>
                </c:pt>
                <c:pt idx="8">
                  <c:v>0.30357130419003098</c:v>
                </c:pt>
                <c:pt idx="9">
                  <c:v>0.30519662338592601</c:v>
                </c:pt>
                <c:pt idx="10">
                  <c:v>0.30220039242732899</c:v>
                </c:pt>
                <c:pt idx="11">
                  <c:v>0.29980685362808002</c:v>
                </c:pt>
                <c:pt idx="12">
                  <c:v>0.29980685362808002</c:v>
                </c:pt>
                <c:pt idx="13">
                  <c:v>0.30384603988335801</c:v>
                </c:pt>
                <c:pt idx="14">
                  <c:v>0.301432172823975</c:v>
                </c:pt>
                <c:pt idx="15">
                  <c:v>0.30764557464797299</c:v>
                </c:pt>
                <c:pt idx="16">
                  <c:v>0.30357130419003098</c:v>
                </c:pt>
                <c:pt idx="17">
                  <c:v>0.29980685362808002</c:v>
                </c:pt>
                <c:pt idx="18">
                  <c:v>0.301432172823975</c:v>
                </c:pt>
                <c:pt idx="19">
                  <c:v>0.30927089384386802</c:v>
                </c:pt>
                <c:pt idx="20">
                  <c:v>0.30388112408602203</c:v>
                </c:pt>
                <c:pt idx="21">
                  <c:v>0.30388112408602203</c:v>
                </c:pt>
                <c:pt idx="22">
                  <c:v>0.30220039242732899</c:v>
                </c:pt>
                <c:pt idx="23">
                  <c:v>0.30927089384386802</c:v>
                </c:pt>
                <c:pt idx="24">
                  <c:v>0.29980685362808002</c:v>
                </c:pt>
                <c:pt idx="25">
                  <c:v>0.30388112408602203</c:v>
                </c:pt>
                <c:pt idx="26">
                  <c:v>0.298610212399821</c:v>
                </c:pt>
                <c:pt idx="27">
                  <c:v>0.30388112408602203</c:v>
                </c:pt>
                <c:pt idx="28">
                  <c:v>0.298610212399821</c:v>
                </c:pt>
                <c:pt idx="29">
                  <c:v>0.30357130419003098</c:v>
                </c:pt>
                <c:pt idx="30">
                  <c:v>0.29980685362808002</c:v>
                </c:pt>
                <c:pt idx="31">
                  <c:v>0.298610212399821</c:v>
                </c:pt>
                <c:pt idx="32">
                  <c:v>0.30388112408602203</c:v>
                </c:pt>
                <c:pt idx="33">
                  <c:v>0.307181627121006</c:v>
                </c:pt>
                <c:pt idx="34">
                  <c:v>0.30388112408602203</c:v>
                </c:pt>
                <c:pt idx="35">
                  <c:v>0.29937843200317499</c:v>
                </c:pt>
                <c:pt idx="36">
                  <c:v>0.298610212399821</c:v>
                </c:pt>
                <c:pt idx="37">
                  <c:v>0.30220039242732899</c:v>
                </c:pt>
                <c:pt idx="38">
                  <c:v>0.30927089384386802</c:v>
                </c:pt>
                <c:pt idx="39">
                  <c:v>0.30764557464797299</c:v>
                </c:pt>
                <c:pt idx="40">
                  <c:v>0.298610212399821</c:v>
                </c:pt>
                <c:pt idx="41">
                  <c:v>0.30388112408602203</c:v>
                </c:pt>
                <c:pt idx="42">
                  <c:v>0.30764557464797299</c:v>
                </c:pt>
                <c:pt idx="43">
                  <c:v>0.30220039242732899</c:v>
                </c:pt>
                <c:pt idx="44">
                  <c:v>0.29937843200317499</c:v>
                </c:pt>
                <c:pt idx="45">
                  <c:v>0.298610212399821</c:v>
                </c:pt>
                <c:pt idx="46">
                  <c:v>0.30220039242732899</c:v>
                </c:pt>
                <c:pt idx="47">
                  <c:v>0.29980685362808002</c:v>
                </c:pt>
                <c:pt idx="48">
                  <c:v>0.30388112408602203</c:v>
                </c:pt>
                <c:pt idx="49">
                  <c:v>0.30519662338592601</c:v>
                </c:pt>
                <c:pt idx="50">
                  <c:v>0.30764557464797299</c:v>
                </c:pt>
                <c:pt idx="51">
                  <c:v>0.30388112408602203</c:v>
                </c:pt>
                <c:pt idx="52">
                  <c:v>0.301432172823975</c:v>
                </c:pt>
                <c:pt idx="53">
                  <c:v>0.30519662338592601</c:v>
                </c:pt>
                <c:pt idx="54">
                  <c:v>0.30388112408602203</c:v>
                </c:pt>
                <c:pt idx="55">
                  <c:v>0.30220039242732899</c:v>
                </c:pt>
                <c:pt idx="56">
                  <c:v>0.29937843200317499</c:v>
                </c:pt>
                <c:pt idx="57">
                  <c:v>0.30837826834926602</c:v>
                </c:pt>
                <c:pt idx="58">
                  <c:v>0.30927089384386802</c:v>
                </c:pt>
                <c:pt idx="59">
                  <c:v>0.30519662338592601</c:v>
                </c:pt>
                <c:pt idx="60">
                  <c:v>0.30388112408602203</c:v>
                </c:pt>
                <c:pt idx="61">
                  <c:v>0.30220039242732899</c:v>
                </c:pt>
                <c:pt idx="62">
                  <c:v>0.301432172823975</c:v>
                </c:pt>
                <c:pt idx="63">
                  <c:v>0.30388112408602203</c:v>
                </c:pt>
                <c:pt idx="64">
                  <c:v>0.29713843095613202</c:v>
                </c:pt>
                <c:pt idx="65">
                  <c:v>0.30927089384386802</c:v>
                </c:pt>
                <c:pt idx="66">
                  <c:v>0.30388112408602203</c:v>
                </c:pt>
                <c:pt idx="67">
                  <c:v>0.30388112408602203</c:v>
                </c:pt>
                <c:pt idx="68">
                  <c:v>0.30357130419003098</c:v>
                </c:pt>
                <c:pt idx="69">
                  <c:v>0.30220039242732899</c:v>
                </c:pt>
                <c:pt idx="70">
                  <c:v>0.29980685362808002</c:v>
                </c:pt>
                <c:pt idx="71">
                  <c:v>0.30220039242732899</c:v>
                </c:pt>
                <c:pt idx="72">
                  <c:v>0.30220039242732899</c:v>
                </c:pt>
                <c:pt idx="73">
                  <c:v>0.29937843200317499</c:v>
                </c:pt>
                <c:pt idx="74">
                  <c:v>0.30220039242732899</c:v>
                </c:pt>
                <c:pt idx="75">
                  <c:v>0.29980685362808002</c:v>
                </c:pt>
                <c:pt idx="76">
                  <c:v>0.301432172823975</c:v>
                </c:pt>
                <c:pt idx="77">
                  <c:v>0.30357130419003098</c:v>
                </c:pt>
                <c:pt idx="78">
                  <c:v>0.30388112408602203</c:v>
                </c:pt>
                <c:pt idx="79">
                  <c:v>0.298610212399821</c:v>
                </c:pt>
                <c:pt idx="80">
                  <c:v>0.30220039242732899</c:v>
                </c:pt>
                <c:pt idx="81">
                  <c:v>0.29937843200317499</c:v>
                </c:pt>
                <c:pt idx="82">
                  <c:v>0.30927089384386802</c:v>
                </c:pt>
                <c:pt idx="83">
                  <c:v>0.30220039242732899</c:v>
                </c:pt>
                <c:pt idx="84">
                  <c:v>0.301432172823975</c:v>
                </c:pt>
                <c:pt idx="85">
                  <c:v>0.30519662338592601</c:v>
                </c:pt>
                <c:pt idx="86">
                  <c:v>0.29937843200317499</c:v>
                </c:pt>
                <c:pt idx="87">
                  <c:v>0.30388112408602203</c:v>
                </c:pt>
                <c:pt idx="88">
                  <c:v>0.30764557464797299</c:v>
                </c:pt>
                <c:pt idx="89">
                  <c:v>0.30704611835251999</c:v>
                </c:pt>
                <c:pt idx="90">
                  <c:v>0.30388112408602203</c:v>
                </c:pt>
                <c:pt idx="91">
                  <c:v>0.307181627121006</c:v>
                </c:pt>
                <c:pt idx="92">
                  <c:v>0.29937843200317499</c:v>
                </c:pt>
                <c:pt idx="93">
                  <c:v>0.301432172823975</c:v>
                </c:pt>
                <c:pt idx="94">
                  <c:v>0.30388112408602203</c:v>
                </c:pt>
                <c:pt idx="95">
                  <c:v>0.30220039242732899</c:v>
                </c:pt>
                <c:pt idx="96">
                  <c:v>0.30388112408602203</c:v>
                </c:pt>
                <c:pt idx="97">
                  <c:v>0.29980685362808002</c:v>
                </c:pt>
                <c:pt idx="98">
                  <c:v>0.30764557464797299</c:v>
                </c:pt>
                <c:pt idx="99">
                  <c:v>0.30519662338592601</c:v>
                </c:pt>
                <c:pt idx="100">
                  <c:v>0.298610212399821</c:v>
                </c:pt>
              </c:numCache>
            </c:numRef>
          </c:xVal>
          <c:yVal>
            <c:numRef>
              <c:f>Experts_6_Feat_20_Man_Can!$143:$143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-0.464618141721167</c:v>
                </c:pt>
                <c:pt idx="2">
                  <c:v>-0.468280162962598</c:v>
                </c:pt>
                <c:pt idx="3">
                  <c:v>-0.46433514189283198</c:v>
                </c:pt>
                <c:pt idx="4">
                  <c:v>-0.464618141721167</c:v>
                </c:pt>
                <c:pt idx="5">
                  <c:v>-0.46433514189283198</c:v>
                </c:pt>
                <c:pt idx="6">
                  <c:v>-0.470458024592119</c:v>
                </c:pt>
                <c:pt idx="7">
                  <c:v>-0.46382230522161599</c:v>
                </c:pt>
                <c:pt idx="8">
                  <c:v>-0.46624943067325803</c:v>
                </c:pt>
                <c:pt idx="9">
                  <c:v>-0.470458024592119</c:v>
                </c:pt>
                <c:pt idx="10">
                  <c:v>-0.464618141721167</c:v>
                </c:pt>
                <c:pt idx="11">
                  <c:v>-0.46382230522161599</c:v>
                </c:pt>
                <c:pt idx="12">
                  <c:v>-0.46382230522161599</c:v>
                </c:pt>
                <c:pt idx="13">
                  <c:v>-0.46785051483051698</c:v>
                </c:pt>
                <c:pt idx="14">
                  <c:v>-0.46433514189283198</c:v>
                </c:pt>
                <c:pt idx="15">
                  <c:v>-0.47428797608069301</c:v>
                </c:pt>
                <c:pt idx="16">
                  <c:v>-0.46624943067325803</c:v>
                </c:pt>
                <c:pt idx="17">
                  <c:v>-0.46382230522161599</c:v>
                </c:pt>
                <c:pt idx="18">
                  <c:v>-0.46433514189283198</c:v>
                </c:pt>
                <c:pt idx="19">
                  <c:v>-0.47769195604118198</c:v>
                </c:pt>
                <c:pt idx="20">
                  <c:v>-0.468280162962598</c:v>
                </c:pt>
                <c:pt idx="21">
                  <c:v>-0.468280162962598</c:v>
                </c:pt>
                <c:pt idx="22">
                  <c:v>-0.464618141721167</c:v>
                </c:pt>
                <c:pt idx="23">
                  <c:v>-0.47769195604118198</c:v>
                </c:pt>
                <c:pt idx="24">
                  <c:v>-0.46382230522161599</c:v>
                </c:pt>
                <c:pt idx="25">
                  <c:v>-0.468280162962598</c:v>
                </c:pt>
                <c:pt idx="26">
                  <c:v>-0.45874523600906397</c:v>
                </c:pt>
                <c:pt idx="27">
                  <c:v>-0.468280162962598</c:v>
                </c:pt>
                <c:pt idx="28">
                  <c:v>-0.45874523600906397</c:v>
                </c:pt>
                <c:pt idx="29">
                  <c:v>-0.46624943067325803</c:v>
                </c:pt>
                <c:pt idx="30">
                  <c:v>-0.46382230522161599</c:v>
                </c:pt>
                <c:pt idx="31">
                  <c:v>-0.45874523600906397</c:v>
                </c:pt>
                <c:pt idx="32">
                  <c:v>-0.468280162962598</c:v>
                </c:pt>
                <c:pt idx="33">
                  <c:v>-0.47358633752309098</c:v>
                </c:pt>
                <c:pt idx="34">
                  <c:v>-0.468280162962598</c:v>
                </c:pt>
                <c:pt idx="35">
                  <c:v>-0.458809628930618</c:v>
                </c:pt>
                <c:pt idx="36">
                  <c:v>-0.45874523600906397</c:v>
                </c:pt>
                <c:pt idx="37">
                  <c:v>-0.464618141721167</c:v>
                </c:pt>
                <c:pt idx="38">
                  <c:v>-0.47769195604118198</c:v>
                </c:pt>
                <c:pt idx="39">
                  <c:v>-0.47428797608069301</c:v>
                </c:pt>
                <c:pt idx="40">
                  <c:v>-0.45874523600906397</c:v>
                </c:pt>
                <c:pt idx="41">
                  <c:v>-0.468280162962598</c:v>
                </c:pt>
                <c:pt idx="42">
                  <c:v>-0.47428797608069301</c:v>
                </c:pt>
                <c:pt idx="43">
                  <c:v>-0.464618141721167</c:v>
                </c:pt>
                <c:pt idx="44">
                  <c:v>-0.458809628930618</c:v>
                </c:pt>
                <c:pt idx="45">
                  <c:v>-0.45874523600906397</c:v>
                </c:pt>
                <c:pt idx="46">
                  <c:v>-0.464618141721167</c:v>
                </c:pt>
                <c:pt idx="47">
                  <c:v>-0.46382230522161599</c:v>
                </c:pt>
                <c:pt idx="48">
                  <c:v>-0.468280162962598</c:v>
                </c:pt>
                <c:pt idx="49">
                  <c:v>-0.470458024592119</c:v>
                </c:pt>
                <c:pt idx="50">
                  <c:v>-0.47428797608069301</c:v>
                </c:pt>
                <c:pt idx="51">
                  <c:v>-0.468280162962598</c:v>
                </c:pt>
                <c:pt idx="52">
                  <c:v>-0.46433514189283198</c:v>
                </c:pt>
                <c:pt idx="53">
                  <c:v>-0.470458024592119</c:v>
                </c:pt>
                <c:pt idx="54">
                  <c:v>-0.468280162962598</c:v>
                </c:pt>
                <c:pt idx="55">
                  <c:v>-0.464618141721167</c:v>
                </c:pt>
                <c:pt idx="56">
                  <c:v>-0.458809628930618</c:v>
                </c:pt>
                <c:pt idx="57">
                  <c:v>-0.47591787818954301</c:v>
                </c:pt>
                <c:pt idx="58">
                  <c:v>-0.47769195604118198</c:v>
                </c:pt>
                <c:pt idx="59">
                  <c:v>-0.470458024592119</c:v>
                </c:pt>
                <c:pt idx="60">
                  <c:v>-0.468280162962598</c:v>
                </c:pt>
                <c:pt idx="61">
                  <c:v>-0.464618141721167</c:v>
                </c:pt>
                <c:pt idx="62">
                  <c:v>-0.46433514189283198</c:v>
                </c:pt>
                <c:pt idx="63">
                  <c:v>-0.468280162962598</c:v>
                </c:pt>
                <c:pt idx="64">
                  <c:v>-0.45532419165803401</c:v>
                </c:pt>
                <c:pt idx="65">
                  <c:v>-0.47769195604118198</c:v>
                </c:pt>
                <c:pt idx="66">
                  <c:v>-0.468280162962598</c:v>
                </c:pt>
                <c:pt idx="67">
                  <c:v>-0.468280162962598</c:v>
                </c:pt>
                <c:pt idx="68">
                  <c:v>-0.46624943067325803</c:v>
                </c:pt>
                <c:pt idx="69">
                  <c:v>-0.464618141721167</c:v>
                </c:pt>
                <c:pt idx="70">
                  <c:v>-0.46382230522161599</c:v>
                </c:pt>
                <c:pt idx="71">
                  <c:v>-0.464618141721167</c:v>
                </c:pt>
                <c:pt idx="72">
                  <c:v>-0.464618141721167</c:v>
                </c:pt>
                <c:pt idx="73">
                  <c:v>-0.458809628930618</c:v>
                </c:pt>
                <c:pt idx="74">
                  <c:v>-0.464618141721167</c:v>
                </c:pt>
                <c:pt idx="75">
                  <c:v>-0.46382230522161599</c:v>
                </c:pt>
                <c:pt idx="76">
                  <c:v>-0.46433514189283198</c:v>
                </c:pt>
                <c:pt idx="77">
                  <c:v>-0.46624943067325803</c:v>
                </c:pt>
                <c:pt idx="78">
                  <c:v>-0.468280162962598</c:v>
                </c:pt>
                <c:pt idx="79">
                  <c:v>-0.45874523600906397</c:v>
                </c:pt>
                <c:pt idx="80">
                  <c:v>-0.464618141721167</c:v>
                </c:pt>
                <c:pt idx="81">
                  <c:v>-0.458809628930618</c:v>
                </c:pt>
                <c:pt idx="82">
                  <c:v>-0.47769195604118198</c:v>
                </c:pt>
                <c:pt idx="83">
                  <c:v>-0.464618141721167</c:v>
                </c:pt>
                <c:pt idx="84">
                  <c:v>-0.46433514189283198</c:v>
                </c:pt>
                <c:pt idx="85">
                  <c:v>-0.470458024592119</c:v>
                </c:pt>
                <c:pt idx="86">
                  <c:v>-0.458809628930618</c:v>
                </c:pt>
                <c:pt idx="87">
                  <c:v>-0.468280162962598</c:v>
                </c:pt>
                <c:pt idx="88">
                  <c:v>-0.47428797608069301</c:v>
                </c:pt>
                <c:pt idx="89">
                  <c:v>-0.47165863689027099</c:v>
                </c:pt>
                <c:pt idx="90">
                  <c:v>-0.468280162962598</c:v>
                </c:pt>
                <c:pt idx="91">
                  <c:v>-0.47358633752309098</c:v>
                </c:pt>
                <c:pt idx="92">
                  <c:v>-0.458809628930618</c:v>
                </c:pt>
                <c:pt idx="93">
                  <c:v>-0.46433514189283198</c:v>
                </c:pt>
                <c:pt idx="94">
                  <c:v>-0.468280162962598</c:v>
                </c:pt>
                <c:pt idx="95">
                  <c:v>-0.464618141721167</c:v>
                </c:pt>
                <c:pt idx="96">
                  <c:v>-0.468280162962598</c:v>
                </c:pt>
                <c:pt idx="97">
                  <c:v>-0.46382230522161599</c:v>
                </c:pt>
                <c:pt idx="98">
                  <c:v>-0.47428797608069301</c:v>
                </c:pt>
                <c:pt idx="99">
                  <c:v>-0.470458024592119</c:v>
                </c:pt>
                <c:pt idx="100">
                  <c:v>-0.45874523600906397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16-4828-91D5-188B38DEA6A4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Experts_6_Feat_20_Man_Can!$134:$134</c:f>
              <c:numCache>
                <c:formatCode>General</c:formatCode>
                <c:ptCount val="16384"/>
                <c:pt idx="0">
                  <c:v>0</c:v>
                </c:pt>
                <c:pt idx="1">
                  <c:v>0.32634957746517601</c:v>
                </c:pt>
                <c:pt idx="2">
                  <c:v>0.32645605642351799</c:v>
                </c:pt>
              </c:numCache>
            </c:numRef>
          </c:xVal>
          <c:yVal>
            <c:numRef>
              <c:f>Experts_6_Feat_20_Man_Can!$135:$135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-0.42272611947946998</c:v>
                </c:pt>
                <c:pt idx="2">
                  <c:v>-0.44750534812277498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16-4828-91D5-188B38DEA6A4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Experts_6_Feat_20_Man_Can!$A$126:$G$126</c:f>
              <c:numCache>
                <c:formatCode>General</c:formatCode>
                <c:ptCount val="7"/>
                <c:pt idx="0">
                  <c:v>0</c:v>
                </c:pt>
                <c:pt idx="1">
                  <c:v>0.32926509982324098</c:v>
                </c:pt>
                <c:pt idx="2">
                  <c:v>0.32567276819214602</c:v>
                </c:pt>
              </c:numCache>
            </c:numRef>
          </c:xVal>
          <c:yVal>
            <c:numRef>
              <c:f>Experts_6_Feat_20_Man_Can!$A$127:$G$127</c:f>
              <c:numCache>
                <c:formatCode>General</c:formatCode>
                <c:ptCount val="7"/>
                <c:pt idx="0">
                  <c:v>-0.426798688031717</c:v>
                </c:pt>
                <c:pt idx="1">
                  <c:v>-0.44774630452479802</c:v>
                </c:pt>
                <c:pt idx="2">
                  <c:v>-0.44514689065273699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16-4828-91D5-188B38DEA6A4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Experts_6_Feat_20_Man_Can!$140:$140</c:f>
              <c:numCache>
                <c:formatCode>General</c:formatCode>
                <c:ptCount val="16384"/>
                <c:pt idx="0">
                  <c:v>0</c:v>
                </c:pt>
                <c:pt idx="1">
                  <c:v>0.30358850831565498</c:v>
                </c:pt>
                <c:pt idx="2">
                  <c:v>0.31832019772056402</c:v>
                </c:pt>
                <c:pt idx="3">
                  <c:v>0.30220039242732899</c:v>
                </c:pt>
                <c:pt idx="4">
                  <c:v>0.30358850831565498</c:v>
                </c:pt>
                <c:pt idx="5">
                  <c:v>0.30146769872603701</c:v>
                </c:pt>
                <c:pt idx="6">
                  <c:v>0.30146769872603701</c:v>
                </c:pt>
                <c:pt idx="7">
                  <c:v>0.30220039242732899</c:v>
                </c:pt>
                <c:pt idx="8">
                  <c:v>0.30146769872603701</c:v>
                </c:pt>
                <c:pt idx="9">
                  <c:v>0.30358850831565498</c:v>
                </c:pt>
                <c:pt idx="10">
                  <c:v>0.30220039242732899</c:v>
                </c:pt>
                <c:pt idx="11">
                  <c:v>0.30358850831565498</c:v>
                </c:pt>
                <c:pt idx="12">
                  <c:v>0.30358850831565498</c:v>
                </c:pt>
                <c:pt idx="13">
                  <c:v>0.30220039242732899</c:v>
                </c:pt>
                <c:pt idx="14">
                  <c:v>0.30220039242732899</c:v>
                </c:pt>
                <c:pt idx="15">
                  <c:v>0.299274947801558</c:v>
                </c:pt>
                <c:pt idx="16">
                  <c:v>0.30146769872603701</c:v>
                </c:pt>
                <c:pt idx="17">
                  <c:v>0.30146769872603701</c:v>
                </c:pt>
                <c:pt idx="18">
                  <c:v>0.30220039242732899</c:v>
                </c:pt>
                <c:pt idx="19">
                  <c:v>0.30146769872603701</c:v>
                </c:pt>
                <c:pt idx="20">
                  <c:v>0.30358850831565498</c:v>
                </c:pt>
                <c:pt idx="21">
                  <c:v>0.30220039242732899</c:v>
                </c:pt>
                <c:pt idx="22">
                  <c:v>0.30146769872603701</c:v>
                </c:pt>
                <c:pt idx="23">
                  <c:v>0.31003911344722201</c:v>
                </c:pt>
                <c:pt idx="24">
                  <c:v>0.30220039242732899</c:v>
                </c:pt>
                <c:pt idx="25">
                  <c:v>0.31003911344722201</c:v>
                </c:pt>
                <c:pt idx="26">
                  <c:v>0.30146769872603701</c:v>
                </c:pt>
                <c:pt idx="27">
                  <c:v>0.31832019772056402</c:v>
                </c:pt>
                <c:pt idx="28">
                  <c:v>0.30146769872603701</c:v>
                </c:pt>
                <c:pt idx="29">
                  <c:v>0.31832019772056402</c:v>
                </c:pt>
                <c:pt idx="30">
                  <c:v>0.31832019772056402</c:v>
                </c:pt>
                <c:pt idx="31">
                  <c:v>0.30220039242732899</c:v>
                </c:pt>
                <c:pt idx="32">
                  <c:v>0.30358850831565498</c:v>
                </c:pt>
                <c:pt idx="33">
                  <c:v>0.30220039242732899</c:v>
                </c:pt>
                <c:pt idx="34">
                  <c:v>0.30358850831565498</c:v>
                </c:pt>
                <c:pt idx="35">
                  <c:v>0.30146769872603701</c:v>
                </c:pt>
                <c:pt idx="36">
                  <c:v>0.30146769872603701</c:v>
                </c:pt>
                <c:pt idx="37">
                  <c:v>0.31003911344722201</c:v>
                </c:pt>
                <c:pt idx="38">
                  <c:v>0.31832019772056402</c:v>
                </c:pt>
                <c:pt idx="39">
                  <c:v>0.31003911344722201</c:v>
                </c:pt>
                <c:pt idx="40">
                  <c:v>0.30220039242732899</c:v>
                </c:pt>
                <c:pt idx="41">
                  <c:v>0.30220039242732899</c:v>
                </c:pt>
                <c:pt idx="42">
                  <c:v>0.30358850831565498</c:v>
                </c:pt>
                <c:pt idx="43">
                  <c:v>0.30146769872603701</c:v>
                </c:pt>
                <c:pt idx="44">
                  <c:v>0.31832019772056402</c:v>
                </c:pt>
                <c:pt idx="45">
                  <c:v>0.30358850831565498</c:v>
                </c:pt>
                <c:pt idx="46">
                  <c:v>0.31832019772056402</c:v>
                </c:pt>
                <c:pt idx="47">
                  <c:v>0.30358850831565498</c:v>
                </c:pt>
                <c:pt idx="48">
                  <c:v>0.31354545773956899</c:v>
                </c:pt>
                <c:pt idx="49">
                  <c:v>0.30358850831565498</c:v>
                </c:pt>
                <c:pt idx="50">
                  <c:v>0.30358850831565498</c:v>
                </c:pt>
                <c:pt idx="51">
                  <c:v>0.30220039242732899</c:v>
                </c:pt>
                <c:pt idx="52">
                  <c:v>0.30146769872603701</c:v>
                </c:pt>
                <c:pt idx="53">
                  <c:v>0.30146769872603701</c:v>
                </c:pt>
                <c:pt idx="54">
                  <c:v>0.30146769872603701</c:v>
                </c:pt>
                <c:pt idx="55">
                  <c:v>0.30146769872603701</c:v>
                </c:pt>
                <c:pt idx="56">
                  <c:v>0.30220039242732899</c:v>
                </c:pt>
                <c:pt idx="57">
                  <c:v>0.30146769872603701</c:v>
                </c:pt>
                <c:pt idx="58">
                  <c:v>0.31832019772056402</c:v>
                </c:pt>
                <c:pt idx="59">
                  <c:v>0.30358850831565498</c:v>
                </c:pt>
                <c:pt idx="60">
                  <c:v>0.30146769872603701</c:v>
                </c:pt>
                <c:pt idx="61">
                  <c:v>0.31832019772056402</c:v>
                </c:pt>
                <c:pt idx="62">
                  <c:v>0.30146769872603701</c:v>
                </c:pt>
                <c:pt idx="63">
                  <c:v>0.30146769872603701</c:v>
                </c:pt>
                <c:pt idx="64">
                  <c:v>0.30220039242732899</c:v>
                </c:pt>
                <c:pt idx="65">
                  <c:v>0.30146769872603701</c:v>
                </c:pt>
                <c:pt idx="66">
                  <c:v>0.30220039242732899</c:v>
                </c:pt>
                <c:pt idx="67">
                  <c:v>0.30146769872603701</c:v>
                </c:pt>
                <c:pt idx="68">
                  <c:v>0.30358850831565498</c:v>
                </c:pt>
                <c:pt idx="69">
                  <c:v>0.30072255384362101</c:v>
                </c:pt>
                <c:pt idx="70">
                  <c:v>0.30146769872603701</c:v>
                </c:pt>
                <c:pt idx="71">
                  <c:v>0.30358850831565498</c:v>
                </c:pt>
                <c:pt idx="72">
                  <c:v>0.30146769872603701</c:v>
                </c:pt>
                <c:pt idx="73">
                  <c:v>0.30358850831565498</c:v>
                </c:pt>
                <c:pt idx="74">
                  <c:v>0.31832019772056402</c:v>
                </c:pt>
                <c:pt idx="75">
                  <c:v>0.31832019772056402</c:v>
                </c:pt>
                <c:pt idx="76">
                  <c:v>0.30146769872603701</c:v>
                </c:pt>
                <c:pt idx="77">
                  <c:v>0.30146769872603701</c:v>
                </c:pt>
                <c:pt idx="78">
                  <c:v>0.31003911344722201</c:v>
                </c:pt>
                <c:pt idx="79">
                  <c:v>0.31354545773956899</c:v>
                </c:pt>
                <c:pt idx="80">
                  <c:v>0.30358850831565498</c:v>
                </c:pt>
                <c:pt idx="81">
                  <c:v>0.30146769872603701</c:v>
                </c:pt>
                <c:pt idx="82">
                  <c:v>0.30220039242732899</c:v>
                </c:pt>
                <c:pt idx="83">
                  <c:v>0.30358850831565498</c:v>
                </c:pt>
                <c:pt idx="84">
                  <c:v>0.30146769872603701</c:v>
                </c:pt>
                <c:pt idx="85">
                  <c:v>0.30220039242732899</c:v>
                </c:pt>
                <c:pt idx="86">
                  <c:v>0.30358850831565498</c:v>
                </c:pt>
                <c:pt idx="87">
                  <c:v>0.30358850831565498</c:v>
                </c:pt>
                <c:pt idx="88">
                  <c:v>0.30358850831565498</c:v>
                </c:pt>
                <c:pt idx="89">
                  <c:v>0.30220039242732899</c:v>
                </c:pt>
                <c:pt idx="90">
                  <c:v>0.31832019772056402</c:v>
                </c:pt>
                <c:pt idx="91">
                  <c:v>0.30146769872603701</c:v>
                </c:pt>
                <c:pt idx="92">
                  <c:v>0.31003911344722201</c:v>
                </c:pt>
                <c:pt idx="93">
                  <c:v>0.30358850831565498</c:v>
                </c:pt>
                <c:pt idx="94">
                  <c:v>0.31832019772056402</c:v>
                </c:pt>
                <c:pt idx="95">
                  <c:v>0.30146769872603701</c:v>
                </c:pt>
                <c:pt idx="96">
                  <c:v>0.30146769872603701</c:v>
                </c:pt>
                <c:pt idx="97">
                  <c:v>0.30358850831565498</c:v>
                </c:pt>
                <c:pt idx="98">
                  <c:v>0.31003911344722201</c:v>
                </c:pt>
                <c:pt idx="99">
                  <c:v>0.30358850831565498</c:v>
                </c:pt>
                <c:pt idx="100">
                  <c:v>0.31832019772056402</c:v>
                </c:pt>
              </c:numCache>
            </c:numRef>
          </c:xVal>
          <c:yVal>
            <c:numRef>
              <c:f>Experts_6_Feat_20_Man_Can!$141:$141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-0.46952046456401197</c:v>
                </c:pt>
                <c:pt idx="2">
                  <c:v>-0.472337113538909</c:v>
                </c:pt>
                <c:pt idx="3">
                  <c:v>-0.464618141721167</c:v>
                </c:pt>
                <c:pt idx="4">
                  <c:v>-0.46952046456401197</c:v>
                </c:pt>
                <c:pt idx="5">
                  <c:v>-0.46073675286676002</c:v>
                </c:pt>
                <c:pt idx="6">
                  <c:v>-0.46073675286676002</c:v>
                </c:pt>
                <c:pt idx="7">
                  <c:v>-0.464618141721167</c:v>
                </c:pt>
                <c:pt idx="8">
                  <c:v>-0.46073675286676002</c:v>
                </c:pt>
                <c:pt idx="9">
                  <c:v>-0.46952046456401197</c:v>
                </c:pt>
                <c:pt idx="10">
                  <c:v>-0.464618141721167</c:v>
                </c:pt>
                <c:pt idx="11">
                  <c:v>-0.46952046456401197</c:v>
                </c:pt>
                <c:pt idx="12">
                  <c:v>-0.46952046456401197</c:v>
                </c:pt>
                <c:pt idx="13">
                  <c:v>-0.464618141721167</c:v>
                </c:pt>
                <c:pt idx="14">
                  <c:v>-0.464618141721167</c:v>
                </c:pt>
                <c:pt idx="15">
                  <c:v>-0.45602157103987201</c:v>
                </c:pt>
                <c:pt idx="16">
                  <c:v>-0.46073675286676002</c:v>
                </c:pt>
                <c:pt idx="17">
                  <c:v>-0.46073675286676002</c:v>
                </c:pt>
                <c:pt idx="18">
                  <c:v>-0.464618141721167</c:v>
                </c:pt>
                <c:pt idx="19">
                  <c:v>-0.46073675286676002</c:v>
                </c:pt>
                <c:pt idx="20">
                  <c:v>-0.46952046456401197</c:v>
                </c:pt>
                <c:pt idx="21">
                  <c:v>-0.464618141721167</c:v>
                </c:pt>
                <c:pt idx="22">
                  <c:v>-0.46073675286676002</c:v>
                </c:pt>
                <c:pt idx="23">
                  <c:v>-0.47051493267815098</c:v>
                </c:pt>
                <c:pt idx="24">
                  <c:v>-0.464618141721167</c:v>
                </c:pt>
                <c:pt idx="25">
                  <c:v>-0.47051493267815098</c:v>
                </c:pt>
                <c:pt idx="26">
                  <c:v>-0.46073675286676002</c:v>
                </c:pt>
                <c:pt idx="27">
                  <c:v>-0.472337113538909</c:v>
                </c:pt>
                <c:pt idx="28">
                  <c:v>-0.46073675286676002</c:v>
                </c:pt>
                <c:pt idx="29">
                  <c:v>-0.472337113538909</c:v>
                </c:pt>
                <c:pt idx="30">
                  <c:v>-0.472337113538909</c:v>
                </c:pt>
                <c:pt idx="31">
                  <c:v>-0.464618141721167</c:v>
                </c:pt>
                <c:pt idx="32">
                  <c:v>-0.46952046456401197</c:v>
                </c:pt>
                <c:pt idx="33">
                  <c:v>-0.464618141721167</c:v>
                </c:pt>
                <c:pt idx="34">
                  <c:v>-0.46952046456401197</c:v>
                </c:pt>
                <c:pt idx="35">
                  <c:v>-0.46073675286676002</c:v>
                </c:pt>
                <c:pt idx="36">
                  <c:v>-0.46073675286676002</c:v>
                </c:pt>
                <c:pt idx="37">
                  <c:v>-0.47051493267815098</c:v>
                </c:pt>
                <c:pt idx="38">
                  <c:v>-0.472337113538909</c:v>
                </c:pt>
                <c:pt idx="39">
                  <c:v>-0.47051493267815098</c:v>
                </c:pt>
                <c:pt idx="40">
                  <c:v>-0.464618141721167</c:v>
                </c:pt>
                <c:pt idx="41">
                  <c:v>-0.464618141721167</c:v>
                </c:pt>
                <c:pt idx="42">
                  <c:v>-0.46952046456401197</c:v>
                </c:pt>
                <c:pt idx="43">
                  <c:v>-0.46073675286676002</c:v>
                </c:pt>
                <c:pt idx="44">
                  <c:v>-0.472337113538909</c:v>
                </c:pt>
                <c:pt idx="45">
                  <c:v>-0.46952046456401197</c:v>
                </c:pt>
                <c:pt idx="46">
                  <c:v>-0.472337113538909</c:v>
                </c:pt>
                <c:pt idx="47">
                  <c:v>-0.46952046456401197</c:v>
                </c:pt>
                <c:pt idx="48">
                  <c:v>-0.47055116135008201</c:v>
                </c:pt>
                <c:pt idx="49">
                  <c:v>-0.46952046456401197</c:v>
                </c:pt>
                <c:pt idx="50">
                  <c:v>-0.46952046456401197</c:v>
                </c:pt>
                <c:pt idx="51">
                  <c:v>-0.464618141721167</c:v>
                </c:pt>
                <c:pt idx="52">
                  <c:v>-0.46073675286676002</c:v>
                </c:pt>
                <c:pt idx="53">
                  <c:v>-0.46073675286676002</c:v>
                </c:pt>
                <c:pt idx="54">
                  <c:v>-0.46073675286676002</c:v>
                </c:pt>
                <c:pt idx="55">
                  <c:v>-0.46073675286676002</c:v>
                </c:pt>
                <c:pt idx="56">
                  <c:v>-0.464618141721167</c:v>
                </c:pt>
                <c:pt idx="57">
                  <c:v>-0.46073675286676002</c:v>
                </c:pt>
                <c:pt idx="58">
                  <c:v>-0.472337113538909</c:v>
                </c:pt>
                <c:pt idx="59">
                  <c:v>-0.46952046456401197</c:v>
                </c:pt>
                <c:pt idx="60">
                  <c:v>-0.46073675286676002</c:v>
                </c:pt>
                <c:pt idx="61">
                  <c:v>-0.472337113538909</c:v>
                </c:pt>
                <c:pt idx="62">
                  <c:v>-0.46073675286676002</c:v>
                </c:pt>
                <c:pt idx="63">
                  <c:v>-0.46073675286676002</c:v>
                </c:pt>
                <c:pt idx="64">
                  <c:v>-0.464618141721167</c:v>
                </c:pt>
                <c:pt idx="65">
                  <c:v>-0.46073675286676002</c:v>
                </c:pt>
                <c:pt idx="66">
                  <c:v>-0.464618141721167</c:v>
                </c:pt>
                <c:pt idx="67">
                  <c:v>-0.46073675286676002</c:v>
                </c:pt>
                <c:pt idx="68">
                  <c:v>-0.46952046456401197</c:v>
                </c:pt>
                <c:pt idx="69">
                  <c:v>-0.45844590445990002</c:v>
                </c:pt>
                <c:pt idx="70">
                  <c:v>-0.46073675286676002</c:v>
                </c:pt>
                <c:pt idx="71">
                  <c:v>-0.46952046456401197</c:v>
                </c:pt>
                <c:pt idx="72">
                  <c:v>-0.46073675286676002</c:v>
                </c:pt>
                <c:pt idx="73">
                  <c:v>-0.46952046456401197</c:v>
                </c:pt>
                <c:pt idx="74">
                  <c:v>-0.472337113538909</c:v>
                </c:pt>
                <c:pt idx="75">
                  <c:v>-0.472337113538909</c:v>
                </c:pt>
                <c:pt idx="76">
                  <c:v>-0.46073675286676002</c:v>
                </c:pt>
                <c:pt idx="77">
                  <c:v>-0.46073675286676002</c:v>
                </c:pt>
                <c:pt idx="78">
                  <c:v>-0.47051493267815098</c:v>
                </c:pt>
                <c:pt idx="79">
                  <c:v>-0.47055116135008201</c:v>
                </c:pt>
                <c:pt idx="80">
                  <c:v>-0.46952046456401197</c:v>
                </c:pt>
                <c:pt idx="81">
                  <c:v>-0.46073675286676002</c:v>
                </c:pt>
                <c:pt idx="82">
                  <c:v>-0.464618141721167</c:v>
                </c:pt>
                <c:pt idx="83">
                  <c:v>-0.46952046456401197</c:v>
                </c:pt>
                <c:pt idx="84">
                  <c:v>-0.46073675286676002</c:v>
                </c:pt>
                <c:pt idx="85">
                  <c:v>-0.464618141721167</c:v>
                </c:pt>
                <c:pt idx="86">
                  <c:v>-0.46952046456401197</c:v>
                </c:pt>
                <c:pt idx="87">
                  <c:v>-0.46952046456401197</c:v>
                </c:pt>
                <c:pt idx="88">
                  <c:v>-0.46952046456401197</c:v>
                </c:pt>
                <c:pt idx="89">
                  <c:v>-0.464618141721167</c:v>
                </c:pt>
                <c:pt idx="90">
                  <c:v>-0.472337113538909</c:v>
                </c:pt>
                <c:pt idx="91">
                  <c:v>-0.46073675286676002</c:v>
                </c:pt>
                <c:pt idx="92">
                  <c:v>-0.47051493267815098</c:v>
                </c:pt>
                <c:pt idx="93">
                  <c:v>-0.46952046456401197</c:v>
                </c:pt>
                <c:pt idx="94">
                  <c:v>-0.472337113538909</c:v>
                </c:pt>
                <c:pt idx="95">
                  <c:v>-0.46073675286676002</c:v>
                </c:pt>
                <c:pt idx="96">
                  <c:v>-0.46073675286676002</c:v>
                </c:pt>
                <c:pt idx="97">
                  <c:v>-0.46952046456401197</c:v>
                </c:pt>
                <c:pt idx="98">
                  <c:v>-0.47051493267815098</c:v>
                </c:pt>
                <c:pt idx="99">
                  <c:v>-0.46952046456401197</c:v>
                </c:pt>
                <c:pt idx="100">
                  <c:v>-0.472337113538909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16-4828-91D5-188B38DEA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Experts_6_Feat_20_Man_Can!$166:$166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0.28410516592784302</c:v>
                </c:pt>
                <c:pt idx="2">
                  <c:v>0.290967149453148</c:v>
                </c:pt>
                <c:pt idx="3">
                  <c:v>0.27625958843444098</c:v>
                </c:pt>
                <c:pt idx="4">
                  <c:v>0.277008518681435</c:v>
                </c:pt>
                <c:pt idx="5">
                  <c:v>0.27790008793461901</c:v>
                </c:pt>
                <c:pt idx="6">
                  <c:v>0.27502512794506001</c:v>
                </c:pt>
                <c:pt idx="7">
                  <c:v>0.27870385584864299</c:v>
                </c:pt>
                <c:pt idx="8">
                  <c:v>0.29105460167771502</c:v>
                </c:pt>
                <c:pt idx="9">
                  <c:v>0.28487672460459401</c:v>
                </c:pt>
                <c:pt idx="10">
                  <c:v>0.27927827156056301</c:v>
                </c:pt>
                <c:pt idx="11">
                  <c:v>0.27752772206916598</c:v>
                </c:pt>
                <c:pt idx="12">
                  <c:v>0.29204559142084302</c:v>
                </c:pt>
                <c:pt idx="13">
                  <c:v>0.28117101818724</c:v>
                </c:pt>
                <c:pt idx="14">
                  <c:v>0.27615749754923002</c:v>
                </c:pt>
                <c:pt idx="15">
                  <c:v>0.292349567649341</c:v>
                </c:pt>
              </c:numCache>
            </c:numRef>
          </c:xVal>
          <c:yVal>
            <c:numRef>
              <c:f>Experts_6_Feat_20_Man_Can!$167:$167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-0.494553792352876</c:v>
                </c:pt>
                <c:pt idx="2">
                  <c:v>-0.496943439900568</c:v>
                </c:pt>
                <c:pt idx="3">
                  <c:v>-0.47858804681571498</c:v>
                </c:pt>
                <c:pt idx="4">
                  <c:v>-0.48244498471714897</c:v>
                </c:pt>
                <c:pt idx="5">
                  <c:v>-0.48361977318162203</c:v>
                </c:pt>
                <c:pt idx="6">
                  <c:v>-0.469007951690111</c:v>
                </c:pt>
                <c:pt idx="7">
                  <c:v>-0.48917306372757102</c:v>
                </c:pt>
                <c:pt idx="8">
                  <c:v>-0.49734591992469401</c:v>
                </c:pt>
                <c:pt idx="9">
                  <c:v>-0.495937985536413</c:v>
                </c:pt>
                <c:pt idx="10">
                  <c:v>-0.48967045449227398</c:v>
                </c:pt>
                <c:pt idx="11">
                  <c:v>-0.48263933635858403</c:v>
                </c:pt>
                <c:pt idx="12">
                  <c:v>-0.49880799731983</c:v>
                </c:pt>
                <c:pt idx="13">
                  <c:v>-0.49296350016580098</c:v>
                </c:pt>
                <c:pt idx="14">
                  <c:v>-0.47633739079181803</c:v>
                </c:pt>
                <c:pt idx="15">
                  <c:v>-0.50169676516732498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C-474C-AE77-317DA2F4A7B7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Experts_6_Feat_20_Man_Can!$158:$158</c:f>
              <c:numCache>
                <c:formatCode>General</c:formatCode>
                <c:ptCount val="16384"/>
                <c:pt idx="0">
                  <c:v>0</c:v>
                </c:pt>
                <c:pt idx="1">
                  <c:v>0.32764408006213602</c:v>
                </c:pt>
                <c:pt idx="2">
                  <c:v>0.32469442739973498</c:v>
                </c:pt>
                <c:pt idx="3">
                  <c:v>0.32866241716102401</c:v>
                </c:pt>
              </c:numCache>
            </c:numRef>
          </c:xVal>
          <c:yVal>
            <c:numRef>
              <c:f>Experts_6_Feat_20_Man_Can!$159:$159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-0.44094253874818201</c:v>
                </c:pt>
                <c:pt idx="2">
                  <c:v>-0.43530328894402198</c:v>
                </c:pt>
                <c:pt idx="3">
                  <c:v>-0.44316212303235802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7C-474C-AE77-317DA2F4A7B7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Experts_6_Feat_20_Man_Can!$150:$150</c:f>
              <c:numCache>
                <c:formatCode>General</c:formatCode>
                <c:ptCount val="16384"/>
                <c:pt idx="0">
                  <c:v>0</c:v>
                </c:pt>
                <c:pt idx="1">
                  <c:v>0.32378965386527497</c:v>
                </c:pt>
                <c:pt idx="2">
                  <c:v>0.32311156120877599</c:v>
                </c:pt>
                <c:pt idx="3">
                  <c:v>0.32501349266549301</c:v>
                </c:pt>
                <c:pt idx="4">
                  <c:v>0.31903701463790402</c:v>
                </c:pt>
                <c:pt idx="5">
                  <c:v>0.33442439073746899</c:v>
                </c:pt>
              </c:numCache>
            </c:numRef>
          </c:xVal>
          <c:yVal>
            <c:numRef>
              <c:f>Experts_6_Feat_20_Man_Can!$151:$151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-0.43583452965167802</c:v>
                </c:pt>
                <c:pt idx="2">
                  <c:v>-0.43537581080569898</c:v>
                </c:pt>
                <c:pt idx="3">
                  <c:v>-0.43744271901436799</c:v>
                </c:pt>
                <c:pt idx="4">
                  <c:v>-0.43451744463299702</c:v>
                </c:pt>
                <c:pt idx="5">
                  <c:v>-0.44014898203254399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7C-474C-AE77-317DA2F4A7B7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Experts_6_Feat_20_Man_Can!$164:$164</c:f>
              <c:numCache>
                <c:formatCode>General</c:formatCode>
                <c:ptCount val="16384"/>
                <c:pt idx="0">
                  <c:v>0</c:v>
                </c:pt>
                <c:pt idx="1">
                  <c:v>0.28820344973239898</c:v>
                </c:pt>
                <c:pt idx="2">
                  <c:v>0.28866594836821702</c:v>
                </c:pt>
                <c:pt idx="3">
                  <c:v>0.28696704634161901</c:v>
                </c:pt>
                <c:pt idx="4">
                  <c:v>0.291051475109872</c:v>
                </c:pt>
                <c:pt idx="5">
                  <c:v>0.28917226544614599</c:v>
                </c:pt>
                <c:pt idx="6">
                  <c:v>0.28772872821388801</c:v>
                </c:pt>
                <c:pt idx="7">
                  <c:v>0.30478681221164799</c:v>
                </c:pt>
                <c:pt idx="8">
                  <c:v>0.29051825098310202</c:v>
                </c:pt>
              </c:numCache>
            </c:numRef>
          </c:xVal>
          <c:yVal>
            <c:numRef>
              <c:f>Experts_6_Feat_20_Man_Can!$165:$165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-0.47717356916458897</c:v>
                </c:pt>
                <c:pt idx="2">
                  <c:v>-0.48008597367358602</c:v>
                </c:pt>
                <c:pt idx="3">
                  <c:v>-0.47096029059817401</c:v>
                </c:pt>
                <c:pt idx="4">
                  <c:v>-0.488500878406878</c:v>
                </c:pt>
                <c:pt idx="5">
                  <c:v>-0.48175201194740103</c:v>
                </c:pt>
                <c:pt idx="6">
                  <c:v>-0.471600501621733</c:v>
                </c:pt>
                <c:pt idx="7">
                  <c:v>-0.48956982438228602</c:v>
                </c:pt>
                <c:pt idx="8">
                  <c:v>-0.48181850514376201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7C-474C-AE77-317DA2F4A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Experts_6_Feat_20_Man_Can!$A$190:$CW$190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0.31709088752202202</c:v>
                </c:pt>
                <c:pt idx="2">
                  <c:v>0.31709088752202202</c:v>
                </c:pt>
                <c:pt idx="3">
                  <c:v>0.29914173298540198</c:v>
                </c:pt>
                <c:pt idx="4">
                  <c:v>0.29914173298540198</c:v>
                </c:pt>
                <c:pt idx="5">
                  <c:v>0.31709088752202202</c:v>
                </c:pt>
                <c:pt idx="6">
                  <c:v>0.31709088752202202</c:v>
                </c:pt>
                <c:pt idx="7">
                  <c:v>0.31709088752202202</c:v>
                </c:pt>
                <c:pt idx="8">
                  <c:v>0.31709088752202202</c:v>
                </c:pt>
                <c:pt idx="9">
                  <c:v>0.31709088752202202</c:v>
                </c:pt>
                <c:pt idx="10">
                  <c:v>0.31709088752202202</c:v>
                </c:pt>
                <c:pt idx="11">
                  <c:v>0.29914173298540198</c:v>
                </c:pt>
                <c:pt idx="12">
                  <c:v>0.31709088752202202</c:v>
                </c:pt>
                <c:pt idx="13">
                  <c:v>0.31709088752202202</c:v>
                </c:pt>
                <c:pt idx="14">
                  <c:v>0.29914173298540198</c:v>
                </c:pt>
                <c:pt idx="15">
                  <c:v>0.31709088752202202</c:v>
                </c:pt>
                <c:pt idx="16">
                  <c:v>0.31709088752202202</c:v>
                </c:pt>
                <c:pt idx="17">
                  <c:v>0.31709088752202202</c:v>
                </c:pt>
                <c:pt idx="18">
                  <c:v>0.31709088752202202</c:v>
                </c:pt>
                <c:pt idx="19">
                  <c:v>0.29914173298540198</c:v>
                </c:pt>
                <c:pt idx="20">
                  <c:v>0.29914173298540198</c:v>
                </c:pt>
                <c:pt idx="21">
                  <c:v>0.31709088752202202</c:v>
                </c:pt>
                <c:pt idx="22">
                  <c:v>0.29914173298540198</c:v>
                </c:pt>
                <c:pt idx="23">
                  <c:v>0.31709088752202202</c:v>
                </c:pt>
                <c:pt idx="24">
                  <c:v>0.31709088752202202</c:v>
                </c:pt>
                <c:pt idx="25">
                  <c:v>0.31709088752202202</c:v>
                </c:pt>
                <c:pt idx="26">
                  <c:v>0.31709088752202202</c:v>
                </c:pt>
                <c:pt idx="27">
                  <c:v>0.31709088752202202</c:v>
                </c:pt>
                <c:pt idx="28">
                  <c:v>0.31709088752202202</c:v>
                </c:pt>
                <c:pt idx="29">
                  <c:v>0.31709088752202202</c:v>
                </c:pt>
                <c:pt idx="30">
                  <c:v>0.31709088752202202</c:v>
                </c:pt>
                <c:pt idx="31">
                  <c:v>0.31709088752202202</c:v>
                </c:pt>
                <c:pt idx="32">
                  <c:v>0.29914173298540198</c:v>
                </c:pt>
                <c:pt idx="33">
                  <c:v>0.29914173298540198</c:v>
                </c:pt>
                <c:pt idx="34">
                  <c:v>0.31709088752202202</c:v>
                </c:pt>
                <c:pt idx="35">
                  <c:v>0.31709088752202202</c:v>
                </c:pt>
                <c:pt idx="36">
                  <c:v>0.31709088752202202</c:v>
                </c:pt>
                <c:pt idx="37">
                  <c:v>0.31709088752202202</c:v>
                </c:pt>
                <c:pt idx="38">
                  <c:v>0.29914173298540198</c:v>
                </c:pt>
                <c:pt idx="39">
                  <c:v>0.31709088752202202</c:v>
                </c:pt>
                <c:pt idx="40">
                  <c:v>0.31709088752202202</c:v>
                </c:pt>
                <c:pt idx="41">
                  <c:v>0.31709088752202202</c:v>
                </c:pt>
                <c:pt idx="42">
                  <c:v>0.31709088752202202</c:v>
                </c:pt>
                <c:pt idx="43">
                  <c:v>0.31709088752202202</c:v>
                </c:pt>
                <c:pt idx="44">
                  <c:v>0.31709088752202202</c:v>
                </c:pt>
                <c:pt idx="45">
                  <c:v>0.31709088752202202</c:v>
                </c:pt>
                <c:pt idx="46">
                  <c:v>0.31209396163344599</c:v>
                </c:pt>
                <c:pt idx="47">
                  <c:v>0.31885701416205903</c:v>
                </c:pt>
                <c:pt idx="48">
                  <c:v>0.29914173298540198</c:v>
                </c:pt>
                <c:pt idx="49">
                  <c:v>0.31709088752202202</c:v>
                </c:pt>
                <c:pt idx="50">
                  <c:v>0.29914173298540198</c:v>
                </c:pt>
                <c:pt idx="51">
                  <c:v>0.31709088752202202</c:v>
                </c:pt>
                <c:pt idx="52">
                  <c:v>0.31709088752202202</c:v>
                </c:pt>
                <c:pt idx="53">
                  <c:v>0.30413865887397801</c:v>
                </c:pt>
                <c:pt idx="54">
                  <c:v>0.31709088752202202</c:v>
                </c:pt>
                <c:pt idx="55">
                  <c:v>0.29914173298540198</c:v>
                </c:pt>
                <c:pt idx="56">
                  <c:v>0.31709088752202202</c:v>
                </c:pt>
                <c:pt idx="57">
                  <c:v>0.31709088752202202</c:v>
                </c:pt>
                <c:pt idx="58">
                  <c:v>0.31709088752202202</c:v>
                </c:pt>
                <c:pt idx="59">
                  <c:v>0.29914173298540198</c:v>
                </c:pt>
                <c:pt idx="60">
                  <c:v>0.31709088752202202</c:v>
                </c:pt>
                <c:pt idx="61">
                  <c:v>0.31709088752202202</c:v>
                </c:pt>
                <c:pt idx="62">
                  <c:v>0.31709088752202202</c:v>
                </c:pt>
                <c:pt idx="63">
                  <c:v>0.31709088752202202</c:v>
                </c:pt>
                <c:pt idx="64">
                  <c:v>0.31709088752202202</c:v>
                </c:pt>
                <c:pt idx="65">
                  <c:v>0.31709088752202202</c:v>
                </c:pt>
                <c:pt idx="66">
                  <c:v>0.31709088752202202</c:v>
                </c:pt>
                <c:pt idx="67">
                  <c:v>0.31709088752202202</c:v>
                </c:pt>
                <c:pt idx="68">
                  <c:v>0.29914173298540198</c:v>
                </c:pt>
                <c:pt idx="69">
                  <c:v>0.29914173298540198</c:v>
                </c:pt>
                <c:pt idx="70">
                  <c:v>0.30413865887397801</c:v>
                </c:pt>
                <c:pt idx="71">
                  <c:v>0.31709088752202202</c:v>
                </c:pt>
                <c:pt idx="72">
                  <c:v>0.29914173298540198</c:v>
                </c:pt>
                <c:pt idx="73">
                  <c:v>0.31709088752202202</c:v>
                </c:pt>
                <c:pt idx="74">
                  <c:v>0.31709088752202202</c:v>
                </c:pt>
                <c:pt idx="75">
                  <c:v>0.31709088752202202</c:v>
                </c:pt>
                <c:pt idx="76">
                  <c:v>0.29914173298540198</c:v>
                </c:pt>
                <c:pt idx="77">
                  <c:v>0.31709088752202202</c:v>
                </c:pt>
                <c:pt idx="78">
                  <c:v>0.31709088752202202</c:v>
                </c:pt>
                <c:pt idx="79">
                  <c:v>0.30413865887397801</c:v>
                </c:pt>
                <c:pt idx="80">
                  <c:v>0.30939083258487998</c:v>
                </c:pt>
                <c:pt idx="81">
                  <c:v>0.29914173298540198</c:v>
                </c:pt>
                <c:pt idx="82">
                  <c:v>0.31709088752202202</c:v>
                </c:pt>
                <c:pt idx="83">
                  <c:v>0.29914173298540198</c:v>
                </c:pt>
                <c:pt idx="84">
                  <c:v>0.31709088752202202</c:v>
                </c:pt>
                <c:pt idx="85">
                  <c:v>0.31709088752202202</c:v>
                </c:pt>
                <c:pt idx="86">
                  <c:v>0.31709088752202202</c:v>
                </c:pt>
                <c:pt idx="87">
                  <c:v>0.31709088752202202</c:v>
                </c:pt>
                <c:pt idx="88">
                  <c:v>0.31709088752202202</c:v>
                </c:pt>
                <c:pt idx="89">
                  <c:v>0.31335422464471702</c:v>
                </c:pt>
                <c:pt idx="90">
                  <c:v>0.31709088752202202</c:v>
                </c:pt>
                <c:pt idx="91">
                  <c:v>0.29914173298540198</c:v>
                </c:pt>
                <c:pt idx="92">
                  <c:v>0.31709088752202202</c:v>
                </c:pt>
                <c:pt idx="93">
                  <c:v>0.31709088752202202</c:v>
                </c:pt>
                <c:pt idx="94">
                  <c:v>0.31709088752202202</c:v>
                </c:pt>
                <c:pt idx="95">
                  <c:v>0.31709088752202202</c:v>
                </c:pt>
                <c:pt idx="96">
                  <c:v>0.31209396163344599</c:v>
                </c:pt>
                <c:pt idx="97">
                  <c:v>0.31709088752202202</c:v>
                </c:pt>
                <c:pt idx="98">
                  <c:v>0.31709088752202202</c:v>
                </c:pt>
                <c:pt idx="99">
                  <c:v>0.31709088752202202</c:v>
                </c:pt>
                <c:pt idx="100">
                  <c:v>0.31709088752202202</c:v>
                </c:pt>
              </c:numCache>
            </c:numRef>
          </c:xVal>
          <c:yVal>
            <c:numRef>
              <c:f>Experts_6_Feat_20_Man_Can!$A$191:$CW$191</c:f>
              <c:numCache>
                <c:formatCode>General</c:formatCode>
                <c:ptCount val="101"/>
                <c:pt idx="0">
                  <c:v>-0.426798688031717</c:v>
                </c:pt>
                <c:pt idx="1">
                  <c:v>-0.474018157909814</c:v>
                </c:pt>
                <c:pt idx="2">
                  <c:v>-0.474018157909814</c:v>
                </c:pt>
                <c:pt idx="3">
                  <c:v>-0.45830665295934397</c:v>
                </c:pt>
                <c:pt idx="4">
                  <c:v>-0.45830665295934397</c:v>
                </c:pt>
                <c:pt idx="5">
                  <c:v>-0.474018157909814</c:v>
                </c:pt>
                <c:pt idx="6">
                  <c:v>-0.474018157909814</c:v>
                </c:pt>
                <c:pt idx="7">
                  <c:v>-0.474018157909814</c:v>
                </c:pt>
                <c:pt idx="8">
                  <c:v>-0.474018157909814</c:v>
                </c:pt>
                <c:pt idx="9">
                  <c:v>-0.474018157909814</c:v>
                </c:pt>
                <c:pt idx="10">
                  <c:v>-0.474018157909814</c:v>
                </c:pt>
                <c:pt idx="11">
                  <c:v>-0.45830665295934397</c:v>
                </c:pt>
                <c:pt idx="12">
                  <c:v>-0.474018157909814</c:v>
                </c:pt>
                <c:pt idx="13">
                  <c:v>-0.474018157909814</c:v>
                </c:pt>
                <c:pt idx="14">
                  <c:v>-0.45830665295934397</c:v>
                </c:pt>
                <c:pt idx="15">
                  <c:v>-0.474018157909814</c:v>
                </c:pt>
                <c:pt idx="16">
                  <c:v>-0.474018157909814</c:v>
                </c:pt>
                <c:pt idx="17">
                  <c:v>-0.474018157909814</c:v>
                </c:pt>
                <c:pt idx="18">
                  <c:v>-0.474018157909814</c:v>
                </c:pt>
                <c:pt idx="19">
                  <c:v>-0.45830665295934397</c:v>
                </c:pt>
                <c:pt idx="20">
                  <c:v>-0.45830665295934397</c:v>
                </c:pt>
                <c:pt idx="21">
                  <c:v>-0.474018157909814</c:v>
                </c:pt>
                <c:pt idx="22">
                  <c:v>-0.45830665295934397</c:v>
                </c:pt>
                <c:pt idx="23">
                  <c:v>-0.474018157909814</c:v>
                </c:pt>
                <c:pt idx="24">
                  <c:v>-0.474018157909814</c:v>
                </c:pt>
                <c:pt idx="25">
                  <c:v>-0.474018157909814</c:v>
                </c:pt>
                <c:pt idx="26">
                  <c:v>-0.474018157909814</c:v>
                </c:pt>
                <c:pt idx="27">
                  <c:v>-0.474018157909814</c:v>
                </c:pt>
                <c:pt idx="28">
                  <c:v>-0.474018157909814</c:v>
                </c:pt>
                <c:pt idx="29">
                  <c:v>-0.474018157909814</c:v>
                </c:pt>
                <c:pt idx="30">
                  <c:v>-0.474018157909814</c:v>
                </c:pt>
                <c:pt idx="31">
                  <c:v>-0.474018157909814</c:v>
                </c:pt>
                <c:pt idx="32">
                  <c:v>-0.45830665295934397</c:v>
                </c:pt>
                <c:pt idx="33">
                  <c:v>-0.45830665295934397</c:v>
                </c:pt>
                <c:pt idx="34">
                  <c:v>-0.474018157909814</c:v>
                </c:pt>
                <c:pt idx="35">
                  <c:v>-0.474018157909814</c:v>
                </c:pt>
                <c:pt idx="36">
                  <c:v>-0.474018157909814</c:v>
                </c:pt>
                <c:pt idx="37">
                  <c:v>-0.474018157909814</c:v>
                </c:pt>
                <c:pt idx="38">
                  <c:v>-0.45830665295934397</c:v>
                </c:pt>
                <c:pt idx="39">
                  <c:v>-0.474018157909814</c:v>
                </c:pt>
                <c:pt idx="40">
                  <c:v>-0.474018157909814</c:v>
                </c:pt>
                <c:pt idx="41">
                  <c:v>-0.474018157909814</c:v>
                </c:pt>
                <c:pt idx="42">
                  <c:v>-0.474018157909814</c:v>
                </c:pt>
                <c:pt idx="43">
                  <c:v>-0.474018157909814</c:v>
                </c:pt>
                <c:pt idx="44">
                  <c:v>-0.474018157909814</c:v>
                </c:pt>
                <c:pt idx="45">
                  <c:v>-0.474018157909814</c:v>
                </c:pt>
                <c:pt idx="46">
                  <c:v>-0.468685284094782</c:v>
                </c:pt>
                <c:pt idx="47">
                  <c:v>-0.47678996498090298</c:v>
                </c:pt>
                <c:pt idx="48">
                  <c:v>-0.45830665295934397</c:v>
                </c:pt>
                <c:pt idx="49">
                  <c:v>-0.474018157909814</c:v>
                </c:pt>
                <c:pt idx="50">
                  <c:v>-0.45830665295934397</c:v>
                </c:pt>
                <c:pt idx="51">
                  <c:v>-0.474018157909814</c:v>
                </c:pt>
                <c:pt idx="52">
                  <c:v>-0.474018157909814</c:v>
                </c:pt>
                <c:pt idx="53">
                  <c:v>-0.46257460483478402</c:v>
                </c:pt>
                <c:pt idx="54">
                  <c:v>-0.474018157909814</c:v>
                </c:pt>
                <c:pt idx="55">
                  <c:v>-0.45830665295934397</c:v>
                </c:pt>
                <c:pt idx="56">
                  <c:v>-0.474018157909814</c:v>
                </c:pt>
                <c:pt idx="57">
                  <c:v>-0.474018157909814</c:v>
                </c:pt>
                <c:pt idx="58">
                  <c:v>-0.474018157909814</c:v>
                </c:pt>
                <c:pt idx="59">
                  <c:v>-0.45830665295934397</c:v>
                </c:pt>
                <c:pt idx="60">
                  <c:v>-0.474018157909814</c:v>
                </c:pt>
                <c:pt idx="61">
                  <c:v>-0.474018157909814</c:v>
                </c:pt>
                <c:pt idx="62">
                  <c:v>-0.474018157909814</c:v>
                </c:pt>
                <c:pt idx="63">
                  <c:v>-0.474018157909814</c:v>
                </c:pt>
                <c:pt idx="64">
                  <c:v>-0.474018157909814</c:v>
                </c:pt>
                <c:pt idx="65">
                  <c:v>-0.474018157909814</c:v>
                </c:pt>
                <c:pt idx="66">
                  <c:v>-0.474018157909814</c:v>
                </c:pt>
                <c:pt idx="67">
                  <c:v>-0.474018157909814</c:v>
                </c:pt>
                <c:pt idx="68">
                  <c:v>-0.45830665295934397</c:v>
                </c:pt>
                <c:pt idx="69">
                  <c:v>-0.45830665295934397</c:v>
                </c:pt>
                <c:pt idx="70">
                  <c:v>-0.46257460483478402</c:v>
                </c:pt>
                <c:pt idx="71">
                  <c:v>-0.474018157909814</c:v>
                </c:pt>
                <c:pt idx="72">
                  <c:v>-0.45830665295934397</c:v>
                </c:pt>
                <c:pt idx="73">
                  <c:v>-0.474018157909814</c:v>
                </c:pt>
                <c:pt idx="74">
                  <c:v>-0.474018157909814</c:v>
                </c:pt>
                <c:pt idx="75">
                  <c:v>-0.474018157909814</c:v>
                </c:pt>
                <c:pt idx="76">
                  <c:v>-0.45830665295934397</c:v>
                </c:pt>
                <c:pt idx="77">
                  <c:v>-0.474018157909814</c:v>
                </c:pt>
                <c:pt idx="78">
                  <c:v>-0.474018157909814</c:v>
                </c:pt>
                <c:pt idx="79">
                  <c:v>-0.46257460483478402</c:v>
                </c:pt>
                <c:pt idx="80">
                  <c:v>-0.468357999630856</c:v>
                </c:pt>
                <c:pt idx="81">
                  <c:v>-0.45830665295934397</c:v>
                </c:pt>
                <c:pt idx="82">
                  <c:v>-0.474018157909814</c:v>
                </c:pt>
                <c:pt idx="83">
                  <c:v>-0.45830665295934397</c:v>
                </c:pt>
                <c:pt idx="84">
                  <c:v>-0.474018157909814</c:v>
                </c:pt>
                <c:pt idx="85">
                  <c:v>-0.474018157909814</c:v>
                </c:pt>
                <c:pt idx="86">
                  <c:v>-0.474018157909814</c:v>
                </c:pt>
                <c:pt idx="87">
                  <c:v>-0.474018157909814</c:v>
                </c:pt>
                <c:pt idx="88">
                  <c:v>-0.474018157909814</c:v>
                </c:pt>
                <c:pt idx="89">
                  <c:v>-0.47303375633811801</c:v>
                </c:pt>
                <c:pt idx="90">
                  <c:v>-0.474018157909814</c:v>
                </c:pt>
                <c:pt idx="91">
                  <c:v>-0.45830665295934397</c:v>
                </c:pt>
                <c:pt idx="92">
                  <c:v>-0.474018157909814</c:v>
                </c:pt>
                <c:pt idx="93">
                  <c:v>-0.474018157909814</c:v>
                </c:pt>
                <c:pt idx="94">
                  <c:v>-0.474018157909814</c:v>
                </c:pt>
                <c:pt idx="95">
                  <c:v>-0.474018157909814</c:v>
                </c:pt>
                <c:pt idx="96">
                  <c:v>-0.468685284094782</c:v>
                </c:pt>
                <c:pt idx="97">
                  <c:v>-0.474018157909814</c:v>
                </c:pt>
                <c:pt idx="98">
                  <c:v>-0.474018157909814</c:v>
                </c:pt>
                <c:pt idx="99">
                  <c:v>-0.474018157909814</c:v>
                </c:pt>
                <c:pt idx="100">
                  <c:v>-0.474018157909814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B-43A4-9C82-44E017193C86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Experts_6_Feat_20_Man_Can!$A$182:$D$182</c:f>
              <c:numCache>
                <c:formatCode>General</c:formatCode>
                <c:ptCount val="4"/>
                <c:pt idx="0">
                  <c:v>0</c:v>
                </c:pt>
                <c:pt idx="1">
                  <c:v>0.32412672973402101</c:v>
                </c:pt>
                <c:pt idx="2">
                  <c:v>0.32131337001232002</c:v>
                </c:pt>
              </c:numCache>
            </c:numRef>
          </c:xVal>
          <c:yVal>
            <c:numRef>
              <c:f>Experts_6_Feat_20_Man_Can!$A$183:$D$183</c:f>
              <c:numCache>
                <c:formatCode>General</c:formatCode>
                <c:ptCount val="4"/>
                <c:pt idx="0">
                  <c:v>-0.426798688031717</c:v>
                </c:pt>
                <c:pt idx="1">
                  <c:v>-0.447079952171762</c:v>
                </c:pt>
                <c:pt idx="2">
                  <c:v>-0.44298075475536203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CB-43A4-9C82-44E017193C86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Experts_6_Feat_20_Man_Can!$A$174:$N$174</c:f>
              <c:numCache>
                <c:formatCode>General</c:formatCode>
                <c:ptCount val="14"/>
                <c:pt idx="0">
                  <c:v>0</c:v>
                </c:pt>
                <c:pt idx="1">
                  <c:v>0.32435872522642301</c:v>
                </c:pt>
              </c:numCache>
            </c:numRef>
          </c:xVal>
          <c:yVal>
            <c:numRef>
              <c:f>Experts_6_Feat_20_Man_Can!$A$175:$N$175</c:f>
              <c:numCache>
                <c:formatCode>General</c:formatCode>
                <c:ptCount val="14"/>
                <c:pt idx="0">
                  <c:v>-0.426798688031717</c:v>
                </c:pt>
                <c:pt idx="1">
                  <c:v>-0.44214054798076602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CB-43A4-9C82-44E017193C86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Experts_6_Feat_20_Man_Can!$A$188:$BB$188</c:f>
              <c:numCache>
                <c:formatCode>General</c:formatCode>
                <c:ptCount val="54"/>
                <c:pt idx="0">
                  <c:v>0</c:v>
                </c:pt>
                <c:pt idx="1">
                  <c:v>0.31767613063427902</c:v>
                </c:pt>
                <c:pt idx="2">
                  <c:v>0.31767613063427902</c:v>
                </c:pt>
                <c:pt idx="3">
                  <c:v>0.31767613063427902</c:v>
                </c:pt>
                <c:pt idx="4">
                  <c:v>0.30033136184611797</c:v>
                </c:pt>
                <c:pt idx="5">
                  <c:v>0.31515666403678799</c:v>
                </c:pt>
                <c:pt idx="6">
                  <c:v>0.31767613063427902</c:v>
                </c:pt>
                <c:pt idx="7">
                  <c:v>0.30360201228289802</c:v>
                </c:pt>
                <c:pt idx="8">
                  <c:v>0.31767613063427902</c:v>
                </c:pt>
                <c:pt idx="9">
                  <c:v>0.31767613063427902</c:v>
                </c:pt>
                <c:pt idx="10">
                  <c:v>0.30470612014083798</c:v>
                </c:pt>
                <c:pt idx="11">
                  <c:v>0.31767613063427902</c:v>
                </c:pt>
                <c:pt idx="12">
                  <c:v>0.31767613063427902</c:v>
                </c:pt>
                <c:pt idx="13">
                  <c:v>0.30243957508164498</c:v>
                </c:pt>
                <c:pt idx="14">
                  <c:v>0.31767613063427902</c:v>
                </c:pt>
                <c:pt idx="15">
                  <c:v>0.31767613063427902</c:v>
                </c:pt>
                <c:pt idx="16">
                  <c:v>0.312862193186628</c:v>
                </c:pt>
              </c:numCache>
            </c:numRef>
          </c:xVal>
          <c:yVal>
            <c:numRef>
              <c:f>Experts_6_Feat_20_Man_Can!$A$189:$BB$189</c:f>
              <c:numCache>
                <c:formatCode>General</c:formatCode>
                <c:ptCount val="54"/>
                <c:pt idx="0">
                  <c:v>-0.426798688031717</c:v>
                </c:pt>
                <c:pt idx="1">
                  <c:v>-0.46954792143351598</c:v>
                </c:pt>
                <c:pt idx="2">
                  <c:v>-0.46954792143351598</c:v>
                </c:pt>
                <c:pt idx="3">
                  <c:v>-0.46954792143351598</c:v>
                </c:pt>
                <c:pt idx="4">
                  <c:v>-0.45516881252089603</c:v>
                </c:pt>
                <c:pt idx="5">
                  <c:v>-0.465268922429732</c:v>
                </c:pt>
                <c:pt idx="6">
                  <c:v>-0.46954792143351598</c:v>
                </c:pt>
                <c:pt idx="7">
                  <c:v>-0.46064592131223198</c:v>
                </c:pt>
                <c:pt idx="8">
                  <c:v>-0.46954792143351598</c:v>
                </c:pt>
                <c:pt idx="9">
                  <c:v>-0.46954792143351598</c:v>
                </c:pt>
                <c:pt idx="10">
                  <c:v>-0.46097096304401802</c:v>
                </c:pt>
                <c:pt idx="11">
                  <c:v>-0.46954792143351598</c:v>
                </c:pt>
                <c:pt idx="12">
                  <c:v>-0.46954792143351598</c:v>
                </c:pt>
                <c:pt idx="13">
                  <c:v>-0.45911603043799598</c:v>
                </c:pt>
                <c:pt idx="14">
                  <c:v>-0.46954792143351598</c:v>
                </c:pt>
                <c:pt idx="15">
                  <c:v>-0.46954792143351598</c:v>
                </c:pt>
                <c:pt idx="16">
                  <c:v>-0.464731295635331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CB-43A4-9C82-44E017193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NSGA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Experts_6_Feat_20_Man_Can!$22:$22</c:f>
              <c:numCache>
                <c:formatCode>General</c:formatCode>
                <c:ptCount val="16384"/>
                <c:pt idx="0">
                  <c:v>0</c:v>
                </c:pt>
                <c:pt idx="1">
                  <c:v>0.28174836349758797</c:v>
                </c:pt>
                <c:pt idx="2">
                  <c:v>0.28697804248892</c:v>
                </c:pt>
                <c:pt idx="3">
                  <c:v>0.27502133934994999</c:v>
                </c:pt>
                <c:pt idx="4">
                  <c:v>0.28641094779920301</c:v>
                </c:pt>
                <c:pt idx="5">
                  <c:v>0.28591228246985401</c:v>
                </c:pt>
                <c:pt idx="6">
                  <c:v>0.27676819847610401</c:v>
                </c:pt>
                <c:pt idx="7">
                  <c:v>0.278549222310361</c:v>
                </c:pt>
                <c:pt idx="8">
                  <c:v>0.27634055105364502</c:v>
                </c:pt>
                <c:pt idx="9">
                  <c:v>0.27664271567904603</c:v>
                </c:pt>
                <c:pt idx="10">
                  <c:v>0.29181769487533099</c:v>
                </c:pt>
                <c:pt idx="11">
                  <c:v>0.28985856753113098</c:v>
                </c:pt>
                <c:pt idx="12">
                  <c:v>0.28377295552376802</c:v>
                </c:pt>
                <c:pt idx="13">
                  <c:v>0.28155773399108602</c:v>
                </c:pt>
                <c:pt idx="14">
                  <c:v>0.27338216363283302</c:v>
                </c:pt>
              </c:numCache>
            </c:numRef>
          </c:xVal>
          <c:yVal>
            <c:numRef>
              <c:f>Experts_6_Feat_20_Man_Can!$23:$23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-0.48987513831706198</c:v>
                </c:pt>
                <c:pt idx="2">
                  <c:v>-0.49601173597931297</c:v>
                </c:pt>
                <c:pt idx="3">
                  <c:v>-0.47429387406106099</c:v>
                </c:pt>
                <c:pt idx="4">
                  <c:v>-0.49421062381532199</c:v>
                </c:pt>
                <c:pt idx="5">
                  <c:v>-0.49065890262357897</c:v>
                </c:pt>
                <c:pt idx="6">
                  <c:v>-0.485149077554553</c:v>
                </c:pt>
                <c:pt idx="7">
                  <c:v>-0.48536705933323498</c:v>
                </c:pt>
                <c:pt idx="8">
                  <c:v>-0.47607792514765701</c:v>
                </c:pt>
                <c:pt idx="9">
                  <c:v>-0.47676672191428898</c:v>
                </c:pt>
                <c:pt idx="10">
                  <c:v>-0.50151584553059403</c:v>
                </c:pt>
                <c:pt idx="11">
                  <c:v>-0.497695801950227</c:v>
                </c:pt>
                <c:pt idx="12">
                  <c:v>-0.490463029413295</c:v>
                </c:pt>
                <c:pt idx="13">
                  <c:v>-0.48573629408352498</c:v>
                </c:pt>
                <c:pt idx="14">
                  <c:v>-0.47393934969030999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F-4898-AD2A-977D1C118B9D}"/>
            </c:ext>
          </c:extLst>
        </c:ser>
        <c:ser>
          <c:idx val="1"/>
          <c:order val="1"/>
          <c:tx>
            <c:v>ToStEx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Experts_6_Feat_20_Man_Can!$70:$70</c:f>
              <c:numCache>
                <c:formatCode>General</c:formatCode>
                <c:ptCount val="16384"/>
                <c:pt idx="0">
                  <c:v>0</c:v>
                </c:pt>
                <c:pt idx="1">
                  <c:v>0.28484569863920201</c:v>
                </c:pt>
                <c:pt idx="2">
                  <c:v>0.285109154015527</c:v>
                </c:pt>
                <c:pt idx="3">
                  <c:v>0.29767255527598702</c:v>
                </c:pt>
                <c:pt idx="4">
                  <c:v>0.29839556751853002</c:v>
                </c:pt>
                <c:pt idx="5">
                  <c:v>0.30357591033616299</c:v>
                </c:pt>
                <c:pt idx="6">
                  <c:v>0.30037132721134402</c:v>
                </c:pt>
                <c:pt idx="7">
                  <c:v>0.28670111513096003</c:v>
                </c:pt>
                <c:pt idx="8">
                  <c:v>0.29784713528062401</c:v>
                </c:pt>
                <c:pt idx="9">
                  <c:v>0.30189724977740201</c:v>
                </c:pt>
                <c:pt idx="10">
                  <c:v>0.30021375982458898</c:v>
                </c:pt>
                <c:pt idx="11">
                  <c:v>0.29412052069276901</c:v>
                </c:pt>
                <c:pt idx="12">
                  <c:v>0.29037577186205599</c:v>
                </c:pt>
                <c:pt idx="13">
                  <c:v>0.29427639444074599</c:v>
                </c:pt>
                <c:pt idx="14">
                  <c:v>0.30322349543493499</c:v>
                </c:pt>
                <c:pt idx="15">
                  <c:v>0.29444655444906598</c:v>
                </c:pt>
                <c:pt idx="16">
                  <c:v>0.28630969951942598</c:v>
                </c:pt>
                <c:pt idx="17">
                  <c:v>0.28763077716838198</c:v>
                </c:pt>
                <c:pt idx="18">
                  <c:v>0.288713001863043</c:v>
                </c:pt>
              </c:numCache>
            </c:numRef>
          </c:xVal>
          <c:yVal>
            <c:numRef>
              <c:f>Experts_6_Feat_20_Man_Can!$71:$71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-0.45512275829246801</c:v>
                </c:pt>
                <c:pt idx="2">
                  <c:v>-0.46775177958508901</c:v>
                </c:pt>
                <c:pt idx="3">
                  <c:v>-0.48403583061319799</c:v>
                </c:pt>
                <c:pt idx="4">
                  <c:v>-0.48607514509910998</c:v>
                </c:pt>
                <c:pt idx="5">
                  <c:v>-0.49411712330103802</c:v>
                </c:pt>
                <c:pt idx="6">
                  <c:v>-0.49002661439389</c:v>
                </c:pt>
                <c:pt idx="7">
                  <c:v>-0.47393472494654398</c:v>
                </c:pt>
                <c:pt idx="8">
                  <c:v>-0.484847456380543</c:v>
                </c:pt>
                <c:pt idx="9">
                  <c:v>-0.49182988634139302</c:v>
                </c:pt>
                <c:pt idx="10">
                  <c:v>-0.48634941146345401</c:v>
                </c:pt>
                <c:pt idx="11">
                  <c:v>-0.48017105278058902</c:v>
                </c:pt>
                <c:pt idx="12">
                  <c:v>-0.479974626156636</c:v>
                </c:pt>
                <c:pt idx="13">
                  <c:v>-0.48139674445875602</c:v>
                </c:pt>
                <c:pt idx="14">
                  <c:v>-0.49185493370495698</c:v>
                </c:pt>
                <c:pt idx="15">
                  <c:v>-0.48390469567101102</c:v>
                </c:pt>
                <c:pt idx="16">
                  <c:v>-0.46886951357400702</c:v>
                </c:pt>
                <c:pt idx="17">
                  <c:v>-0.47455909055749101</c:v>
                </c:pt>
                <c:pt idx="18">
                  <c:v>-0.47816856371604399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9F-4898-AD2A-977D1C118B9D}"/>
            </c:ext>
          </c:extLst>
        </c:ser>
        <c:ser>
          <c:idx val="2"/>
          <c:order val="2"/>
          <c:tx>
            <c:v>TrCoEx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Experts_6_Feat_20_Man_Can!$118:$118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0.27955050767788298</c:v>
                </c:pt>
                <c:pt idx="2">
                  <c:v>0.27479487778327699</c:v>
                </c:pt>
                <c:pt idx="3">
                  <c:v>0.27736099646224799</c:v>
                </c:pt>
                <c:pt idx="4">
                  <c:v>0.27739205724343702</c:v>
                </c:pt>
                <c:pt idx="5">
                  <c:v>0.27305941136274697</c:v>
                </c:pt>
                <c:pt idx="6">
                  <c:v>0.272411653199297</c:v>
                </c:pt>
                <c:pt idx="7">
                  <c:v>0.26890636247958399</c:v>
                </c:pt>
                <c:pt idx="8">
                  <c:v>0.27836251789390798</c:v>
                </c:pt>
                <c:pt idx="9">
                  <c:v>0.27622099386191201</c:v>
                </c:pt>
                <c:pt idx="10">
                  <c:v>0.27361059468222898</c:v>
                </c:pt>
                <c:pt idx="11">
                  <c:v>0.27868989692834101</c:v>
                </c:pt>
              </c:numCache>
            </c:numRef>
          </c:xVal>
          <c:yVal>
            <c:numRef>
              <c:f>Experts_6_Feat_20_Man_Can!$119:$119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-0.50552414348892005</c:v>
                </c:pt>
                <c:pt idx="2">
                  <c:v>-0.50042962580182504</c:v>
                </c:pt>
                <c:pt idx="3">
                  <c:v>-0.50153945308693304</c:v>
                </c:pt>
                <c:pt idx="4">
                  <c:v>-0.50336182177537103</c:v>
                </c:pt>
                <c:pt idx="5">
                  <c:v>-0.49525928113158002</c:v>
                </c:pt>
                <c:pt idx="6">
                  <c:v>-0.49477976990239297</c:v>
                </c:pt>
                <c:pt idx="7">
                  <c:v>-0.49379529974389802</c:v>
                </c:pt>
                <c:pt idx="8">
                  <c:v>-0.50435404292993802</c:v>
                </c:pt>
                <c:pt idx="9">
                  <c:v>-0.50055661237121096</c:v>
                </c:pt>
                <c:pt idx="10">
                  <c:v>-0.49679399267289998</c:v>
                </c:pt>
                <c:pt idx="11">
                  <c:v>-0.50515173555665605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9F-4898-AD2A-977D1C118B9D}"/>
            </c:ext>
          </c:extLst>
        </c:ser>
        <c:ser>
          <c:idx val="3"/>
          <c:order val="3"/>
          <c:tx>
            <c:v>TrStEx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Experts_6_Feat_20_Man_Can!$166:$166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0.28410516592784302</c:v>
                </c:pt>
                <c:pt idx="2">
                  <c:v>0.290967149453148</c:v>
                </c:pt>
                <c:pt idx="3">
                  <c:v>0.27625958843444098</c:v>
                </c:pt>
                <c:pt idx="4">
                  <c:v>0.277008518681435</c:v>
                </c:pt>
                <c:pt idx="5">
                  <c:v>0.27790008793461901</c:v>
                </c:pt>
                <c:pt idx="6">
                  <c:v>0.27502512794506001</c:v>
                </c:pt>
                <c:pt idx="7">
                  <c:v>0.27870385584864299</c:v>
                </c:pt>
                <c:pt idx="8">
                  <c:v>0.29105460167771502</c:v>
                </c:pt>
                <c:pt idx="9">
                  <c:v>0.28487672460459401</c:v>
                </c:pt>
                <c:pt idx="10">
                  <c:v>0.27927827156056301</c:v>
                </c:pt>
                <c:pt idx="11">
                  <c:v>0.27752772206916598</c:v>
                </c:pt>
                <c:pt idx="12">
                  <c:v>0.29204559142084302</c:v>
                </c:pt>
                <c:pt idx="13">
                  <c:v>0.28117101818724</c:v>
                </c:pt>
                <c:pt idx="14">
                  <c:v>0.27615749754923002</c:v>
                </c:pt>
                <c:pt idx="15">
                  <c:v>0.292349567649341</c:v>
                </c:pt>
              </c:numCache>
            </c:numRef>
          </c:xVal>
          <c:yVal>
            <c:numRef>
              <c:f>Experts_6_Feat_20_Man_Can!$167:$167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-0.494553792352876</c:v>
                </c:pt>
                <c:pt idx="2">
                  <c:v>-0.496943439900568</c:v>
                </c:pt>
                <c:pt idx="3">
                  <c:v>-0.47858804681571498</c:v>
                </c:pt>
                <c:pt idx="4">
                  <c:v>-0.48244498471714897</c:v>
                </c:pt>
                <c:pt idx="5">
                  <c:v>-0.48361977318162203</c:v>
                </c:pt>
                <c:pt idx="6">
                  <c:v>-0.469007951690111</c:v>
                </c:pt>
                <c:pt idx="7">
                  <c:v>-0.48917306372757102</c:v>
                </c:pt>
                <c:pt idx="8">
                  <c:v>-0.49734591992469401</c:v>
                </c:pt>
                <c:pt idx="9">
                  <c:v>-0.495937985536413</c:v>
                </c:pt>
                <c:pt idx="10">
                  <c:v>-0.48967045449227398</c:v>
                </c:pt>
                <c:pt idx="11">
                  <c:v>-0.48263933635858403</c:v>
                </c:pt>
                <c:pt idx="12">
                  <c:v>-0.49880799731983</c:v>
                </c:pt>
                <c:pt idx="13">
                  <c:v>-0.49296350016580098</c:v>
                </c:pt>
                <c:pt idx="14">
                  <c:v>-0.47633739079181803</c:v>
                </c:pt>
                <c:pt idx="15">
                  <c:v>-0.50169676516732498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9F-4898-AD2A-977D1C118B9D}"/>
            </c:ext>
          </c:extLst>
        </c:ser>
        <c:ser>
          <c:idx val="4"/>
          <c:order val="4"/>
          <c:tx>
            <c:v>ToCoRe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Experts_6_Feat_20_Man_Can!$46:$46</c:f>
              <c:numCache>
                <c:formatCode>General</c:formatCode>
                <c:ptCount val="16384"/>
                <c:pt idx="0">
                  <c:v>0</c:v>
                </c:pt>
                <c:pt idx="1">
                  <c:v>0.29943798022769103</c:v>
                </c:pt>
                <c:pt idx="2">
                  <c:v>0.29322880497593901</c:v>
                </c:pt>
                <c:pt idx="3">
                  <c:v>0.29896987378643802</c:v>
                </c:pt>
                <c:pt idx="4">
                  <c:v>0.29943798022769103</c:v>
                </c:pt>
                <c:pt idx="5">
                  <c:v>0.29943798022769103</c:v>
                </c:pt>
                <c:pt idx="6">
                  <c:v>0.29943798022769103</c:v>
                </c:pt>
                <c:pt idx="7">
                  <c:v>0.29943798022769103</c:v>
                </c:pt>
                <c:pt idx="8">
                  <c:v>0.29622173667358698</c:v>
                </c:pt>
                <c:pt idx="9">
                  <c:v>0.297584576393702</c:v>
                </c:pt>
                <c:pt idx="10">
                  <c:v>0.30224449751785198</c:v>
                </c:pt>
                <c:pt idx="11">
                  <c:v>0.29436833283959801</c:v>
                </c:pt>
                <c:pt idx="12">
                  <c:v>0.297584576393702</c:v>
                </c:pt>
                <c:pt idx="13">
                  <c:v>0.30224449751785198</c:v>
                </c:pt>
                <c:pt idx="14">
                  <c:v>0.29622173667358698</c:v>
                </c:pt>
                <c:pt idx="15">
                  <c:v>0.29943798022769103</c:v>
                </c:pt>
                <c:pt idx="16">
                  <c:v>0.29943798022769103</c:v>
                </c:pt>
                <c:pt idx="17">
                  <c:v>0.30224449751785198</c:v>
                </c:pt>
                <c:pt idx="18">
                  <c:v>0.297584576393702</c:v>
                </c:pt>
                <c:pt idx="19">
                  <c:v>0.29943798022769103</c:v>
                </c:pt>
                <c:pt idx="20">
                  <c:v>0.30224449751785198</c:v>
                </c:pt>
                <c:pt idx="21">
                  <c:v>0.29896987378643802</c:v>
                </c:pt>
                <c:pt idx="22">
                  <c:v>0.29622173667358698</c:v>
                </c:pt>
                <c:pt idx="23">
                  <c:v>0.297584576393702</c:v>
                </c:pt>
                <c:pt idx="24">
                  <c:v>0.29943798022769103</c:v>
                </c:pt>
                <c:pt idx="25">
                  <c:v>0.30082327762042699</c:v>
                </c:pt>
                <c:pt idx="26">
                  <c:v>0.29943798022769103</c:v>
                </c:pt>
                <c:pt idx="27">
                  <c:v>0.29896987378643802</c:v>
                </c:pt>
                <c:pt idx="28">
                  <c:v>0.29943798022769103</c:v>
                </c:pt>
                <c:pt idx="29">
                  <c:v>0.29943798022769103</c:v>
                </c:pt>
                <c:pt idx="30">
                  <c:v>0.297584576393702</c:v>
                </c:pt>
                <c:pt idx="31">
                  <c:v>0.29622173667358698</c:v>
                </c:pt>
                <c:pt idx="32">
                  <c:v>0.297584576393702</c:v>
                </c:pt>
                <c:pt idx="33">
                  <c:v>0.29943798022769103</c:v>
                </c:pt>
                <c:pt idx="34">
                  <c:v>0.29896987378643802</c:v>
                </c:pt>
                <c:pt idx="35">
                  <c:v>0.29622173667358698</c:v>
                </c:pt>
                <c:pt idx="36">
                  <c:v>0.29622173667358698</c:v>
                </c:pt>
                <c:pt idx="37">
                  <c:v>0.29622173667358698</c:v>
                </c:pt>
                <c:pt idx="38">
                  <c:v>0.30224449751785198</c:v>
                </c:pt>
                <c:pt idx="39">
                  <c:v>0.30082327762042699</c:v>
                </c:pt>
                <c:pt idx="40">
                  <c:v>0.29436833283959801</c:v>
                </c:pt>
                <c:pt idx="41">
                  <c:v>0.29896987378643802</c:v>
                </c:pt>
                <c:pt idx="42">
                  <c:v>0.29622173667358698</c:v>
                </c:pt>
                <c:pt idx="43">
                  <c:v>0.30224449751785198</c:v>
                </c:pt>
                <c:pt idx="44">
                  <c:v>0.29943798022769103</c:v>
                </c:pt>
                <c:pt idx="45">
                  <c:v>0.29943798022769103</c:v>
                </c:pt>
                <c:pt idx="46">
                  <c:v>0.29943798022769103</c:v>
                </c:pt>
                <c:pt idx="47">
                  <c:v>0.297584576393702</c:v>
                </c:pt>
                <c:pt idx="48">
                  <c:v>0.29436833283959801</c:v>
                </c:pt>
                <c:pt idx="49">
                  <c:v>0.297584576393702</c:v>
                </c:pt>
                <c:pt idx="50">
                  <c:v>0.29943798022769103</c:v>
                </c:pt>
                <c:pt idx="51">
                  <c:v>0.29896987378643802</c:v>
                </c:pt>
                <c:pt idx="52">
                  <c:v>0.29943798022769103</c:v>
                </c:pt>
                <c:pt idx="53">
                  <c:v>0.29943798022769103</c:v>
                </c:pt>
                <c:pt idx="54">
                  <c:v>0.297584576393702</c:v>
                </c:pt>
                <c:pt idx="55">
                  <c:v>0.29622173667358698</c:v>
                </c:pt>
                <c:pt idx="56">
                  <c:v>0.29436833283959801</c:v>
                </c:pt>
                <c:pt idx="57">
                  <c:v>0.297584576393702</c:v>
                </c:pt>
                <c:pt idx="58">
                  <c:v>0.29622173667358698</c:v>
                </c:pt>
                <c:pt idx="59">
                  <c:v>0.29943798022769103</c:v>
                </c:pt>
                <c:pt idx="60">
                  <c:v>0.30224449751785198</c:v>
                </c:pt>
                <c:pt idx="61">
                  <c:v>0.29943798022769103</c:v>
                </c:pt>
                <c:pt idx="62">
                  <c:v>0.30224449751785198</c:v>
                </c:pt>
                <c:pt idx="63">
                  <c:v>0.297584576393702</c:v>
                </c:pt>
                <c:pt idx="64">
                  <c:v>0.29436833283959801</c:v>
                </c:pt>
                <c:pt idx="65">
                  <c:v>0.29436833283959801</c:v>
                </c:pt>
                <c:pt idx="66">
                  <c:v>0.297584576393702</c:v>
                </c:pt>
                <c:pt idx="67">
                  <c:v>0.297584576393702</c:v>
                </c:pt>
                <c:pt idx="68">
                  <c:v>0.30224449751785198</c:v>
                </c:pt>
                <c:pt idx="69">
                  <c:v>0.29322880497593901</c:v>
                </c:pt>
                <c:pt idx="70">
                  <c:v>0.29896987378643802</c:v>
                </c:pt>
                <c:pt idx="71">
                  <c:v>0.297584576393702</c:v>
                </c:pt>
                <c:pt idx="72">
                  <c:v>0.29896987378643802</c:v>
                </c:pt>
                <c:pt idx="73">
                  <c:v>0.29943798022769103</c:v>
                </c:pt>
                <c:pt idx="74">
                  <c:v>0.30082327762042699</c:v>
                </c:pt>
                <c:pt idx="75">
                  <c:v>0.30082327762042699</c:v>
                </c:pt>
                <c:pt idx="76">
                  <c:v>0.29943798022769103</c:v>
                </c:pt>
                <c:pt idx="77">
                  <c:v>0.297584576393702</c:v>
                </c:pt>
                <c:pt idx="78">
                  <c:v>0.29622173667358698</c:v>
                </c:pt>
                <c:pt idx="79">
                  <c:v>0.30082327762042699</c:v>
                </c:pt>
                <c:pt idx="80">
                  <c:v>0.29943798022769103</c:v>
                </c:pt>
                <c:pt idx="81">
                  <c:v>0.29943798022769103</c:v>
                </c:pt>
                <c:pt idx="82">
                  <c:v>0.29622173667358698</c:v>
                </c:pt>
                <c:pt idx="83">
                  <c:v>0.297584576393702</c:v>
                </c:pt>
                <c:pt idx="84">
                  <c:v>0.29943798022769103</c:v>
                </c:pt>
                <c:pt idx="85">
                  <c:v>0.29622173667358698</c:v>
                </c:pt>
                <c:pt idx="86">
                  <c:v>0.297584576393702</c:v>
                </c:pt>
                <c:pt idx="87">
                  <c:v>0.29896987378643802</c:v>
                </c:pt>
                <c:pt idx="88">
                  <c:v>0.30082327762042699</c:v>
                </c:pt>
                <c:pt idx="89">
                  <c:v>0.29943798022769103</c:v>
                </c:pt>
                <c:pt idx="90">
                  <c:v>0.29622173667358698</c:v>
                </c:pt>
                <c:pt idx="91">
                  <c:v>0.29943798022769103</c:v>
                </c:pt>
                <c:pt idx="92">
                  <c:v>0.29943798022769103</c:v>
                </c:pt>
                <c:pt idx="93">
                  <c:v>0.297584576393702</c:v>
                </c:pt>
                <c:pt idx="94">
                  <c:v>0.29622173667358698</c:v>
                </c:pt>
                <c:pt idx="95">
                  <c:v>0.29943798022769103</c:v>
                </c:pt>
                <c:pt idx="96">
                  <c:v>0.29896987378643802</c:v>
                </c:pt>
                <c:pt idx="97">
                  <c:v>0.297584576393702</c:v>
                </c:pt>
                <c:pt idx="98">
                  <c:v>0.29622173667358698</c:v>
                </c:pt>
                <c:pt idx="99">
                  <c:v>0.29943798022769103</c:v>
                </c:pt>
                <c:pt idx="100">
                  <c:v>0.29622173667358698</c:v>
                </c:pt>
              </c:numCache>
            </c:numRef>
          </c:xVal>
          <c:yVal>
            <c:numRef>
              <c:f>Experts_6_Feat_20_Man_Can!$47:$47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-0.46836175274919001</c:v>
                </c:pt>
                <c:pt idx="2">
                  <c:v>-0.45862733555838803</c:v>
                </c:pt>
                <c:pt idx="3">
                  <c:v>-0.466263694766132</c:v>
                </c:pt>
                <c:pt idx="4">
                  <c:v>-0.46836175274919001</c:v>
                </c:pt>
                <c:pt idx="5">
                  <c:v>-0.46836175274919001</c:v>
                </c:pt>
                <c:pt idx="6">
                  <c:v>-0.46836175274919001</c:v>
                </c:pt>
                <c:pt idx="7">
                  <c:v>-0.46836175274919001</c:v>
                </c:pt>
                <c:pt idx="8">
                  <c:v>-0.46291581663468101</c:v>
                </c:pt>
                <c:pt idx="9">
                  <c:v>-0.46625023588292802</c:v>
                </c:pt>
                <c:pt idx="10">
                  <c:v>-0.47057066894542599</c:v>
                </c:pt>
                <c:pt idx="11">
                  <c:v>-0.46088981518203698</c:v>
                </c:pt>
                <c:pt idx="12">
                  <c:v>-0.46625023588292802</c:v>
                </c:pt>
                <c:pt idx="13">
                  <c:v>-0.47057066894542599</c:v>
                </c:pt>
                <c:pt idx="14">
                  <c:v>-0.46291581663468101</c:v>
                </c:pt>
                <c:pt idx="15">
                  <c:v>-0.46836175274919001</c:v>
                </c:pt>
                <c:pt idx="16">
                  <c:v>-0.46836175274919001</c:v>
                </c:pt>
                <c:pt idx="17">
                  <c:v>-0.47057066894542599</c:v>
                </c:pt>
                <c:pt idx="18">
                  <c:v>-0.46625023588292802</c:v>
                </c:pt>
                <c:pt idx="19">
                  <c:v>-0.46836175274919001</c:v>
                </c:pt>
                <c:pt idx="20">
                  <c:v>-0.47057066894542599</c:v>
                </c:pt>
                <c:pt idx="21">
                  <c:v>-0.466263694766132</c:v>
                </c:pt>
                <c:pt idx="22">
                  <c:v>-0.46291581663468101</c:v>
                </c:pt>
                <c:pt idx="23">
                  <c:v>-0.46625023588292802</c:v>
                </c:pt>
                <c:pt idx="24">
                  <c:v>-0.46836175274919001</c:v>
                </c:pt>
                <c:pt idx="25">
                  <c:v>-0.46941378784761101</c:v>
                </c:pt>
                <c:pt idx="26">
                  <c:v>-0.46836175274919001</c:v>
                </c:pt>
                <c:pt idx="27">
                  <c:v>-0.466263694766132</c:v>
                </c:pt>
                <c:pt idx="28">
                  <c:v>-0.46836175274919001</c:v>
                </c:pt>
                <c:pt idx="29">
                  <c:v>-0.46836175274919001</c:v>
                </c:pt>
                <c:pt idx="30">
                  <c:v>-0.46625023588292802</c:v>
                </c:pt>
                <c:pt idx="31">
                  <c:v>-0.46291581663468101</c:v>
                </c:pt>
                <c:pt idx="32">
                  <c:v>-0.46625023588292802</c:v>
                </c:pt>
                <c:pt idx="33">
                  <c:v>-0.46836175274919001</c:v>
                </c:pt>
                <c:pt idx="34">
                  <c:v>-0.466263694766132</c:v>
                </c:pt>
                <c:pt idx="35">
                  <c:v>-0.46291581663468101</c:v>
                </c:pt>
                <c:pt idx="36">
                  <c:v>-0.46291581663468101</c:v>
                </c:pt>
                <c:pt idx="37">
                  <c:v>-0.46291581663468101</c:v>
                </c:pt>
                <c:pt idx="38">
                  <c:v>-0.47057066894542599</c:v>
                </c:pt>
                <c:pt idx="39">
                  <c:v>-0.46941378784761101</c:v>
                </c:pt>
                <c:pt idx="40">
                  <c:v>-0.46088981518203698</c:v>
                </c:pt>
                <c:pt idx="41">
                  <c:v>-0.466263694766132</c:v>
                </c:pt>
                <c:pt idx="42">
                  <c:v>-0.46291581663468101</c:v>
                </c:pt>
                <c:pt idx="43">
                  <c:v>-0.47057066894542599</c:v>
                </c:pt>
                <c:pt idx="44">
                  <c:v>-0.46836175274919001</c:v>
                </c:pt>
                <c:pt idx="45">
                  <c:v>-0.46836175274919001</c:v>
                </c:pt>
                <c:pt idx="46">
                  <c:v>-0.46836175274919001</c:v>
                </c:pt>
                <c:pt idx="47">
                  <c:v>-0.46625023588292802</c:v>
                </c:pt>
                <c:pt idx="48">
                  <c:v>-0.46088981518203698</c:v>
                </c:pt>
                <c:pt idx="49">
                  <c:v>-0.46625023588292802</c:v>
                </c:pt>
                <c:pt idx="50">
                  <c:v>-0.46836175274919001</c:v>
                </c:pt>
                <c:pt idx="51">
                  <c:v>-0.466263694766132</c:v>
                </c:pt>
                <c:pt idx="52">
                  <c:v>-0.46836175274919001</c:v>
                </c:pt>
                <c:pt idx="53">
                  <c:v>-0.46836175274919001</c:v>
                </c:pt>
                <c:pt idx="54">
                  <c:v>-0.46625023588292802</c:v>
                </c:pt>
                <c:pt idx="55">
                  <c:v>-0.46291581663468101</c:v>
                </c:pt>
                <c:pt idx="56">
                  <c:v>-0.46088981518203698</c:v>
                </c:pt>
                <c:pt idx="57">
                  <c:v>-0.46625023588292802</c:v>
                </c:pt>
                <c:pt idx="58">
                  <c:v>-0.46291581663468101</c:v>
                </c:pt>
                <c:pt idx="59">
                  <c:v>-0.46836175274919001</c:v>
                </c:pt>
                <c:pt idx="60">
                  <c:v>-0.47057066894542599</c:v>
                </c:pt>
                <c:pt idx="61">
                  <c:v>-0.46836175274919001</c:v>
                </c:pt>
                <c:pt idx="62">
                  <c:v>-0.47057066894542599</c:v>
                </c:pt>
                <c:pt idx="63">
                  <c:v>-0.46625023588292802</c:v>
                </c:pt>
                <c:pt idx="64">
                  <c:v>-0.46088981518203698</c:v>
                </c:pt>
                <c:pt idx="65">
                  <c:v>-0.46088981518203698</c:v>
                </c:pt>
                <c:pt idx="66">
                  <c:v>-0.46625023588292802</c:v>
                </c:pt>
                <c:pt idx="67">
                  <c:v>-0.46625023588292802</c:v>
                </c:pt>
                <c:pt idx="68">
                  <c:v>-0.47057066894542599</c:v>
                </c:pt>
                <c:pt idx="69">
                  <c:v>-0.45862733555838803</c:v>
                </c:pt>
                <c:pt idx="70">
                  <c:v>-0.466263694766132</c:v>
                </c:pt>
                <c:pt idx="71">
                  <c:v>-0.46625023588292802</c:v>
                </c:pt>
                <c:pt idx="72">
                  <c:v>-0.466263694766132</c:v>
                </c:pt>
                <c:pt idx="73">
                  <c:v>-0.46836175274919001</c:v>
                </c:pt>
                <c:pt idx="74">
                  <c:v>-0.46941378784761101</c:v>
                </c:pt>
                <c:pt idx="75">
                  <c:v>-0.46941378784761101</c:v>
                </c:pt>
                <c:pt idx="76">
                  <c:v>-0.46836175274919001</c:v>
                </c:pt>
                <c:pt idx="77">
                  <c:v>-0.46625023588292802</c:v>
                </c:pt>
                <c:pt idx="78">
                  <c:v>-0.46291581663468101</c:v>
                </c:pt>
                <c:pt idx="79">
                  <c:v>-0.46941378784761101</c:v>
                </c:pt>
                <c:pt idx="80">
                  <c:v>-0.46836175274919001</c:v>
                </c:pt>
                <c:pt idx="81">
                  <c:v>-0.46836175274919001</c:v>
                </c:pt>
                <c:pt idx="82">
                  <c:v>-0.46291581663468101</c:v>
                </c:pt>
                <c:pt idx="83">
                  <c:v>-0.46625023588292802</c:v>
                </c:pt>
                <c:pt idx="84">
                  <c:v>-0.46836175274919001</c:v>
                </c:pt>
                <c:pt idx="85">
                  <c:v>-0.46291581663468101</c:v>
                </c:pt>
                <c:pt idx="86">
                  <c:v>-0.46625023588292802</c:v>
                </c:pt>
                <c:pt idx="87">
                  <c:v>-0.466263694766132</c:v>
                </c:pt>
                <c:pt idx="88">
                  <c:v>-0.46941378784761101</c:v>
                </c:pt>
                <c:pt idx="89">
                  <c:v>-0.46836175274919001</c:v>
                </c:pt>
                <c:pt idx="90">
                  <c:v>-0.46291581663468101</c:v>
                </c:pt>
                <c:pt idx="91">
                  <c:v>-0.46836175274919001</c:v>
                </c:pt>
                <c:pt idx="92">
                  <c:v>-0.46836175274919001</c:v>
                </c:pt>
                <c:pt idx="93">
                  <c:v>-0.46625023588292802</c:v>
                </c:pt>
                <c:pt idx="94">
                  <c:v>-0.46291581663468101</c:v>
                </c:pt>
                <c:pt idx="95">
                  <c:v>-0.46836175274919001</c:v>
                </c:pt>
                <c:pt idx="96">
                  <c:v>-0.466263694766132</c:v>
                </c:pt>
                <c:pt idx="97">
                  <c:v>-0.46625023588292802</c:v>
                </c:pt>
                <c:pt idx="98">
                  <c:v>-0.46291581663468101</c:v>
                </c:pt>
                <c:pt idx="99">
                  <c:v>-0.46836175274919001</c:v>
                </c:pt>
                <c:pt idx="100">
                  <c:v>-0.46291581663468101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9F-4898-AD2A-977D1C118B9D}"/>
            </c:ext>
          </c:extLst>
        </c:ser>
        <c:ser>
          <c:idx val="5"/>
          <c:order val="5"/>
          <c:tx>
            <c:v>ToStRe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Experts_6_Feat_20_Man_Can!$94:$94</c:f>
              <c:numCache>
                <c:formatCode>General</c:formatCode>
                <c:ptCount val="16384"/>
                <c:pt idx="0">
                  <c:v>0</c:v>
                </c:pt>
                <c:pt idx="1">
                  <c:v>0.30928414760008599</c:v>
                </c:pt>
                <c:pt idx="2">
                  <c:v>0.29610069893153101</c:v>
                </c:pt>
                <c:pt idx="3">
                  <c:v>0.30928414760008599</c:v>
                </c:pt>
                <c:pt idx="4">
                  <c:v>0.30070950051898199</c:v>
                </c:pt>
                <c:pt idx="5">
                  <c:v>0.297414104815657</c:v>
                </c:pt>
                <c:pt idx="6">
                  <c:v>0.297696442485055</c:v>
                </c:pt>
                <c:pt idx="7">
                  <c:v>0.297414104815657</c:v>
                </c:pt>
                <c:pt idx="8">
                  <c:v>0.30070950051898199</c:v>
                </c:pt>
                <c:pt idx="9">
                  <c:v>0.30928414760008599</c:v>
                </c:pt>
                <c:pt idx="10">
                  <c:v>0.305111319934465</c:v>
                </c:pt>
                <c:pt idx="11">
                  <c:v>0.305111319934465</c:v>
                </c:pt>
                <c:pt idx="12">
                  <c:v>0.29610069893153101</c:v>
                </c:pt>
                <c:pt idx="13">
                  <c:v>0.29610069893153101</c:v>
                </c:pt>
                <c:pt idx="14">
                  <c:v>0.305111319934465</c:v>
                </c:pt>
                <c:pt idx="15">
                  <c:v>0.297414104815657</c:v>
                </c:pt>
                <c:pt idx="16">
                  <c:v>0.30209826190053901</c:v>
                </c:pt>
                <c:pt idx="17">
                  <c:v>0.29610069893153101</c:v>
                </c:pt>
                <c:pt idx="18">
                  <c:v>0.297414104815657</c:v>
                </c:pt>
                <c:pt idx="19">
                  <c:v>0.297414104815657</c:v>
                </c:pt>
                <c:pt idx="20">
                  <c:v>0.297414104815657</c:v>
                </c:pt>
                <c:pt idx="21">
                  <c:v>0.297414104815657</c:v>
                </c:pt>
                <c:pt idx="22">
                  <c:v>0.305111319934465</c:v>
                </c:pt>
                <c:pt idx="23">
                  <c:v>0.313608146029841</c:v>
                </c:pt>
                <c:pt idx="24">
                  <c:v>0.30928414760008599</c:v>
                </c:pt>
                <c:pt idx="25">
                  <c:v>0.29610069893153101</c:v>
                </c:pt>
                <c:pt idx="26">
                  <c:v>0.30928414760008599</c:v>
                </c:pt>
                <c:pt idx="27">
                  <c:v>0.30070950051898199</c:v>
                </c:pt>
                <c:pt idx="28">
                  <c:v>0.29610069893153101</c:v>
                </c:pt>
                <c:pt idx="29">
                  <c:v>0.29610069893153101</c:v>
                </c:pt>
                <c:pt idx="30">
                  <c:v>0.30070950051898199</c:v>
                </c:pt>
                <c:pt idx="31">
                  <c:v>0.297414104815657</c:v>
                </c:pt>
                <c:pt idx="32">
                  <c:v>0.29610069893153101</c:v>
                </c:pt>
                <c:pt idx="33">
                  <c:v>0.29610069893153101</c:v>
                </c:pt>
                <c:pt idx="34">
                  <c:v>0.297696442485055</c:v>
                </c:pt>
                <c:pt idx="35">
                  <c:v>0.305111319934465</c:v>
                </c:pt>
                <c:pt idx="36">
                  <c:v>0.305111319934465</c:v>
                </c:pt>
                <c:pt idx="37">
                  <c:v>0.29610069893153101</c:v>
                </c:pt>
                <c:pt idx="38">
                  <c:v>0.30070950051898199</c:v>
                </c:pt>
                <c:pt idx="39">
                  <c:v>0.305111319934465</c:v>
                </c:pt>
                <c:pt idx="40">
                  <c:v>0.305111319934465</c:v>
                </c:pt>
                <c:pt idx="41">
                  <c:v>0.30820937341668903</c:v>
                </c:pt>
                <c:pt idx="42">
                  <c:v>0.29610069893153101</c:v>
                </c:pt>
                <c:pt idx="43">
                  <c:v>0.30070950051898199</c:v>
                </c:pt>
                <c:pt idx="44">
                  <c:v>0.30070950051898199</c:v>
                </c:pt>
                <c:pt idx="45">
                  <c:v>0.30070950051898199</c:v>
                </c:pt>
                <c:pt idx="46">
                  <c:v>0.30928414760008599</c:v>
                </c:pt>
                <c:pt idx="47">
                  <c:v>0.29610069893153101</c:v>
                </c:pt>
                <c:pt idx="48">
                  <c:v>0.30070950051898199</c:v>
                </c:pt>
                <c:pt idx="49">
                  <c:v>0.30928414760008599</c:v>
                </c:pt>
                <c:pt idx="50">
                  <c:v>0.297414104815657</c:v>
                </c:pt>
                <c:pt idx="51">
                  <c:v>0.30928414760008599</c:v>
                </c:pt>
                <c:pt idx="52">
                  <c:v>0.297696442485055</c:v>
                </c:pt>
                <c:pt idx="53">
                  <c:v>0.30070950051898199</c:v>
                </c:pt>
                <c:pt idx="54">
                  <c:v>0.30928414760008599</c:v>
                </c:pt>
                <c:pt idx="55">
                  <c:v>0.30928414760008599</c:v>
                </c:pt>
                <c:pt idx="56">
                  <c:v>0.30928414760008599</c:v>
                </c:pt>
                <c:pt idx="57">
                  <c:v>0.297414104815657</c:v>
                </c:pt>
                <c:pt idx="58">
                  <c:v>0.30070950051898199</c:v>
                </c:pt>
                <c:pt idx="59">
                  <c:v>0.297414104815657</c:v>
                </c:pt>
                <c:pt idx="60">
                  <c:v>0.30928414760008599</c:v>
                </c:pt>
                <c:pt idx="61">
                  <c:v>0.30928414760008599</c:v>
                </c:pt>
                <c:pt idx="62">
                  <c:v>0.305111319934465</c:v>
                </c:pt>
                <c:pt idx="63">
                  <c:v>0.297414104815657</c:v>
                </c:pt>
                <c:pt idx="64">
                  <c:v>0.29610069893153101</c:v>
                </c:pt>
                <c:pt idx="65">
                  <c:v>0.29610069893153101</c:v>
                </c:pt>
                <c:pt idx="66">
                  <c:v>0.297696442485055</c:v>
                </c:pt>
                <c:pt idx="67">
                  <c:v>0.305111319934465</c:v>
                </c:pt>
                <c:pt idx="68">
                  <c:v>0.30070950051898199</c:v>
                </c:pt>
                <c:pt idx="69">
                  <c:v>0.29610069893153101</c:v>
                </c:pt>
                <c:pt idx="70">
                  <c:v>0.30928414760008599</c:v>
                </c:pt>
                <c:pt idx="71">
                  <c:v>0.29610069893153101</c:v>
                </c:pt>
                <c:pt idx="72">
                  <c:v>0.30928414760008599</c:v>
                </c:pt>
                <c:pt idx="73">
                  <c:v>0.305111319934465</c:v>
                </c:pt>
                <c:pt idx="74">
                  <c:v>0.297414104815657</c:v>
                </c:pt>
                <c:pt idx="75">
                  <c:v>0.30070950051898199</c:v>
                </c:pt>
                <c:pt idx="76">
                  <c:v>0.30070950051898199</c:v>
                </c:pt>
                <c:pt idx="77">
                  <c:v>0.31103164395642902</c:v>
                </c:pt>
                <c:pt idx="78">
                  <c:v>0.297414104815657</c:v>
                </c:pt>
                <c:pt idx="79">
                  <c:v>0.30820937341668903</c:v>
                </c:pt>
              </c:numCache>
            </c:numRef>
          </c:xVal>
          <c:yVal>
            <c:numRef>
              <c:f>Experts_6_Feat_20_Man_Can!$95:$95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-0.47747646596239801</c:v>
                </c:pt>
                <c:pt idx="2">
                  <c:v>-0.45782174532210701</c:v>
                </c:pt>
                <c:pt idx="3">
                  <c:v>-0.47747646596239801</c:v>
                </c:pt>
                <c:pt idx="4">
                  <c:v>-0.46978588014596301</c:v>
                </c:pt>
                <c:pt idx="5">
                  <c:v>-0.463007394315951</c:v>
                </c:pt>
                <c:pt idx="6">
                  <c:v>-0.46953809845726702</c:v>
                </c:pt>
                <c:pt idx="7">
                  <c:v>-0.463007394315951</c:v>
                </c:pt>
                <c:pt idx="8">
                  <c:v>-0.46978588014596301</c:v>
                </c:pt>
                <c:pt idx="9">
                  <c:v>-0.47747646596239801</c:v>
                </c:pt>
                <c:pt idx="10">
                  <c:v>-0.47475975655356201</c:v>
                </c:pt>
                <c:pt idx="11">
                  <c:v>-0.47475975655356201</c:v>
                </c:pt>
                <c:pt idx="12">
                  <c:v>-0.45782174532210701</c:v>
                </c:pt>
                <c:pt idx="13">
                  <c:v>-0.45782174532210701</c:v>
                </c:pt>
                <c:pt idx="14">
                  <c:v>-0.47475975655356201</c:v>
                </c:pt>
                <c:pt idx="15">
                  <c:v>-0.463007394315951</c:v>
                </c:pt>
                <c:pt idx="16">
                  <c:v>-0.47441389541863199</c:v>
                </c:pt>
                <c:pt idx="17">
                  <c:v>-0.45782174532210701</c:v>
                </c:pt>
                <c:pt idx="18">
                  <c:v>-0.463007394315951</c:v>
                </c:pt>
                <c:pt idx="19">
                  <c:v>-0.463007394315951</c:v>
                </c:pt>
                <c:pt idx="20">
                  <c:v>-0.463007394315951</c:v>
                </c:pt>
                <c:pt idx="21">
                  <c:v>-0.463007394315951</c:v>
                </c:pt>
                <c:pt idx="22">
                  <c:v>-0.47475975655356201</c:v>
                </c:pt>
                <c:pt idx="23">
                  <c:v>-0.48831500471525202</c:v>
                </c:pt>
                <c:pt idx="24">
                  <c:v>-0.47747646596239801</c:v>
                </c:pt>
                <c:pt idx="25">
                  <c:v>-0.45782174532210701</c:v>
                </c:pt>
                <c:pt idx="26">
                  <c:v>-0.47747646596239801</c:v>
                </c:pt>
                <c:pt idx="27">
                  <c:v>-0.46978588014596301</c:v>
                </c:pt>
                <c:pt idx="28">
                  <c:v>-0.45782174532210701</c:v>
                </c:pt>
                <c:pt idx="29">
                  <c:v>-0.45782174532210701</c:v>
                </c:pt>
                <c:pt idx="30">
                  <c:v>-0.46978588014596301</c:v>
                </c:pt>
                <c:pt idx="31">
                  <c:v>-0.463007394315951</c:v>
                </c:pt>
                <c:pt idx="32">
                  <c:v>-0.45782174532210701</c:v>
                </c:pt>
                <c:pt idx="33">
                  <c:v>-0.45782174532210701</c:v>
                </c:pt>
                <c:pt idx="34">
                  <c:v>-0.46953809845726702</c:v>
                </c:pt>
                <c:pt idx="35">
                  <c:v>-0.47475975655356201</c:v>
                </c:pt>
                <c:pt idx="36">
                  <c:v>-0.47475975655356201</c:v>
                </c:pt>
                <c:pt idx="37">
                  <c:v>-0.45782174532210701</c:v>
                </c:pt>
                <c:pt idx="38">
                  <c:v>-0.46978588014596301</c:v>
                </c:pt>
                <c:pt idx="39">
                  <c:v>-0.47475975655356201</c:v>
                </c:pt>
                <c:pt idx="40">
                  <c:v>-0.47475975655356201</c:v>
                </c:pt>
                <c:pt idx="41">
                  <c:v>-0.47580535542666103</c:v>
                </c:pt>
                <c:pt idx="42">
                  <c:v>-0.45782174532210701</c:v>
                </c:pt>
                <c:pt idx="43">
                  <c:v>-0.46978588014596301</c:v>
                </c:pt>
                <c:pt idx="44">
                  <c:v>-0.46978588014596301</c:v>
                </c:pt>
                <c:pt idx="45">
                  <c:v>-0.46978588014596301</c:v>
                </c:pt>
                <c:pt idx="46">
                  <c:v>-0.47747646596239801</c:v>
                </c:pt>
                <c:pt idx="47">
                  <c:v>-0.45782174532210701</c:v>
                </c:pt>
                <c:pt idx="48">
                  <c:v>-0.46978588014596301</c:v>
                </c:pt>
                <c:pt idx="49">
                  <c:v>-0.47747646596239801</c:v>
                </c:pt>
                <c:pt idx="50">
                  <c:v>-0.463007394315951</c:v>
                </c:pt>
                <c:pt idx="51">
                  <c:v>-0.47747646596239801</c:v>
                </c:pt>
                <c:pt idx="52">
                  <c:v>-0.46953809845726702</c:v>
                </c:pt>
                <c:pt idx="53">
                  <c:v>-0.46978588014596301</c:v>
                </c:pt>
                <c:pt idx="54">
                  <c:v>-0.47747646596239801</c:v>
                </c:pt>
                <c:pt idx="55">
                  <c:v>-0.47747646596239801</c:v>
                </c:pt>
                <c:pt idx="56">
                  <c:v>-0.47747646596239801</c:v>
                </c:pt>
                <c:pt idx="57">
                  <c:v>-0.463007394315951</c:v>
                </c:pt>
                <c:pt idx="58">
                  <c:v>-0.46978588014596301</c:v>
                </c:pt>
                <c:pt idx="59">
                  <c:v>-0.463007394315951</c:v>
                </c:pt>
                <c:pt idx="60">
                  <c:v>-0.47747646596239801</c:v>
                </c:pt>
                <c:pt idx="61">
                  <c:v>-0.47747646596239801</c:v>
                </c:pt>
                <c:pt idx="62">
                  <c:v>-0.47475975655356201</c:v>
                </c:pt>
                <c:pt idx="63">
                  <c:v>-0.463007394315951</c:v>
                </c:pt>
                <c:pt idx="64">
                  <c:v>-0.45782174532210701</c:v>
                </c:pt>
                <c:pt idx="65">
                  <c:v>-0.45782174532210701</c:v>
                </c:pt>
                <c:pt idx="66">
                  <c:v>-0.46953809845726702</c:v>
                </c:pt>
                <c:pt idx="67">
                  <c:v>-0.47475975655356201</c:v>
                </c:pt>
                <c:pt idx="68">
                  <c:v>-0.46978588014596301</c:v>
                </c:pt>
                <c:pt idx="69">
                  <c:v>-0.45782174532210701</c:v>
                </c:pt>
                <c:pt idx="70">
                  <c:v>-0.47747646596239801</c:v>
                </c:pt>
                <c:pt idx="71">
                  <c:v>-0.45782174532210701</c:v>
                </c:pt>
                <c:pt idx="72">
                  <c:v>-0.47747646596239801</c:v>
                </c:pt>
                <c:pt idx="73">
                  <c:v>-0.47475975655356201</c:v>
                </c:pt>
                <c:pt idx="74">
                  <c:v>-0.463007394315951</c:v>
                </c:pt>
                <c:pt idx="75">
                  <c:v>-0.46978588014596301</c:v>
                </c:pt>
                <c:pt idx="76">
                  <c:v>-0.46978588014596301</c:v>
                </c:pt>
                <c:pt idx="77">
                  <c:v>-0.48097187762815302</c:v>
                </c:pt>
                <c:pt idx="78">
                  <c:v>-0.463007394315951</c:v>
                </c:pt>
                <c:pt idx="79">
                  <c:v>-0.47580535542666103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9F-4898-AD2A-977D1C118B9D}"/>
            </c:ext>
          </c:extLst>
        </c:ser>
        <c:ser>
          <c:idx val="6"/>
          <c:order val="6"/>
          <c:tx>
            <c:v>TrCoRe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Experts_6_Feat_20_Man_Can!$142:$142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0.30220039242732899</c:v>
                </c:pt>
                <c:pt idx="2">
                  <c:v>0.30388112408602203</c:v>
                </c:pt>
                <c:pt idx="3">
                  <c:v>0.301432172823975</c:v>
                </c:pt>
                <c:pt idx="4">
                  <c:v>0.30220039242732899</c:v>
                </c:pt>
                <c:pt idx="5">
                  <c:v>0.301432172823975</c:v>
                </c:pt>
                <c:pt idx="6">
                  <c:v>0.30519662338592601</c:v>
                </c:pt>
                <c:pt idx="7">
                  <c:v>0.29980685362808002</c:v>
                </c:pt>
                <c:pt idx="8">
                  <c:v>0.30357130419003098</c:v>
                </c:pt>
                <c:pt idx="9">
                  <c:v>0.30519662338592601</c:v>
                </c:pt>
                <c:pt idx="10">
                  <c:v>0.30220039242732899</c:v>
                </c:pt>
                <c:pt idx="11">
                  <c:v>0.29980685362808002</c:v>
                </c:pt>
                <c:pt idx="12">
                  <c:v>0.29980685362808002</c:v>
                </c:pt>
                <c:pt idx="13">
                  <c:v>0.30384603988335801</c:v>
                </c:pt>
                <c:pt idx="14">
                  <c:v>0.301432172823975</c:v>
                </c:pt>
                <c:pt idx="15">
                  <c:v>0.30764557464797299</c:v>
                </c:pt>
                <c:pt idx="16">
                  <c:v>0.30357130419003098</c:v>
                </c:pt>
                <c:pt idx="17">
                  <c:v>0.29980685362808002</c:v>
                </c:pt>
                <c:pt idx="18">
                  <c:v>0.301432172823975</c:v>
                </c:pt>
                <c:pt idx="19">
                  <c:v>0.30927089384386802</c:v>
                </c:pt>
                <c:pt idx="20">
                  <c:v>0.30388112408602203</c:v>
                </c:pt>
                <c:pt idx="21">
                  <c:v>0.30388112408602203</c:v>
                </c:pt>
                <c:pt idx="22">
                  <c:v>0.30220039242732899</c:v>
                </c:pt>
                <c:pt idx="23">
                  <c:v>0.30927089384386802</c:v>
                </c:pt>
                <c:pt idx="24">
                  <c:v>0.29980685362808002</c:v>
                </c:pt>
                <c:pt idx="25">
                  <c:v>0.30388112408602203</c:v>
                </c:pt>
                <c:pt idx="26">
                  <c:v>0.298610212399821</c:v>
                </c:pt>
                <c:pt idx="27">
                  <c:v>0.30388112408602203</c:v>
                </c:pt>
                <c:pt idx="28">
                  <c:v>0.298610212399821</c:v>
                </c:pt>
                <c:pt idx="29">
                  <c:v>0.30357130419003098</c:v>
                </c:pt>
                <c:pt idx="30">
                  <c:v>0.29980685362808002</c:v>
                </c:pt>
                <c:pt idx="31">
                  <c:v>0.298610212399821</c:v>
                </c:pt>
                <c:pt idx="32">
                  <c:v>0.30388112408602203</c:v>
                </c:pt>
                <c:pt idx="33">
                  <c:v>0.307181627121006</c:v>
                </c:pt>
                <c:pt idx="34">
                  <c:v>0.30388112408602203</c:v>
                </c:pt>
                <c:pt idx="35">
                  <c:v>0.29937843200317499</c:v>
                </c:pt>
                <c:pt idx="36">
                  <c:v>0.298610212399821</c:v>
                </c:pt>
                <c:pt idx="37">
                  <c:v>0.30220039242732899</c:v>
                </c:pt>
                <c:pt idx="38">
                  <c:v>0.30927089384386802</c:v>
                </c:pt>
                <c:pt idx="39">
                  <c:v>0.30764557464797299</c:v>
                </c:pt>
                <c:pt idx="40">
                  <c:v>0.298610212399821</c:v>
                </c:pt>
                <c:pt idx="41">
                  <c:v>0.30388112408602203</c:v>
                </c:pt>
                <c:pt idx="42">
                  <c:v>0.30764557464797299</c:v>
                </c:pt>
                <c:pt idx="43">
                  <c:v>0.30220039242732899</c:v>
                </c:pt>
                <c:pt idx="44">
                  <c:v>0.29937843200317499</c:v>
                </c:pt>
                <c:pt idx="45">
                  <c:v>0.298610212399821</c:v>
                </c:pt>
                <c:pt idx="46">
                  <c:v>0.30220039242732899</c:v>
                </c:pt>
                <c:pt idx="47">
                  <c:v>0.29980685362808002</c:v>
                </c:pt>
                <c:pt idx="48">
                  <c:v>0.30388112408602203</c:v>
                </c:pt>
                <c:pt idx="49">
                  <c:v>0.30519662338592601</c:v>
                </c:pt>
                <c:pt idx="50">
                  <c:v>0.30764557464797299</c:v>
                </c:pt>
                <c:pt idx="51">
                  <c:v>0.30388112408602203</c:v>
                </c:pt>
                <c:pt idx="52">
                  <c:v>0.301432172823975</c:v>
                </c:pt>
                <c:pt idx="53">
                  <c:v>0.30519662338592601</c:v>
                </c:pt>
                <c:pt idx="54">
                  <c:v>0.30388112408602203</c:v>
                </c:pt>
                <c:pt idx="55">
                  <c:v>0.30220039242732899</c:v>
                </c:pt>
                <c:pt idx="56">
                  <c:v>0.29937843200317499</c:v>
                </c:pt>
                <c:pt idx="57">
                  <c:v>0.30837826834926602</c:v>
                </c:pt>
                <c:pt idx="58">
                  <c:v>0.30927089384386802</c:v>
                </c:pt>
                <c:pt idx="59">
                  <c:v>0.30519662338592601</c:v>
                </c:pt>
                <c:pt idx="60">
                  <c:v>0.30388112408602203</c:v>
                </c:pt>
                <c:pt idx="61">
                  <c:v>0.30220039242732899</c:v>
                </c:pt>
                <c:pt idx="62">
                  <c:v>0.301432172823975</c:v>
                </c:pt>
                <c:pt idx="63">
                  <c:v>0.30388112408602203</c:v>
                </c:pt>
                <c:pt idx="64">
                  <c:v>0.29713843095613202</c:v>
                </c:pt>
                <c:pt idx="65">
                  <c:v>0.30927089384386802</c:v>
                </c:pt>
                <c:pt idx="66">
                  <c:v>0.30388112408602203</c:v>
                </c:pt>
                <c:pt idx="67">
                  <c:v>0.30388112408602203</c:v>
                </c:pt>
                <c:pt idx="68">
                  <c:v>0.30357130419003098</c:v>
                </c:pt>
                <c:pt idx="69">
                  <c:v>0.30220039242732899</c:v>
                </c:pt>
                <c:pt idx="70">
                  <c:v>0.29980685362808002</c:v>
                </c:pt>
                <c:pt idx="71">
                  <c:v>0.30220039242732899</c:v>
                </c:pt>
                <c:pt idx="72">
                  <c:v>0.30220039242732899</c:v>
                </c:pt>
                <c:pt idx="73">
                  <c:v>0.29937843200317499</c:v>
                </c:pt>
                <c:pt idx="74">
                  <c:v>0.30220039242732899</c:v>
                </c:pt>
                <c:pt idx="75">
                  <c:v>0.29980685362808002</c:v>
                </c:pt>
                <c:pt idx="76">
                  <c:v>0.301432172823975</c:v>
                </c:pt>
                <c:pt idx="77">
                  <c:v>0.30357130419003098</c:v>
                </c:pt>
                <c:pt idx="78">
                  <c:v>0.30388112408602203</c:v>
                </c:pt>
                <c:pt idx="79">
                  <c:v>0.298610212399821</c:v>
                </c:pt>
                <c:pt idx="80">
                  <c:v>0.30220039242732899</c:v>
                </c:pt>
                <c:pt idx="81">
                  <c:v>0.29937843200317499</c:v>
                </c:pt>
                <c:pt idx="82">
                  <c:v>0.30927089384386802</c:v>
                </c:pt>
                <c:pt idx="83">
                  <c:v>0.30220039242732899</c:v>
                </c:pt>
                <c:pt idx="84">
                  <c:v>0.301432172823975</c:v>
                </c:pt>
                <c:pt idx="85">
                  <c:v>0.30519662338592601</c:v>
                </c:pt>
                <c:pt idx="86">
                  <c:v>0.29937843200317499</c:v>
                </c:pt>
                <c:pt idx="87">
                  <c:v>0.30388112408602203</c:v>
                </c:pt>
                <c:pt idx="88">
                  <c:v>0.30764557464797299</c:v>
                </c:pt>
                <c:pt idx="89">
                  <c:v>0.30704611835251999</c:v>
                </c:pt>
                <c:pt idx="90">
                  <c:v>0.30388112408602203</c:v>
                </c:pt>
                <c:pt idx="91">
                  <c:v>0.307181627121006</c:v>
                </c:pt>
                <c:pt idx="92">
                  <c:v>0.29937843200317499</c:v>
                </c:pt>
                <c:pt idx="93">
                  <c:v>0.301432172823975</c:v>
                </c:pt>
                <c:pt idx="94">
                  <c:v>0.30388112408602203</c:v>
                </c:pt>
                <c:pt idx="95">
                  <c:v>0.30220039242732899</c:v>
                </c:pt>
                <c:pt idx="96">
                  <c:v>0.30388112408602203</c:v>
                </c:pt>
                <c:pt idx="97">
                  <c:v>0.29980685362808002</c:v>
                </c:pt>
                <c:pt idx="98">
                  <c:v>0.30764557464797299</c:v>
                </c:pt>
                <c:pt idx="99">
                  <c:v>0.30519662338592601</c:v>
                </c:pt>
                <c:pt idx="100">
                  <c:v>0.298610212399821</c:v>
                </c:pt>
              </c:numCache>
            </c:numRef>
          </c:xVal>
          <c:yVal>
            <c:numRef>
              <c:f>Experts_6_Feat_20_Man_Can!$143:$143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-0.464618141721167</c:v>
                </c:pt>
                <c:pt idx="2">
                  <c:v>-0.468280162962598</c:v>
                </c:pt>
                <c:pt idx="3">
                  <c:v>-0.46433514189283198</c:v>
                </c:pt>
                <c:pt idx="4">
                  <c:v>-0.464618141721167</c:v>
                </c:pt>
                <c:pt idx="5">
                  <c:v>-0.46433514189283198</c:v>
                </c:pt>
                <c:pt idx="6">
                  <c:v>-0.470458024592119</c:v>
                </c:pt>
                <c:pt idx="7">
                  <c:v>-0.46382230522161599</c:v>
                </c:pt>
                <c:pt idx="8">
                  <c:v>-0.46624943067325803</c:v>
                </c:pt>
                <c:pt idx="9">
                  <c:v>-0.470458024592119</c:v>
                </c:pt>
                <c:pt idx="10">
                  <c:v>-0.464618141721167</c:v>
                </c:pt>
                <c:pt idx="11">
                  <c:v>-0.46382230522161599</c:v>
                </c:pt>
                <c:pt idx="12">
                  <c:v>-0.46382230522161599</c:v>
                </c:pt>
                <c:pt idx="13">
                  <c:v>-0.46785051483051698</c:v>
                </c:pt>
                <c:pt idx="14">
                  <c:v>-0.46433514189283198</c:v>
                </c:pt>
                <c:pt idx="15">
                  <c:v>-0.47428797608069301</c:v>
                </c:pt>
                <c:pt idx="16">
                  <c:v>-0.46624943067325803</c:v>
                </c:pt>
                <c:pt idx="17">
                  <c:v>-0.46382230522161599</c:v>
                </c:pt>
                <c:pt idx="18">
                  <c:v>-0.46433514189283198</c:v>
                </c:pt>
                <c:pt idx="19">
                  <c:v>-0.47769195604118198</c:v>
                </c:pt>
                <c:pt idx="20">
                  <c:v>-0.468280162962598</c:v>
                </c:pt>
                <c:pt idx="21">
                  <c:v>-0.468280162962598</c:v>
                </c:pt>
                <c:pt idx="22">
                  <c:v>-0.464618141721167</c:v>
                </c:pt>
                <c:pt idx="23">
                  <c:v>-0.47769195604118198</c:v>
                </c:pt>
                <c:pt idx="24">
                  <c:v>-0.46382230522161599</c:v>
                </c:pt>
                <c:pt idx="25">
                  <c:v>-0.468280162962598</c:v>
                </c:pt>
                <c:pt idx="26">
                  <c:v>-0.45874523600906397</c:v>
                </c:pt>
                <c:pt idx="27">
                  <c:v>-0.468280162962598</c:v>
                </c:pt>
                <c:pt idx="28">
                  <c:v>-0.45874523600906397</c:v>
                </c:pt>
                <c:pt idx="29">
                  <c:v>-0.46624943067325803</c:v>
                </c:pt>
                <c:pt idx="30">
                  <c:v>-0.46382230522161599</c:v>
                </c:pt>
                <c:pt idx="31">
                  <c:v>-0.45874523600906397</c:v>
                </c:pt>
                <c:pt idx="32">
                  <c:v>-0.468280162962598</c:v>
                </c:pt>
                <c:pt idx="33">
                  <c:v>-0.47358633752309098</c:v>
                </c:pt>
                <c:pt idx="34">
                  <c:v>-0.468280162962598</c:v>
                </c:pt>
                <c:pt idx="35">
                  <c:v>-0.458809628930618</c:v>
                </c:pt>
                <c:pt idx="36">
                  <c:v>-0.45874523600906397</c:v>
                </c:pt>
                <c:pt idx="37">
                  <c:v>-0.464618141721167</c:v>
                </c:pt>
                <c:pt idx="38">
                  <c:v>-0.47769195604118198</c:v>
                </c:pt>
                <c:pt idx="39">
                  <c:v>-0.47428797608069301</c:v>
                </c:pt>
                <c:pt idx="40">
                  <c:v>-0.45874523600906397</c:v>
                </c:pt>
                <c:pt idx="41">
                  <c:v>-0.468280162962598</c:v>
                </c:pt>
                <c:pt idx="42">
                  <c:v>-0.47428797608069301</c:v>
                </c:pt>
                <c:pt idx="43">
                  <c:v>-0.464618141721167</c:v>
                </c:pt>
                <c:pt idx="44">
                  <c:v>-0.458809628930618</c:v>
                </c:pt>
                <c:pt idx="45">
                  <c:v>-0.45874523600906397</c:v>
                </c:pt>
                <c:pt idx="46">
                  <c:v>-0.464618141721167</c:v>
                </c:pt>
                <c:pt idx="47">
                  <c:v>-0.46382230522161599</c:v>
                </c:pt>
                <c:pt idx="48">
                  <c:v>-0.468280162962598</c:v>
                </c:pt>
                <c:pt idx="49">
                  <c:v>-0.470458024592119</c:v>
                </c:pt>
                <c:pt idx="50">
                  <c:v>-0.47428797608069301</c:v>
                </c:pt>
                <c:pt idx="51">
                  <c:v>-0.468280162962598</c:v>
                </c:pt>
                <c:pt idx="52">
                  <c:v>-0.46433514189283198</c:v>
                </c:pt>
                <c:pt idx="53">
                  <c:v>-0.470458024592119</c:v>
                </c:pt>
                <c:pt idx="54">
                  <c:v>-0.468280162962598</c:v>
                </c:pt>
                <c:pt idx="55">
                  <c:v>-0.464618141721167</c:v>
                </c:pt>
                <c:pt idx="56">
                  <c:v>-0.458809628930618</c:v>
                </c:pt>
                <c:pt idx="57">
                  <c:v>-0.47591787818954301</c:v>
                </c:pt>
                <c:pt idx="58">
                  <c:v>-0.47769195604118198</c:v>
                </c:pt>
                <c:pt idx="59">
                  <c:v>-0.470458024592119</c:v>
                </c:pt>
                <c:pt idx="60">
                  <c:v>-0.468280162962598</c:v>
                </c:pt>
                <c:pt idx="61">
                  <c:v>-0.464618141721167</c:v>
                </c:pt>
                <c:pt idx="62">
                  <c:v>-0.46433514189283198</c:v>
                </c:pt>
                <c:pt idx="63">
                  <c:v>-0.468280162962598</c:v>
                </c:pt>
                <c:pt idx="64">
                  <c:v>-0.45532419165803401</c:v>
                </c:pt>
                <c:pt idx="65">
                  <c:v>-0.47769195604118198</c:v>
                </c:pt>
                <c:pt idx="66">
                  <c:v>-0.468280162962598</c:v>
                </c:pt>
                <c:pt idx="67">
                  <c:v>-0.468280162962598</c:v>
                </c:pt>
                <c:pt idx="68">
                  <c:v>-0.46624943067325803</c:v>
                </c:pt>
                <c:pt idx="69">
                  <c:v>-0.464618141721167</c:v>
                </c:pt>
                <c:pt idx="70">
                  <c:v>-0.46382230522161599</c:v>
                </c:pt>
                <c:pt idx="71">
                  <c:v>-0.464618141721167</c:v>
                </c:pt>
                <c:pt idx="72">
                  <c:v>-0.464618141721167</c:v>
                </c:pt>
                <c:pt idx="73">
                  <c:v>-0.458809628930618</c:v>
                </c:pt>
                <c:pt idx="74">
                  <c:v>-0.464618141721167</c:v>
                </c:pt>
                <c:pt idx="75">
                  <c:v>-0.46382230522161599</c:v>
                </c:pt>
                <c:pt idx="76">
                  <c:v>-0.46433514189283198</c:v>
                </c:pt>
                <c:pt idx="77">
                  <c:v>-0.46624943067325803</c:v>
                </c:pt>
                <c:pt idx="78">
                  <c:v>-0.468280162962598</c:v>
                </c:pt>
                <c:pt idx="79">
                  <c:v>-0.45874523600906397</c:v>
                </c:pt>
                <c:pt idx="80">
                  <c:v>-0.464618141721167</c:v>
                </c:pt>
                <c:pt idx="81">
                  <c:v>-0.458809628930618</c:v>
                </c:pt>
                <c:pt idx="82">
                  <c:v>-0.47769195604118198</c:v>
                </c:pt>
                <c:pt idx="83">
                  <c:v>-0.464618141721167</c:v>
                </c:pt>
                <c:pt idx="84">
                  <c:v>-0.46433514189283198</c:v>
                </c:pt>
                <c:pt idx="85">
                  <c:v>-0.470458024592119</c:v>
                </c:pt>
                <c:pt idx="86">
                  <c:v>-0.458809628930618</c:v>
                </c:pt>
                <c:pt idx="87">
                  <c:v>-0.468280162962598</c:v>
                </c:pt>
                <c:pt idx="88">
                  <c:v>-0.47428797608069301</c:v>
                </c:pt>
                <c:pt idx="89">
                  <c:v>-0.47165863689027099</c:v>
                </c:pt>
                <c:pt idx="90">
                  <c:v>-0.468280162962598</c:v>
                </c:pt>
                <c:pt idx="91">
                  <c:v>-0.47358633752309098</c:v>
                </c:pt>
                <c:pt idx="92">
                  <c:v>-0.458809628930618</c:v>
                </c:pt>
                <c:pt idx="93">
                  <c:v>-0.46433514189283198</c:v>
                </c:pt>
                <c:pt idx="94">
                  <c:v>-0.468280162962598</c:v>
                </c:pt>
                <c:pt idx="95">
                  <c:v>-0.464618141721167</c:v>
                </c:pt>
                <c:pt idx="96">
                  <c:v>-0.468280162962598</c:v>
                </c:pt>
                <c:pt idx="97">
                  <c:v>-0.46382230522161599</c:v>
                </c:pt>
                <c:pt idx="98">
                  <c:v>-0.47428797608069301</c:v>
                </c:pt>
                <c:pt idx="99">
                  <c:v>-0.470458024592119</c:v>
                </c:pt>
                <c:pt idx="100">
                  <c:v>-0.45874523600906397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59F-4898-AD2A-977D1C118B9D}"/>
            </c:ext>
          </c:extLst>
        </c:ser>
        <c:ser>
          <c:idx val="7"/>
          <c:order val="7"/>
          <c:tx>
            <c:v>TrStRe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Experts_6_Feat_20_Man_Can!$190:$190</c:f>
              <c:numCache>
                <c:formatCode>General</c:formatCode>
                <c:ptCount val="16384"/>
                <c:pt idx="0">
                  <c:v>0</c:v>
                </c:pt>
                <c:pt idx="1">
                  <c:v>0.31709088752202202</c:v>
                </c:pt>
                <c:pt idx="2">
                  <c:v>0.31709088752202202</c:v>
                </c:pt>
                <c:pt idx="3">
                  <c:v>0.29914173298540198</c:v>
                </c:pt>
                <c:pt idx="4">
                  <c:v>0.29914173298540198</c:v>
                </c:pt>
                <c:pt idx="5">
                  <c:v>0.31709088752202202</c:v>
                </c:pt>
                <c:pt idx="6">
                  <c:v>0.31709088752202202</c:v>
                </c:pt>
                <c:pt idx="7">
                  <c:v>0.31709088752202202</c:v>
                </c:pt>
                <c:pt idx="8">
                  <c:v>0.31709088752202202</c:v>
                </c:pt>
                <c:pt idx="9">
                  <c:v>0.31709088752202202</c:v>
                </c:pt>
                <c:pt idx="10">
                  <c:v>0.31709088752202202</c:v>
                </c:pt>
                <c:pt idx="11">
                  <c:v>0.29914173298540198</c:v>
                </c:pt>
                <c:pt idx="12">
                  <c:v>0.31709088752202202</c:v>
                </c:pt>
                <c:pt idx="13">
                  <c:v>0.31709088752202202</c:v>
                </c:pt>
                <c:pt idx="14">
                  <c:v>0.29914173298540198</c:v>
                </c:pt>
                <c:pt idx="15">
                  <c:v>0.31709088752202202</c:v>
                </c:pt>
                <c:pt idx="16">
                  <c:v>0.31709088752202202</c:v>
                </c:pt>
                <c:pt idx="17">
                  <c:v>0.31709088752202202</c:v>
                </c:pt>
                <c:pt idx="18">
                  <c:v>0.31709088752202202</c:v>
                </c:pt>
                <c:pt idx="19">
                  <c:v>0.29914173298540198</c:v>
                </c:pt>
                <c:pt idx="20">
                  <c:v>0.29914173298540198</c:v>
                </c:pt>
                <c:pt idx="21">
                  <c:v>0.31709088752202202</c:v>
                </c:pt>
                <c:pt idx="22">
                  <c:v>0.29914173298540198</c:v>
                </c:pt>
                <c:pt idx="23">
                  <c:v>0.31709088752202202</c:v>
                </c:pt>
                <c:pt idx="24">
                  <c:v>0.31709088752202202</c:v>
                </c:pt>
                <c:pt idx="25">
                  <c:v>0.31709088752202202</c:v>
                </c:pt>
                <c:pt idx="26">
                  <c:v>0.31709088752202202</c:v>
                </c:pt>
                <c:pt idx="27">
                  <c:v>0.31709088752202202</c:v>
                </c:pt>
                <c:pt idx="28">
                  <c:v>0.31709088752202202</c:v>
                </c:pt>
                <c:pt idx="29">
                  <c:v>0.31709088752202202</c:v>
                </c:pt>
                <c:pt idx="30">
                  <c:v>0.31709088752202202</c:v>
                </c:pt>
                <c:pt idx="31">
                  <c:v>0.31709088752202202</c:v>
                </c:pt>
                <c:pt idx="32">
                  <c:v>0.29914173298540198</c:v>
                </c:pt>
                <c:pt idx="33">
                  <c:v>0.29914173298540198</c:v>
                </c:pt>
                <c:pt idx="34">
                  <c:v>0.31709088752202202</c:v>
                </c:pt>
                <c:pt idx="35">
                  <c:v>0.31709088752202202</c:v>
                </c:pt>
                <c:pt idx="36">
                  <c:v>0.31709088752202202</c:v>
                </c:pt>
                <c:pt idx="37">
                  <c:v>0.31709088752202202</c:v>
                </c:pt>
                <c:pt idx="38">
                  <c:v>0.29914173298540198</c:v>
                </c:pt>
                <c:pt idx="39">
                  <c:v>0.31709088752202202</c:v>
                </c:pt>
                <c:pt idx="40">
                  <c:v>0.31709088752202202</c:v>
                </c:pt>
                <c:pt idx="41">
                  <c:v>0.31709088752202202</c:v>
                </c:pt>
                <c:pt idx="42">
                  <c:v>0.31709088752202202</c:v>
                </c:pt>
                <c:pt idx="43">
                  <c:v>0.31709088752202202</c:v>
                </c:pt>
                <c:pt idx="44">
                  <c:v>0.31709088752202202</c:v>
                </c:pt>
                <c:pt idx="45">
                  <c:v>0.31709088752202202</c:v>
                </c:pt>
                <c:pt idx="46">
                  <c:v>0.31209396163344599</c:v>
                </c:pt>
                <c:pt idx="47">
                  <c:v>0.31885701416205903</c:v>
                </c:pt>
                <c:pt idx="48">
                  <c:v>0.29914173298540198</c:v>
                </c:pt>
                <c:pt idx="49">
                  <c:v>0.31709088752202202</c:v>
                </c:pt>
                <c:pt idx="50">
                  <c:v>0.29914173298540198</c:v>
                </c:pt>
                <c:pt idx="51">
                  <c:v>0.31709088752202202</c:v>
                </c:pt>
                <c:pt idx="52">
                  <c:v>0.31709088752202202</c:v>
                </c:pt>
                <c:pt idx="53">
                  <c:v>0.30413865887397801</c:v>
                </c:pt>
                <c:pt idx="54">
                  <c:v>0.31709088752202202</c:v>
                </c:pt>
                <c:pt idx="55">
                  <c:v>0.29914173298540198</c:v>
                </c:pt>
                <c:pt idx="56">
                  <c:v>0.31709088752202202</c:v>
                </c:pt>
                <c:pt idx="57">
                  <c:v>0.31709088752202202</c:v>
                </c:pt>
                <c:pt idx="58">
                  <c:v>0.31709088752202202</c:v>
                </c:pt>
                <c:pt idx="59">
                  <c:v>0.29914173298540198</c:v>
                </c:pt>
                <c:pt idx="60">
                  <c:v>0.31709088752202202</c:v>
                </c:pt>
                <c:pt idx="61">
                  <c:v>0.31709088752202202</c:v>
                </c:pt>
                <c:pt idx="62">
                  <c:v>0.31709088752202202</c:v>
                </c:pt>
                <c:pt idx="63">
                  <c:v>0.31709088752202202</c:v>
                </c:pt>
                <c:pt idx="64">
                  <c:v>0.31709088752202202</c:v>
                </c:pt>
                <c:pt idx="65">
                  <c:v>0.31709088752202202</c:v>
                </c:pt>
                <c:pt idx="66">
                  <c:v>0.31709088752202202</c:v>
                </c:pt>
                <c:pt idx="67">
                  <c:v>0.31709088752202202</c:v>
                </c:pt>
                <c:pt idx="68">
                  <c:v>0.29914173298540198</c:v>
                </c:pt>
                <c:pt idx="69">
                  <c:v>0.29914173298540198</c:v>
                </c:pt>
                <c:pt idx="70">
                  <c:v>0.30413865887397801</c:v>
                </c:pt>
                <c:pt idx="71">
                  <c:v>0.31709088752202202</c:v>
                </c:pt>
                <c:pt idx="72">
                  <c:v>0.29914173298540198</c:v>
                </c:pt>
                <c:pt idx="73">
                  <c:v>0.31709088752202202</c:v>
                </c:pt>
                <c:pt idx="74">
                  <c:v>0.31709088752202202</c:v>
                </c:pt>
                <c:pt idx="75">
                  <c:v>0.31709088752202202</c:v>
                </c:pt>
                <c:pt idx="76">
                  <c:v>0.29914173298540198</c:v>
                </c:pt>
                <c:pt idx="77">
                  <c:v>0.31709088752202202</c:v>
                </c:pt>
                <c:pt idx="78">
                  <c:v>0.31709088752202202</c:v>
                </c:pt>
                <c:pt idx="79">
                  <c:v>0.30413865887397801</c:v>
                </c:pt>
                <c:pt idx="80">
                  <c:v>0.30939083258487998</c:v>
                </c:pt>
                <c:pt idx="81">
                  <c:v>0.29914173298540198</c:v>
                </c:pt>
                <c:pt idx="82">
                  <c:v>0.31709088752202202</c:v>
                </c:pt>
                <c:pt idx="83">
                  <c:v>0.29914173298540198</c:v>
                </c:pt>
                <c:pt idx="84">
                  <c:v>0.31709088752202202</c:v>
                </c:pt>
                <c:pt idx="85">
                  <c:v>0.31709088752202202</c:v>
                </c:pt>
                <c:pt idx="86">
                  <c:v>0.31709088752202202</c:v>
                </c:pt>
                <c:pt idx="87">
                  <c:v>0.31709088752202202</c:v>
                </c:pt>
                <c:pt idx="88">
                  <c:v>0.31709088752202202</c:v>
                </c:pt>
                <c:pt idx="89">
                  <c:v>0.31335422464471702</c:v>
                </c:pt>
                <c:pt idx="90">
                  <c:v>0.31709088752202202</c:v>
                </c:pt>
                <c:pt idx="91">
                  <c:v>0.29914173298540198</c:v>
                </c:pt>
                <c:pt idx="92">
                  <c:v>0.31709088752202202</c:v>
                </c:pt>
                <c:pt idx="93">
                  <c:v>0.31709088752202202</c:v>
                </c:pt>
                <c:pt idx="94">
                  <c:v>0.31709088752202202</c:v>
                </c:pt>
                <c:pt idx="95">
                  <c:v>0.31709088752202202</c:v>
                </c:pt>
                <c:pt idx="96">
                  <c:v>0.31209396163344599</c:v>
                </c:pt>
                <c:pt idx="97">
                  <c:v>0.31709088752202202</c:v>
                </c:pt>
                <c:pt idx="98">
                  <c:v>0.31709088752202202</c:v>
                </c:pt>
                <c:pt idx="99">
                  <c:v>0.31709088752202202</c:v>
                </c:pt>
                <c:pt idx="100">
                  <c:v>0.31709088752202202</c:v>
                </c:pt>
              </c:numCache>
            </c:numRef>
          </c:xVal>
          <c:yVal>
            <c:numRef>
              <c:f>Experts_6_Feat_20_Man_Can!$191:$191</c:f>
              <c:numCache>
                <c:formatCode>General</c:formatCode>
                <c:ptCount val="16384"/>
                <c:pt idx="0">
                  <c:v>-0.426798688031717</c:v>
                </c:pt>
                <c:pt idx="1">
                  <c:v>-0.474018157909814</c:v>
                </c:pt>
                <c:pt idx="2">
                  <c:v>-0.474018157909814</c:v>
                </c:pt>
                <c:pt idx="3">
                  <c:v>-0.45830665295934397</c:v>
                </c:pt>
                <c:pt idx="4">
                  <c:v>-0.45830665295934397</c:v>
                </c:pt>
                <c:pt idx="5">
                  <c:v>-0.474018157909814</c:v>
                </c:pt>
                <c:pt idx="6">
                  <c:v>-0.474018157909814</c:v>
                </c:pt>
                <c:pt idx="7">
                  <c:v>-0.474018157909814</c:v>
                </c:pt>
                <c:pt idx="8">
                  <c:v>-0.474018157909814</c:v>
                </c:pt>
                <c:pt idx="9">
                  <c:v>-0.474018157909814</c:v>
                </c:pt>
                <c:pt idx="10">
                  <c:v>-0.474018157909814</c:v>
                </c:pt>
                <c:pt idx="11">
                  <c:v>-0.45830665295934397</c:v>
                </c:pt>
                <c:pt idx="12">
                  <c:v>-0.474018157909814</c:v>
                </c:pt>
                <c:pt idx="13">
                  <c:v>-0.474018157909814</c:v>
                </c:pt>
                <c:pt idx="14">
                  <c:v>-0.45830665295934397</c:v>
                </c:pt>
                <c:pt idx="15">
                  <c:v>-0.474018157909814</c:v>
                </c:pt>
                <c:pt idx="16">
                  <c:v>-0.474018157909814</c:v>
                </c:pt>
                <c:pt idx="17">
                  <c:v>-0.474018157909814</c:v>
                </c:pt>
                <c:pt idx="18">
                  <c:v>-0.474018157909814</c:v>
                </c:pt>
                <c:pt idx="19">
                  <c:v>-0.45830665295934397</c:v>
                </c:pt>
                <c:pt idx="20">
                  <c:v>-0.45830665295934397</c:v>
                </c:pt>
                <c:pt idx="21">
                  <c:v>-0.474018157909814</c:v>
                </c:pt>
                <c:pt idx="22">
                  <c:v>-0.45830665295934397</c:v>
                </c:pt>
                <c:pt idx="23">
                  <c:v>-0.474018157909814</c:v>
                </c:pt>
                <c:pt idx="24">
                  <c:v>-0.474018157909814</c:v>
                </c:pt>
                <c:pt idx="25">
                  <c:v>-0.474018157909814</c:v>
                </c:pt>
                <c:pt idx="26">
                  <c:v>-0.474018157909814</c:v>
                </c:pt>
                <c:pt idx="27">
                  <c:v>-0.474018157909814</c:v>
                </c:pt>
                <c:pt idx="28">
                  <c:v>-0.474018157909814</c:v>
                </c:pt>
                <c:pt idx="29">
                  <c:v>-0.474018157909814</c:v>
                </c:pt>
                <c:pt idx="30">
                  <c:v>-0.474018157909814</c:v>
                </c:pt>
                <c:pt idx="31">
                  <c:v>-0.474018157909814</c:v>
                </c:pt>
                <c:pt idx="32">
                  <c:v>-0.45830665295934397</c:v>
                </c:pt>
                <c:pt idx="33">
                  <c:v>-0.45830665295934397</c:v>
                </c:pt>
                <c:pt idx="34">
                  <c:v>-0.474018157909814</c:v>
                </c:pt>
                <c:pt idx="35">
                  <c:v>-0.474018157909814</c:v>
                </c:pt>
                <c:pt idx="36">
                  <c:v>-0.474018157909814</c:v>
                </c:pt>
                <c:pt idx="37">
                  <c:v>-0.474018157909814</c:v>
                </c:pt>
                <c:pt idx="38">
                  <c:v>-0.45830665295934397</c:v>
                </c:pt>
                <c:pt idx="39">
                  <c:v>-0.474018157909814</c:v>
                </c:pt>
                <c:pt idx="40">
                  <c:v>-0.474018157909814</c:v>
                </c:pt>
                <c:pt idx="41">
                  <c:v>-0.474018157909814</c:v>
                </c:pt>
                <c:pt idx="42">
                  <c:v>-0.474018157909814</c:v>
                </c:pt>
                <c:pt idx="43">
                  <c:v>-0.474018157909814</c:v>
                </c:pt>
                <c:pt idx="44">
                  <c:v>-0.474018157909814</c:v>
                </c:pt>
                <c:pt idx="45">
                  <c:v>-0.474018157909814</c:v>
                </c:pt>
                <c:pt idx="46">
                  <c:v>-0.468685284094782</c:v>
                </c:pt>
                <c:pt idx="47">
                  <c:v>-0.47678996498090298</c:v>
                </c:pt>
                <c:pt idx="48">
                  <c:v>-0.45830665295934397</c:v>
                </c:pt>
                <c:pt idx="49">
                  <c:v>-0.474018157909814</c:v>
                </c:pt>
                <c:pt idx="50">
                  <c:v>-0.45830665295934397</c:v>
                </c:pt>
                <c:pt idx="51">
                  <c:v>-0.474018157909814</c:v>
                </c:pt>
                <c:pt idx="52">
                  <c:v>-0.474018157909814</c:v>
                </c:pt>
                <c:pt idx="53">
                  <c:v>-0.46257460483478402</c:v>
                </c:pt>
                <c:pt idx="54">
                  <c:v>-0.474018157909814</c:v>
                </c:pt>
                <c:pt idx="55">
                  <c:v>-0.45830665295934397</c:v>
                </c:pt>
                <c:pt idx="56">
                  <c:v>-0.474018157909814</c:v>
                </c:pt>
                <c:pt idx="57">
                  <c:v>-0.474018157909814</c:v>
                </c:pt>
                <c:pt idx="58">
                  <c:v>-0.474018157909814</c:v>
                </c:pt>
                <c:pt idx="59">
                  <c:v>-0.45830665295934397</c:v>
                </c:pt>
                <c:pt idx="60">
                  <c:v>-0.474018157909814</c:v>
                </c:pt>
                <c:pt idx="61">
                  <c:v>-0.474018157909814</c:v>
                </c:pt>
                <c:pt idx="62">
                  <c:v>-0.474018157909814</c:v>
                </c:pt>
                <c:pt idx="63">
                  <c:v>-0.474018157909814</c:v>
                </c:pt>
                <c:pt idx="64">
                  <c:v>-0.474018157909814</c:v>
                </c:pt>
                <c:pt idx="65">
                  <c:v>-0.474018157909814</c:v>
                </c:pt>
                <c:pt idx="66">
                  <c:v>-0.474018157909814</c:v>
                </c:pt>
                <c:pt idx="67">
                  <c:v>-0.474018157909814</c:v>
                </c:pt>
                <c:pt idx="68">
                  <c:v>-0.45830665295934397</c:v>
                </c:pt>
                <c:pt idx="69">
                  <c:v>-0.45830665295934397</c:v>
                </c:pt>
                <c:pt idx="70">
                  <c:v>-0.46257460483478402</c:v>
                </c:pt>
                <c:pt idx="71">
                  <c:v>-0.474018157909814</c:v>
                </c:pt>
                <c:pt idx="72">
                  <c:v>-0.45830665295934397</c:v>
                </c:pt>
                <c:pt idx="73">
                  <c:v>-0.474018157909814</c:v>
                </c:pt>
                <c:pt idx="74">
                  <c:v>-0.474018157909814</c:v>
                </c:pt>
                <c:pt idx="75">
                  <c:v>-0.474018157909814</c:v>
                </c:pt>
                <c:pt idx="76">
                  <c:v>-0.45830665295934397</c:v>
                </c:pt>
                <c:pt idx="77">
                  <c:v>-0.474018157909814</c:v>
                </c:pt>
                <c:pt idx="78">
                  <c:v>-0.474018157909814</c:v>
                </c:pt>
                <c:pt idx="79">
                  <c:v>-0.46257460483478402</c:v>
                </c:pt>
                <c:pt idx="80">
                  <c:v>-0.468357999630856</c:v>
                </c:pt>
                <c:pt idx="81">
                  <c:v>-0.45830665295934397</c:v>
                </c:pt>
                <c:pt idx="82">
                  <c:v>-0.474018157909814</c:v>
                </c:pt>
                <c:pt idx="83">
                  <c:v>-0.45830665295934397</c:v>
                </c:pt>
                <c:pt idx="84">
                  <c:v>-0.474018157909814</c:v>
                </c:pt>
                <c:pt idx="85">
                  <c:v>-0.474018157909814</c:v>
                </c:pt>
                <c:pt idx="86">
                  <c:v>-0.474018157909814</c:v>
                </c:pt>
                <c:pt idx="87">
                  <c:v>-0.474018157909814</c:v>
                </c:pt>
                <c:pt idx="88">
                  <c:v>-0.474018157909814</c:v>
                </c:pt>
                <c:pt idx="89">
                  <c:v>-0.47303375633811801</c:v>
                </c:pt>
                <c:pt idx="90">
                  <c:v>-0.474018157909814</c:v>
                </c:pt>
                <c:pt idx="91">
                  <c:v>-0.45830665295934397</c:v>
                </c:pt>
                <c:pt idx="92">
                  <c:v>-0.474018157909814</c:v>
                </c:pt>
                <c:pt idx="93">
                  <c:v>-0.474018157909814</c:v>
                </c:pt>
                <c:pt idx="94">
                  <c:v>-0.474018157909814</c:v>
                </c:pt>
                <c:pt idx="95">
                  <c:v>-0.474018157909814</c:v>
                </c:pt>
                <c:pt idx="96">
                  <c:v>-0.468685284094782</c:v>
                </c:pt>
                <c:pt idx="97">
                  <c:v>-0.474018157909814</c:v>
                </c:pt>
                <c:pt idx="98">
                  <c:v>-0.474018157909814</c:v>
                </c:pt>
                <c:pt idx="99">
                  <c:v>-0.474018157909814</c:v>
                </c:pt>
                <c:pt idx="100">
                  <c:v>-0.474018157909814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59F-4898-AD2A-977D1C118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Relationship Id="rId9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460116</xdr:colOff>
      <xdr:row>2</xdr:row>
      <xdr:rowOff>42571</xdr:rowOff>
    </xdr:from>
    <xdr:to>
      <xdr:col>14</xdr:col>
      <xdr:colOff>460116</xdr:colOff>
      <xdr:row>16</xdr:row>
      <xdr:rowOff>118770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357674</xdr:colOff>
      <xdr:row>24</xdr:row>
      <xdr:rowOff>124409</xdr:rowOff>
    </xdr:from>
    <xdr:to>
      <xdr:col>15</xdr:col>
      <xdr:colOff>357674</xdr:colOff>
      <xdr:row>39</xdr:row>
      <xdr:rowOff>13996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754225</xdr:colOff>
      <xdr:row>49</xdr:row>
      <xdr:rowOff>132184</xdr:rowOff>
    </xdr:from>
    <xdr:to>
      <xdr:col>16</xdr:col>
      <xdr:colOff>754225</xdr:colOff>
      <xdr:row>64</xdr:row>
      <xdr:rowOff>21771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15551</xdr:colOff>
      <xdr:row>76</xdr:row>
      <xdr:rowOff>101081</xdr:rowOff>
    </xdr:from>
    <xdr:to>
      <xdr:col>14</xdr:col>
      <xdr:colOff>15551</xdr:colOff>
      <xdr:row>90</xdr:row>
      <xdr:rowOff>177281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97</xdr:row>
      <xdr:rowOff>0</xdr:rowOff>
    </xdr:from>
    <xdr:to>
      <xdr:col>15</xdr:col>
      <xdr:colOff>0</xdr:colOff>
      <xdr:row>111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762001</xdr:colOff>
      <xdr:row>121</xdr:row>
      <xdr:rowOff>46653</xdr:rowOff>
    </xdr:from>
    <xdr:to>
      <xdr:col>14</xdr:col>
      <xdr:colOff>762001</xdr:colOff>
      <xdr:row>135</xdr:row>
      <xdr:rowOff>122853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146</xdr:row>
      <xdr:rowOff>0</xdr:rowOff>
    </xdr:from>
    <xdr:to>
      <xdr:col>15</xdr:col>
      <xdr:colOff>0</xdr:colOff>
      <xdr:row>160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209940</xdr:colOff>
      <xdr:row>169</xdr:row>
      <xdr:rowOff>116634</xdr:rowOff>
    </xdr:from>
    <xdr:to>
      <xdr:col>16</xdr:col>
      <xdr:colOff>209940</xdr:colOff>
      <xdr:row>184</xdr:row>
      <xdr:rowOff>6221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199</xdr:row>
      <xdr:rowOff>0</xdr:rowOff>
    </xdr:from>
    <xdr:to>
      <xdr:col>12</xdr:col>
      <xdr:colOff>1</xdr:colOff>
      <xdr:row>213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460116</xdr:colOff>
      <xdr:row>2</xdr:row>
      <xdr:rowOff>42571</xdr:rowOff>
    </xdr:from>
    <xdr:to>
      <xdr:col>14</xdr:col>
      <xdr:colOff>460116</xdr:colOff>
      <xdr:row>16</xdr:row>
      <xdr:rowOff>118770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357674</xdr:colOff>
      <xdr:row>24</xdr:row>
      <xdr:rowOff>124409</xdr:rowOff>
    </xdr:from>
    <xdr:to>
      <xdr:col>15</xdr:col>
      <xdr:colOff>357674</xdr:colOff>
      <xdr:row>39</xdr:row>
      <xdr:rowOff>13996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754225</xdr:colOff>
      <xdr:row>49</xdr:row>
      <xdr:rowOff>132184</xdr:rowOff>
    </xdr:from>
    <xdr:to>
      <xdr:col>16</xdr:col>
      <xdr:colOff>754225</xdr:colOff>
      <xdr:row>64</xdr:row>
      <xdr:rowOff>21771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707571</xdr:colOff>
      <xdr:row>71</xdr:row>
      <xdr:rowOff>163286</xdr:rowOff>
    </xdr:from>
    <xdr:to>
      <xdr:col>14</xdr:col>
      <xdr:colOff>707571</xdr:colOff>
      <xdr:row>86</xdr:row>
      <xdr:rowOff>52873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97</xdr:row>
      <xdr:rowOff>0</xdr:rowOff>
    </xdr:from>
    <xdr:to>
      <xdr:col>15</xdr:col>
      <xdr:colOff>0</xdr:colOff>
      <xdr:row>111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762001</xdr:colOff>
      <xdr:row>121</xdr:row>
      <xdr:rowOff>46653</xdr:rowOff>
    </xdr:from>
    <xdr:to>
      <xdr:col>14</xdr:col>
      <xdr:colOff>762001</xdr:colOff>
      <xdr:row>135</xdr:row>
      <xdr:rowOff>122853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146</xdr:row>
      <xdr:rowOff>0</xdr:rowOff>
    </xdr:from>
    <xdr:to>
      <xdr:col>15</xdr:col>
      <xdr:colOff>0</xdr:colOff>
      <xdr:row>160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287694</xdr:colOff>
      <xdr:row>170</xdr:row>
      <xdr:rowOff>31102</xdr:rowOff>
    </xdr:from>
    <xdr:to>
      <xdr:col>20</xdr:col>
      <xdr:colOff>287695</xdr:colOff>
      <xdr:row>184</xdr:row>
      <xdr:rowOff>107302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199</xdr:row>
      <xdr:rowOff>0</xdr:rowOff>
    </xdr:from>
    <xdr:to>
      <xdr:col>12</xdr:col>
      <xdr:colOff>1</xdr:colOff>
      <xdr:row>213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460116</xdr:colOff>
      <xdr:row>2</xdr:row>
      <xdr:rowOff>42571</xdr:rowOff>
    </xdr:from>
    <xdr:to>
      <xdr:col>14</xdr:col>
      <xdr:colOff>460116</xdr:colOff>
      <xdr:row>16</xdr:row>
      <xdr:rowOff>118770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357674</xdr:colOff>
      <xdr:row>24</xdr:row>
      <xdr:rowOff>124409</xdr:rowOff>
    </xdr:from>
    <xdr:to>
      <xdr:col>15</xdr:col>
      <xdr:colOff>357674</xdr:colOff>
      <xdr:row>39</xdr:row>
      <xdr:rowOff>13996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754225</xdr:colOff>
      <xdr:row>49</xdr:row>
      <xdr:rowOff>132184</xdr:rowOff>
    </xdr:from>
    <xdr:to>
      <xdr:col>16</xdr:col>
      <xdr:colOff>754225</xdr:colOff>
      <xdr:row>64</xdr:row>
      <xdr:rowOff>21771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707571</xdr:colOff>
      <xdr:row>71</xdr:row>
      <xdr:rowOff>163286</xdr:rowOff>
    </xdr:from>
    <xdr:to>
      <xdr:col>14</xdr:col>
      <xdr:colOff>707571</xdr:colOff>
      <xdr:row>86</xdr:row>
      <xdr:rowOff>52873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97</xdr:row>
      <xdr:rowOff>0</xdr:rowOff>
    </xdr:from>
    <xdr:to>
      <xdr:col>15</xdr:col>
      <xdr:colOff>0</xdr:colOff>
      <xdr:row>111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762001</xdr:colOff>
      <xdr:row>121</xdr:row>
      <xdr:rowOff>46653</xdr:rowOff>
    </xdr:from>
    <xdr:to>
      <xdr:col>14</xdr:col>
      <xdr:colOff>762001</xdr:colOff>
      <xdr:row>135</xdr:row>
      <xdr:rowOff>122853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146</xdr:row>
      <xdr:rowOff>0</xdr:rowOff>
    </xdr:from>
    <xdr:to>
      <xdr:col>15</xdr:col>
      <xdr:colOff>0</xdr:colOff>
      <xdr:row>160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209940</xdr:colOff>
      <xdr:row>169</xdr:row>
      <xdr:rowOff>116634</xdr:rowOff>
    </xdr:from>
    <xdr:to>
      <xdr:col>16</xdr:col>
      <xdr:colOff>209940</xdr:colOff>
      <xdr:row>184</xdr:row>
      <xdr:rowOff>6221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199</xdr:row>
      <xdr:rowOff>0</xdr:rowOff>
    </xdr:from>
    <xdr:to>
      <xdr:col>12</xdr:col>
      <xdr:colOff>1</xdr:colOff>
      <xdr:row>213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460116</xdr:colOff>
      <xdr:row>2</xdr:row>
      <xdr:rowOff>42571</xdr:rowOff>
    </xdr:from>
    <xdr:to>
      <xdr:col>14</xdr:col>
      <xdr:colOff>460116</xdr:colOff>
      <xdr:row>16</xdr:row>
      <xdr:rowOff>118770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357674</xdr:colOff>
      <xdr:row>24</xdr:row>
      <xdr:rowOff>124409</xdr:rowOff>
    </xdr:from>
    <xdr:to>
      <xdr:col>15</xdr:col>
      <xdr:colOff>357674</xdr:colOff>
      <xdr:row>39</xdr:row>
      <xdr:rowOff>13996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754225</xdr:colOff>
      <xdr:row>49</xdr:row>
      <xdr:rowOff>132184</xdr:rowOff>
    </xdr:from>
    <xdr:to>
      <xdr:col>16</xdr:col>
      <xdr:colOff>754225</xdr:colOff>
      <xdr:row>64</xdr:row>
      <xdr:rowOff>21771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707571</xdr:colOff>
      <xdr:row>71</xdr:row>
      <xdr:rowOff>163286</xdr:rowOff>
    </xdr:from>
    <xdr:to>
      <xdr:col>14</xdr:col>
      <xdr:colOff>707571</xdr:colOff>
      <xdr:row>86</xdr:row>
      <xdr:rowOff>52873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97</xdr:row>
      <xdr:rowOff>0</xdr:rowOff>
    </xdr:from>
    <xdr:to>
      <xdr:col>15</xdr:col>
      <xdr:colOff>0</xdr:colOff>
      <xdr:row>111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762001</xdr:colOff>
      <xdr:row>121</xdr:row>
      <xdr:rowOff>46653</xdr:rowOff>
    </xdr:from>
    <xdr:to>
      <xdr:col>14</xdr:col>
      <xdr:colOff>762001</xdr:colOff>
      <xdr:row>135</xdr:row>
      <xdr:rowOff>122853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146</xdr:row>
      <xdr:rowOff>0</xdr:rowOff>
    </xdr:from>
    <xdr:to>
      <xdr:col>15</xdr:col>
      <xdr:colOff>0</xdr:colOff>
      <xdr:row>160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209940</xdr:colOff>
      <xdr:row>169</xdr:row>
      <xdr:rowOff>116634</xdr:rowOff>
    </xdr:from>
    <xdr:to>
      <xdr:col>16</xdr:col>
      <xdr:colOff>209940</xdr:colOff>
      <xdr:row>184</xdr:row>
      <xdr:rowOff>6221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199</xdr:row>
      <xdr:rowOff>0</xdr:rowOff>
    </xdr:from>
    <xdr:to>
      <xdr:col>12</xdr:col>
      <xdr:colOff>1</xdr:colOff>
      <xdr:row>213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1"/>
  <sheetViews>
    <sheetView tabSelected="1" zoomScale="98" workbookViewId="0">
      <selection activeCell="G15" sqref="A1:XFD104857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0</v>
      </c>
      <c r="B2">
        <v>0.33599400224262099</v>
      </c>
      <c r="C2">
        <v>0.336302818291701</v>
      </c>
      <c r="D2">
        <v>0.33109905023362102</v>
      </c>
      <c r="E2">
        <v>0.33235639579281001</v>
      </c>
      <c r="F2">
        <v>0.33203527223471602</v>
      </c>
      <c r="G2">
        <v>0.32775512882820301</v>
      </c>
    </row>
    <row r="3" spans="1:8" x14ac:dyDescent="0.3">
      <c r="A3">
        <v>-0.426798688031717</v>
      </c>
      <c r="B3">
        <v>-0.444198025104803</v>
      </c>
      <c r="C3">
        <v>-0.44848805448104001</v>
      </c>
      <c r="D3">
        <v>-0.43491137314204797</v>
      </c>
      <c r="E3">
        <v>-0.44198667361639599</v>
      </c>
      <c r="F3">
        <v>-0.43522742861019897</v>
      </c>
      <c r="G3">
        <v>-0.43288569077057898</v>
      </c>
    </row>
    <row r="4" spans="1:8" x14ac:dyDescent="0.3">
      <c r="A4">
        <v>0</v>
      </c>
      <c r="B4">
        <v>0.33542151857257202</v>
      </c>
      <c r="C4">
        <v>0.33568559688695698</v>
      </c>
      <c r="D4">
        <v>0.33219916955311302</v>
      </c>
      <c r="E4">
        <v>0.34054451279419901</v>
      </c>
      <c r="F4">
        <v>0.33909405730252201</v>
      </c>
      <c r="G4">
        <v>0.34323705104827201</v>
      </c>
      <c r="H4">
        <v>0.32882227464685898</v>
      </c>
    </row>
    <row r="5" spans="1:8" x14ac:dyDescent="0.3">
      <c r="A5">
        <v>-0.426798688031717</v>
      </c>
      <c r="B5">
        <v>-0.44036738375749201</v>
      </c>
      <c r="C5">
        <v>-0.44064288309140298</v>
      </c>
      <c r="D5">
        <v>-0.43656182328627802</v>
      </c>
      <c r="E5">
        <v>-0.44367918895980701</v>
      </c>
      <c r="F5">
        <v>-0.44343917797131499</v>
      </c>
      <c r="G5">
        <v>-0.44851050507363299</v>
      </c>
      <c r="H5">
        <v>-0.43393742630090898</v>
      </c>
    </row>
    <row r="6" spans="1:8" x14ac:dyDescent="0.3">
      <c r="A6">
        <v>0</v>
      </c>
      <c r="B6">
        <v>0.33950350133028401</v>
      </c>
      <c r="C6">
        <v>0.32898283748499502</v>
      </c>
      <c r="D6">
        <v>0.32463835979425498</v>
      </c>
      <c r="E6">
        <v>0.33275323149341202</v>
      </c>
    </row>
    <row r="7" spans="1:8" x14ac:dyDescent="0.3">
      <c r="A7">
        <v>-0.426798688031717</v>
      </c>
      <c r="B7">
        <v>-0.44470819889146501</v>
      </c>
      <c r="C7">
        <v>-0.43690634771603298</v>
      </c>
      <c r="D7">
        <v>-0.42370677633407799</v>
      </c>
      <c r="E7">
        <v>-0.44461430262988599</v>
      </c>
    </row>
    <row r="9" spans="1:8" x14ac:dyDescent="0.3">
      <c r="A9" t="s">
        <v>0</v>
      </c>
      <c r="B9" t="s">
        <v>1</v>
      </c>
      <c r="C9" t="s">
        <v>2</v>
      </c>
      <c r="D9" t="s">
        <v>4</v>
      </c>
    </row>
    <row r="10" spans="1:8" x14ac:dyDescent="0.3">
      <c r="A10">
        <v>0</v>
      </c>
      <c r="B10">
        <v>0.33037360876260802</v>
      </c>
      <c r="C10">
        <v>0.33087841398240803</v>
      </c>
      <c r="D10">
        <v>0.32725335511405301</v>
      </c>
    </row>
    <row r="11" spans="1:8" x14ac:dyDescent="0.3">
      <c r="A11">
        <v>-0.426798688031717</v>
      </c>
      <c r="B11">
        <v>-0.43216669681666398</v>
      </c>
      <c r="C11">
        <v>-0.44419292745702998</v>
      </c>
      <c r="D11">
        <v>-0.429803284370609</v>
      </c>
    </row>
    <row r="12" spans="1:8" x14ac:dyDescent="0.3">
      <c r="A12">
        <v>0</v>
      </c>
      <c r="B12">
        <v>0.33259890376120899</v>
      </c>
      <c r="C12">
        <v>0.327183838193286</v>
      </c>
      <c r="D12">
        <v>0.33928055601851098</v>
      </c>
      <c r="E12">
        <v>0.331901345670508</v>
      </c>
      <c r="F12">
        <v>0.33228249296353901</v>
      </c>
      <c r="G12">
        <v>0.33159710201800202</v>
      </c>
    </row>
    <row r="13" spans="1:8" x14ac:dyDescent="0.3">
      <c r="A13">
        <v>-0.426798688031717</v>
      </c>
      <c r="B13">
        <v>-0.440958512470842</v>
      </c>
      <c r="C13">
        <v>-0.42294885971554902</v>
      </c>
      <c r="D13">
        <v>-0.44353033439263501</v>
      </c>
      <c r="E13">
        <v>-0.43486302449658798</v>
      </c>
      <c r="F13">
        <v>-0.439850557992366</v>
      </c>
      <c r="G13">
        <v>-0.42887255781573302</v>
      </c>
    </row>
    <row r="14" spans="1:8" x14ac:dyDescent="0.3">
      <c r="A14">
        <v>0</v>
      </c>
      <c r="B14">
        <v>0.32809304870971101</v>
      </c>
    </row>
    <row r="15" spans="1:8" x14ac:dyDescent="0.3">
      <c r="A15">
        <v>-0.426798688031717</v>
      </c>
      <c r="B15">
        <v>-0.44494225731544101</v>
      </c>
    </row>
    <row r="17" spans="1:15" x14ac:dyDescent="0.3">
      <c r="A17" t="s">
        <v>0</v>
      </c>
      <c r="B17" t="s">
        <v>1</v>
      </c>
      <c r="C17" t="s">
        <v>2</v>
      </c>
      <c r="D17" t="s">
        <v>5</v>
      </c>
    </row>
    <row r="18" spans="1:15" x14ac:dyDescent="0.3">
      <c r="A18">
        <v>0</v>
      </c>
      <c r="B18">
        <v>0.32565047234384698</v>
      </c>
      <c r="C18">
        <v>0.330859264695199</v>
      </c>
      <c r="D18">
        <v>0.32348835503163498</v>
      </c>
      <c r="E18">
        <v>0.32383139507318998</v>
      </c>
      <c r="F18">
        <v>0.33660358020193598</v>
      </c>
    </row>
    <row r="19" spans="1:15" x14ac:dyDescent="0.3">
      <c r="A19">
        <v>-0.426798688031717</v>
      </c>
      <c r="B19">
        <v>-0.44215517997601</v>
      </c>
      <c r="C19">
        <v>-0.44479040755054999</v>
      </c>
      <c r="D19">
        <v>-0.428860310016562</v>
      </c>
      <c r="E19">
        <v>-0.43441893115526897</v>
      </c>
      <c r="F19">
        <v>-0.44559307067557202</v>
      </c>
    </row>
    <row r="20" spans="1:15" x14ac:dyDescent="0.3">
      <c r="A20">
        <v>0</v>
      </c>
      <c r="B20">
        <v>0.302235924360712</v>
      </c>
      <c r="C20">
        <v>0.300541254576774</v>
      </c>
      <c r="D20">
        <v>0.31713052130053598</v>
      </c>
      <c r="E20">
        <v>0.312831082960151</v>
      </c>
      <c r="F20">
        <v>0.29138506029061301</v>
      </c>
      <c r="G20">
        <v>0.29818021159852898</v>
      </c>
      <c r="H20">
        <v>0.30941181008851498</v>
      </c>
      <c r="I20">
        <v>0.300611065047729</v>
      </c>
      <c r="J20">
        <v>0.29552883740664798</v>
      </c>
      <c r="K20">
        <v>0.30335654557383801</v>
      </c>
      <c r="L20">
        <v>0.30589796283953902</v>
      </c>
      <c r="M20">
        <v>0.30885131841407598</v>
      </c>
      <c r="N20">
        <v>0.30141199861874102</v>
      </c>
      <c r="O20">
        <v>0.30497390413863101</v>
      </c>
    </row>
    <row r="21" spans="1:15" x14ac:dyDescent="0.3">
      <c r="A21">
        <v>-0.426798688031717</v>
      </c>
      <c r="B21">
        <v>-0.477047022312166</v>
      </c>
      <c r="C21">
        <v>-0.47479499928707802</v>
      </c>
      <c r="D21">
        <v>-0.48421074441496498</v>
      </c>
      <c r="E21">
        <v>-0.48264266236836301</v>
      </c>
      <c r="F21">
        <v>-0.46363492086709701</v>
      </c>
      <c r="G21">
        <v>-0.47297480619476601</v>
      </c>
      <c r="H21">
        <v>-0.48246084773912901</v>
      </c>
      <c r="I21">
        <v>-0.475220392810558</v>
      </c>
      <c r="J21">
        <v>-0.47129749141702798</v>
      </c>
      <c r="K21">
        <v>-0.477835846633761</v>
      </c>
      <c r="L21">
        <v>-0.47994518857405799</v>
      </c>
      <c r="M21">
        <v>-0.48098222074824498</v>
      </c>
      <c r="N21">
        <v>-0.47535635616018201</v>
      </c>
      <c r="O21">
        <v>-0.47856730043233398</v>
      </c>
    </row>
    <row r="22" spans="1:15" x14ac:dyDescent="0.3">
      <c r="A22">
        <v>0</v>
      </c>
      <c r="B22">
        <v>0.290677519562489</v>
      </c>
      <c r="C22">
        <v>0.28526458242907299</v>
      </c>
      <c r="D22">
        <v>0.28032255563470998</v>
      </c>
      <c r="E22">
        <v>0.28284933204205798</v>
      </c>
      <c r="F22">
        <v>0.28419932402443798</v>
      </c>
      <c r="G22">
        <v>0.28930872090898302</v>
      </c>
      <c r="H22">
        <v>0.28325804323849701</v>
      </c>
      <c r="I22">
        <v>0.28062669198069601</v>
      </c>
      <c r="J22">
        <v>0.28874445368080498</v>
      </c>
    </row>
    <row r="23" spans="1:15" x14ac:dyDescent="0.3">
      <c r="A23">
        <v>-0.426798688031717</v>
      </c>
      <c r="B23">
        <v>-0.49668629106836998</v>
      </c>
      <c r="C23">
        <v>-0.493575032681078</v>
      </c>
      <c r="D23">
        <v>-0.47623886082675598</v>
      </c>
      <c r="E23">
        <v>-0.48400141557651</v>
      </c>
      <c r="F23">
        <v>-0.49197448936874999</v>
      </c>
      <c r="G23">
        <v>-0.495719466641177</v>
      </c>
      <c r="H23">
        <v>-0.48740224774214203</v>
      </c>
      <c r="I23">
        <v>-0.483845636277209</v>
      </c>
      <c r="J23">
        <v>-0.49415100813393298</v>
      </c>
    </row>
    <row r="25" spans="1:15" x14ac:dyDescent="0.3">
      <c r="A25" t="s">
        <v>0</v>
      </c>
      <c r="B25" t="s">
        <v>1</v>
      </c>
      <c r="C25" t="s">
        <v>6</v>
      </c>
      <c r="D25" t="s">
        <v>3</v>
      </c>
    </row>
    <row r="26" spans="1:15" x14ac:dyDescent="0.3">
      <c r="A26">
        <v>0</v>
      </c>
      <c r="B26">
        <v>0.33187458507968198</v>
      </c>
      <c r="C26">
        <v>0.32892393996347202</v>
      </c>
      <c r="D26">
        <v>0.34212076716231299</v>
      </c>
      <c r="E26">
        <v>0.32803649249614097</v>
      </c>
      <c r="F26">
        <v>0.331423629152928</v>
      </c>
      <c r="G26">
        <v>0.33943767314027401</v>
      </c>
    </row>
    <row r="27" spans="1:15" x14ac:dyDescent="0.3">
      <c r="A27">
        <v>-0.426798688031717</v>
      </c>
      <c r="B27">
        <v>-0.44181538731332498</v>
      </c>
      <c r="C27">
        <v>-0.428241339205859</v>
      </c>
      <c r="D27">
        <v>-0.44320394806504898</v>
      </c>
      <c r="E27">
        <v>-0.42609561841930099</v>
      </c>
      <c r="F27">
        <v>-0.43391158186371298</v>
      </c>
      <c r="G27">
        <v>-0.44254536973049802</v>
      </c>
    </row>
    <row r="28" spans="1:15" x14ac:dyDescent="0.3">
      <c r="A28">
        <v>0</v>
      </c>
      <c r="B28">
        <v>0.33342320602233599</v>
      </c>
      <c r="C28">
        <v>0.32990821389720598</v>
      </c>
      <c r="D28">
        <v>0.33252733900167902</v>
      </c>
      <c r="E28">
        <v>0.33923393185562301</v>
      </c>
      <c r="F28">
        <v>0.33794741486137098</v>
      </c>
    </row>
    <row r="29" spans="1:15" x14ac:dyDescent="0.3">
      <c r="A29">
        <v>-0.426798688031717</v>
      </c>
      <c r="B29">
        <v>-0.43669714238094698</v>
      </c>
      <c r="C29">
        <v>-0.43399608124906702</v>
      </c>
      <c r="D29">
        <v>-0.43477664735375399</v>
      </c>
      <c r="E29">
        <v>-0.43983783669589299</v>
      </c>
      <c r="F29">
        <v>-0.43870123358682001</v>
      </c>
    </row>
    <row r="30" spans="1:15" x14ac:dyDescent="0.3">
      <c r="A30">
        <v>0</v>
      </c>
      <c r="B30">
        <v>0.33887178944885199</v>
      </c>
      <c r="C30">
        <v>0.330257867894729</v>
      </c>
      <c r="D30">
        <v>0.33532304561195497</v>
      </c>
    </row>
    <row r="31" spans="1:15" x14ac:dyDescent="0.3">
      <c r="A31">
        <v>-0.426798688031717</v>
      </c>
      <c r="B31">
        <v>-0.44997431728086001</v>
      </c>
      <c r="C31">
        <v>-0.43737209698380097</v>
      </c>
      <c r="D31">
        <v>-0.446935150273572</v>
      </c>
    </row>
    <row r="33" spans="1:101" x14ac:dyDescent="0.3">
      <c r="A33" t="s">
        <v>0</v>
      </c>
      <c r="B33" t="s">
        <v>1</v>
      </c>
      <c r="C33" t="s">
        <v>6</v>
      </c>
      <c r="D33" t="s">
        <v>4</v>
      </c>
    </row>
    <row r="34" spans="1:101" x14ac:dyDescent="0.3">
      <c r="A34">
        <v>0</v>
      </c>
      <c r="B34">
        <v>0.32278873105368999</v>
      </c>
      <c r="C34">
        <v>0.32793721182006702</v>
      </c>
      <c r="D34">
        <v>0.34369386676361202</v>
      </c>
      <c r="E34">
        <v>0.326625431258249</v>
      </c>
    </row>
    <row r="35" spans="1:101" x14ac:dyDescent="0.3">
      <c r="A35">
        <v>-0.426798688031717</v>
      </c>
      <c r="B35">
        <v>-0.43382980091495899</v>
      </c>
      <c r="C35">
        <v>-0.44478262766018301</v>
      </c>
      <c r="D35">
        <v>-0.44524220366552603</v>
      </c>
      <c r="E35">
        <v>-0.44048832294888102</v>
      </c>
    </row>
    <row r="36" spans="1:101" x14ac:dyDescent="0.3">
      <c r="A36">
        <v>0</v>
      </c>
      <c r="B36">
        <v>0.33536996423464599</v>
      </c>
      <c r="C36">
        <v>0.33121899155377599</v>
      </c>
      <c r="D36">
        <v>0.330667700336992</v>
      </c>
      <c r="E36">
        <v>0.32746476602858399</v>
      </c>
    </row>
    <row r="37" spans="1:101" x14ac:dyDescent="0.3">
      <c r="A37">
        <v>-0.426798688031717</v>
      </c>
      <c r="B37">
        <v>-0.448532447217249</v>
      </c>
      <c r="C37">
        <v>-0.44598770857489001</v>
      </c>
      <c r="D37">
        <v>-0.43414382679683799</v>
      </c>
      <c r="E37">
        <v>-0.43243830005428502</v>
      </c>
    </row>
    <row r="38" spans="1:101" x14ac:dyDescent="0.3">
      <c r="A38">
        <v>0</v>
      </c>
      <c r="B38">
        <v>0.32808475616078497</v>
      </c>
      <c r="C38">
        <v>0.34069695098802999</v>
      </c>
      <c r="D38">
        <v>0.34643616601868799</v>
      </c>
      <c r="E38">
        <v>0.33675099539779402</v>
      </c>
    </row>
    <row r="39" spans="1:101" x14ac:dyDescent="0.3">
      <c r="A39">
        <v>-0.426798688031717</v>
      </c>
      <c r="B39">
        <v>-0.43374650624726202</v>
      </c>
      <c r="C39">
        <v>-0.44322922099927298</v>
      </c>
      <c r="D39">
        <v>-0.44704848170885098</v>
      </c>
      <c r="E39">
        <v>-0.43956495457540401</v>
      </c>
    </row>
    <row r="41" spans="1:101" x14ac:dyDescent="0.3">
      <c r="A41" t="s">
        <v>0</v>
      </c>
      <c r="B41" t="s">
        <v>1</v>
      </c>
      <c r="C41" t="s">
        <v>6</v>
      </c>
      <c r="D41" t="s">
        <v>5</v>
      </c>
    </row>
    <row r="42" spans="1:101" x14ac:dyDescent="0.3">
      <c r="A42">
        <v>0</v>
      </c>
      <c r="B42">
        <v>0.341737060212707</v>
      </c>
      <c r="C42">
        <v>0.349755242961997</v>
      </c>
      <c r="D42">
        <v>0.32371435257148401</v>
      </c>
      <c r="E42">
        <v>0.33600128125136802</v>
      </c>
      <c r="F42">
        <v>0.328425133169854</v>
      </c>
      <c r="G42">
        <v>0.32966523998090203</v>
      </c>
    </row>
    <row r="43" spans="1:101" x14ac:dyDescent="0.3">
      <c r="A43">
        <v>-0.426798688031717</v>
      </c>
      <c r="B43">
        <v>-0.44733693176902001</v>
      </c>
      <c r="C43">
        <v>-0.44810750239104202</v>
      </c>
      <c r="D43">
        <v>-0.43338988941422102</v>
      </c>
      <c r="E43">
        <v>-0.44010396398664903</v>
      </c>
      <c r="F43">
        <v>-0.43537109616052799</v>
      </c>
      <c r="G43">
        <v>-0.43764115725096597</v>
      </c>
    </row>
    <row r="44" spans="1:101" x14ac:dyDescent="0.3">
      <c r="A44">
        <v>0</v>
      </c>
      <c r="B44">
        <v>0.30472802547187799</v>
      </c>
      <c r="C44">
        <v>0.30472802547187799</v>
      </c>
      <c r="D44">
        <v>0.30472802547187799</v>
      </c>
      <c r="E44">
        <v>0.301802263520842</v>
      </c>
      <c r="F44">
        <v>0.301802263520842</v>
      </c>
      <c r="G44">
        <v>0.30472802547187799</v>
      </c>
      <c r="H44">
        <v>0.30472802547187799</v>
      </c>
      <c r="I44">
        <v>0.30472802547187799</v>
      </c>
      <c r="J44">
        <v>0.30213131066496701</v>
      </c>
      <c r="K44">
        <v>0.30472802547187799</v>
      </c>
      <c r="L44">
        <v>0.30472802547187799</v>
      </c>
      <c r="M44">
        <v>0.30213131066496701</v>
      </c>
      <c r="N44">
        <v>0.301802263520842</v>
      </c>
      <c r="O44">
        <v>0.301802263520842</v>
      </c>
      <c r="P44">
        <v>0.30472802547187799</v>
      </c>
      <c r="Q44">
        <v>0.301802263520842</v>
      </c>
      <c r="R44">
        <v>0.301802263520842</v>
      </c>
      <c r="S44">
        <v>0.30472802547187799</v>
      </c>
      <c r="T44">
        <v>0.30472802547187799</v>
      </c>
      <c r="U44">
        <v>0.30472802547187799</v>
      </c>
      <c r="V44">
        <v>0.30472802547187799</v>
      </c>
      <c r="W44">
        <v>0.30472802547187799</v>
      </c>
      <c r="X44">
        <v>0.30472802547187799</v>
      </c>
      <c r="Y44">
        <v>0.301802263520842</v>
      </c>
      <c r="Z44">
        <v>0.30453225218901497</v>
      </c>
      <c r="AA44">
        <v>0.30472802547187799</v>
      </c>
      <c r="AB44">
        <v>0.31275147546631299</v>
      </c>
      <c r="AC44">
        <v>0.30453225218901497</v>
      </c>
      <c r="AD44">
        <v>0.30213131066496701</v>
      </c>
      <c r="AE44">
        <v>0.30472802547187799</v>
      </c>
      <c r="AF44">
        <v>0.30453225218901497</v>
      </c>
      <c r="AG44">
        <v>0.30453225218901497</v>
      </c>
      <c r="AH44">
        <v>0.301802263520842</v>
      </c>
      <c r="AI44">
        <v>0.301802263520842</v>
      </c>
      <c r="AJ44">
        <v>0.30509284265870801</v>
      </c>
      <c r="AK44">
        <v>0.30472802547187799</v>
      </c>
      <c r="AL44">
        <v>0.30213131066496701</v>
      </c>
      <c r="AM44">
        <v>0.301802263520842</v>
      </c>
      <c r="AN44">
        <v>0.30472802547187799</v>
      </c>
      <c r="AO44">
        <v>0.301802263520842</v>
      </c>
      <c r="AP44">
        <v>0.301802263520842</v>
      </c>
      <c r="AQ44">
        <v>0.30472802547187799</v>
      </c>
      <c r="AR44">
        <v>0.301802263520842</v>
      </c>
      <c r="AS44">
        <v>0.301802263520842</v>
      </c>
      <c r="AT44">
        <v>0.30472802547187799</v>
      </c>
      <c r="AU44">
        <v>0.30509284265870801</v>
      </c>
      <c r="AV44">
        <v>0.30453225218901497</v>
      </c>
      <c r="AW44">
        <v>0.30654124610783301</v>
      </c>
      <c r="AX44">
        <v>0.30472802547187799</v>
      </c>
      <c r="AY44">
        <v>0.30021095326318697</v>
      </c>
      <c r="AZ44">
        <v>0.30472802547187799</v>
      </c>
      <c r="BA44">
        <v>0.30105481335673001</v>
      </c>
      <c r="BB44">
        <v>0.31035053394226497</v>
      </c>
      <c r="BC44">
        <v>0.301802263520842</v>
      </c>
      <c r="BD44">
        <v>0.30453225218901497</v>
      </c>
      <c r="BE44">
        <v>0.301802263520842</v>
      </c>
      <c r="BF44">
        <v>0.30472802547187799</v>
      </c>
      <c r="BG44">
        <v>0.30213131066496701</v>
      </c>
      <c r="BH44">
        <v>0.30213131066496701</v>
      </c>
      <c r="BI44">
        <v>0.301802263520842</v>
      </c>
      <c r="BJ44">
        <v>0.301802263520842</v>
      </c>
      <c r="BK44">
        <v>0.30472802547187799</v>
      </c>
      <c r="BL44">
        <v>0.30453225218901497</v>
      </c>
      <c r="BM44">
        <v>0.30213131066496701</v>
      </c>
    </row>
    <row r="45" spans="1:101" x14ac:dyDescent="0.3">
      <c r="A45">
        <v>-0.426798688031717</v>
      </c>
      <c r="B45">
        <v>-0.46724684867327099</v>
      </c>
      <c r="C45">
        <v>-0.46724684867327099</v>
      </c>
      <c r="D45">
        <v>-0.46724684867327099</v>
      </c>
      <c r="E45">
        <v>-0.46306232453794899</v>
      </c>
      <c r="F45">
        <v>-0.46306232453794899</v>
      </c>
      <c r="G45">
        <v>-0.46724684867327099</v>
      </c>
      <c r="H45">
        <v>-0.46724684867327099</v>
      </c>
      <c r="I45">
        <v>-0.46724684867327099</v>
      </c>
      <c r="J45">
        <v>-0.46465252208153002</v>
      </c>
      <c r="K45">
        <v>-0.46724684867327099</v>
      </c>
      <c r="L45">
        <v>-0.46724684867327099</v>
      </c>
      <c r="M45">
        <v>-0.46465252208153002</v>
      </c>
      <c r="N45">
        <v>-0.46306232453794899</v>
      </c>
      <c r="O45">
        <v>-0.46306232453794899</v>
      </c>
      <c r="P45">
        <v>-0.46724684867327099</v>
      </c>
      <c r="Q45">
        <v>-0.46306232453794899</v>
      </c>
      <c r="R45">
        <v>-0.46306232453794899</v>
      </c>
      <c r="S45">
        <v>-0.46724684867327099</v>
      </c>
      <c r="T45">
        <v>-0.46724684867327099</v>
      </c>
      <c r="U45">
        <v>-0.46724684867327099</v>
      </c>
      <c r="V45">
        <v>-0.46724684867327099</v>
      </c>
      <c r="W45">
        <v>-0.46724684867327099</v>
      </c>
      <c r="X45">
        <v>-0.46724684867327099</v>
      </c>
      <c r="Y45">
        <v>-0.46306232453794899</v>
      </c>
      <c r="Z45">
        <v>-0.46633360905747101</v>
      </c>
      <c r="AA45">
        <v>-0.46724684867327099</v>
      </c>
      <c r="AB45">
        <v>-0.47433603731662399</v>
      </c>
      <c r="AC45">
        <v>-0.46633360905747101</v>
      </c>
      <c r="AD45">
        <v>-0.46465252208153002</v>
      </c>
      <c r="AE45">
        <v>-0.46724684867327099</v>
      </c>
      <c r="AF45">
        <v>-0.46633360905747101</v>
      </c>
      <c r="AG45">
        <v>-0.46633360905747101</v>
      </c>
      <c r="AH45">
        <v>-0.46306232453794899</v>
      </c>
      <c r="AI45">
        <v>-0.46306232453794899</v>
      </c>
      <c r="AJ45">
        <v>-0.46786014117965902</v>
      </c>
      <c r="AK45">
        <v>-0.46724684867327099</v>
      </c>
      <c r="AL45">
        <v>-0.46465252208153002</v>
      </c>
      <c r="AM45">
        <v>-0.46306232453794899</v>
      </c>
      <c r="AN45">
        <v>-0.46724684867327099</v>
      </c>
      <c r="AO45">
        <v>-0.46306232453794899</v>
      </c>
      <c r="AP45">
        <v>-0.46306232453794899</v>
      </c>
      <c r="AQ45">
        <v>-0.46724684867327099</v>
      </c>
      <c r="AR45">
        <v>-0.46306232453794899</v>
      </c>
      <c r="AS45">
        <v>-0.46306232453794899</v>
      </c>
      <c r="AT45">
        <v>-0.46724684867327099</v>
      </c>
      <c r="AU45">
        <v>-0.46786014117965902</v>
      </c>
      <c r="AV45">
        <v>-0.46633360905747101</v>
      </c>
      <c r="AW45">
        <v>-0.470129503383657</v>
      </c>
      <c r="AX45">
        <v>-0.46724684867327099</v>
      </c>
      <c r="AY45">
        <v>-0.45350004529830201</v>
      </c>
      <c r="AZ45">
        <v>-0.46724684867327099</v>
      </c>
      <c r="BA45">
        <v>-0.46080916126829702</v>
      </c>
      <c r="BB45">
        <v>-0.47047188465065898</v>
      </c>
      <c r="BC45">
        <v>-0.46306232453794899</v>
      </c>
      <c r="BD45">
        <v>-0.46633360905747101</v>
      </c>
      <c r="BE45">
        <v>-0.46306232453794899</v>
      </c>
      <c r="BF45">
        <v>-0.46724684867327099</v>
      </c>
      <c r="BG45">
        <v>-0.46465252208153002</v>
      </c>
      <c r="BH45">
        <v>-0.46465252208153002</v>
      </c>
      <c r="BI45">
        <v>-0.46306232453794899</v>
      </c>
      <c r="BJ45">
        <v>-0.46306232453794899</v>
      </c>
      <c r="BK45">
        <v>-0.46724684867327099</v>
      </c>
      <c r="BL45">
        <v>-0.46633360905747101</v>
      </c>
      <c r="BM45">
        <v>-0.46465252208153002</v>
      </c>
    </row>
    <row r="46" spans="1:101" x14ac:dyDescent="0.3">
      <c r="A46">
        <v>0</v>
      </c>
      <c r="B46">
        <v>0.30447570887714098</v>
      </c>
      <c r="C46">
        <v>0.30113032044121102</v>
      </c>
      <c r="D46">
        <v>0.30414666173301602</v>
      </c>
      <c r="E46">
        <v>0.30447570887714098</v>
      </c>
      <c r="F46">
        <v>0.29798749421471399</v>
      </c>
      <c r="G46">
        <v>0.30414666173301602</v>
      </c>
      <c r="H46">
        <v>0.30414666173301602</v>
      </c>
      <c r="I46">
        <v>0.30447570887714098</v>
      </c>
      <c r="J46">
        <v>0.30414666173301602</v>
      </c>
      <c r="K46">
        <v>0.30447570887714098</v>
      </c>
      <c r="L46">
        <v>0.29798749421471399</v>
      </c>
      <c r="M46">
        <v>0.30414666173301602</v>
      </c>
      <c r="N46">
        <v>0.30414666173301602</v>
      </c>
      <c r="O46">
        <v>0.30414666173301602</v>
      </c>
      <c r="P46">
        <v>0.30414666173301602</v>
      </c>
      <c r="Q46">
        <v>0.30414666173301602</v>
      </c>
      <c r="R46">
        <v>0.30414666173301602</v>
      </c>
      <c r="S46">
        <v>0.30414666173301602</v>
      </c>
      <c r="T46">
        <v>0.30414666173301602</v>
      </c>
      <c r="U46">
        <v>0.30447570887714098</v>
      </c>
      <c r="V46">
        <v>0.30414666173301602</v>
      </c>
      <c r="W46">
        <v>0.30113032044121102</v>
      </c>
      <c r="X46">
        <v>0.29798749421471399</v>
      </c>
      <c r="Y46">
        <v>0.30447570887714098</v>
      </c>
      <c r="Z46">
        <v>0.30447570887714098</v>
      </c>
      <c r="AA46">
        <v>0.30414666173301602</v>
      </c>
      <c r="AB46">
        <v>0.30414666173301602</v>
      </c>
      <c r="AC46">
        <v>0.30414666173301602</v>
      </c>
      <c r="AD46">
        <v>0.30414666173301602</v>
      </c>
      <c r="AE46">
        <v>0.30414666173301602</v>
      </c>
      <c r="AF46">
        <v>0.30414666173301602</v>
      </c>
      <c r="AG46">
        <v>0.30414666173301602</v>
      </c>
      <c r="AH46">
        <v>0.30414666173301602</v>
      </c>
      <c r="AI46">
        <v>0.29798749421471399</v>
      </c>
      <c r="AJ46">
        <v>0.30414666173301602</v>
      </c>
      <c r="AK46">
        <v>0.29798749421471399</v>
      </c>
      <c r="AL46">
        <v>0.29798749421471399</v>
      </c>
      <c r="AM46">
        <v>0.29798749421471399</v>
      </c>
      <c r="AN46">
        <v>0.29798749421471399</v>
      </c>
      <c r="AO46">
        <v>0.29458299696517098</v>
      </c>
      <c r="AP46">
        <v>0.30414666173301602</v>
      </c>
      <c r="AQ46">
        <v>0.29798749421471399</v>
      </c>
      <c r="AR46">
        <v>0.30414666173301602</v>
      </c>
      <c r="AS46">
        <v>0.30447570887714098</v>
      </c>
      <c r="AT46">
        <v>0.30414666173301602</v>
      </c>
      <c r="AU46">
        <v>0.30414666173301602</v>
      </c>
      <c r="AV46">
        <v>0.30414666173301602</v>
      </c>
      <c r="AW46">
        <v>0.30414666173301602</v>
      </c>
      <c r="AX46">
        <v>0.30414666173301602</v>
      </c>
      <c r="AY46">
        <v>0.30447570887714098</v>
      </c>
      <c r="AZ46">
        <v>0.30414666173301602</v>
      </c>
      <c r="BA46">
        <v>0.30414666173301602</v>
      </c>
      <c r="BB46">
        <v>0.30447570887714098</v>
      </c>
      <c r="BC46">
        <v>0.30414666173301602</v>
      </c>
      <c r="BD46">
        <v>0.30113032044121102</v>
      </c>
      <c r="BE46">
        <v>0.30447570887714098</v>
      </c>
      <c r="BF46">
        <v>0.30447570887714098</v>
      </c>
      <c r="BG46">
        <v>0.29798749421471399</v>
      </c>
      <c r="BH46">
        <v>0.30447570887714098</v>
      </c>
      <c r="BI46">
        <v>0.30414666173301602</v>
      </c>
      <c r="BJ46">
        <v>0.30414666173301602</v>
      </c>
      <c r="BK46">
        <v>0.30414666173301602</v>
      </c>
      <c r="BL46">
        <v>0.30447570887714098</v>
      </c>
      <c r="BM46">
        <v>0.30447570887714098</v>
      </c>
      <c r="BN46">
        <v>0.30447570887714098</v>
      </c>
      <c r="BO46">
        <v>0.30414666173301602</v>
      </c>
      <c r="BP46">
        <v>0.30414666173301602</v>
      </c>
      <c r="BQ46">
        <v>0.30414666173301602</v>
      </c>
      <c r="BR46">
        <v>0.29798749421471399</v>
      </c>
      <c r="BS46">
        <v>0.30447570887714098</v>
      </c>
      <c r="BT46">
        <v>0.29798749421471399</v>
      </c>
      <c r="BU46">
        <v>0.29798749421471399</v>
      </c>
      <c r="BV46">
        <v>0.30414666173301602</v>
      </c>
      <c r="BW46">
        <v>0.30447570887714098</v>
      </c>
      <c r="BX46">
        <v>0.30414666173301602</v>
      </c>
      <c r="BY46">
        <v>0.30447570887714098</v>
      </c>
      <c r="BZ46">
        <v>0.29798749421471399</v>
      </c>
      <c r="CA46">
        <v>0.30447570887714098</v>
      </c>
      <c r="CB46">
        <v>0.30113032044121102</v>
      </c>
      <c r="CC46">
        <v>0.30414666173301602</v>
      </c>
      <c r="CD46">
        <v>0.29798749421471399</v>
      </c>
      <c r="CE46">
        <v>0.30414666173301602</v>
      </c>
      <c r="CF46">
        <v>0.29798749421471399</v>
      </c>
      <c r="CG46">
        <v>0.30447570887714098</v>
      </c>
      <c r="CH46">
        <v>0.30414666173301602</v>
      </c>
      <c r="CI46">
        <v>0.29798749421471399</v>
      </c>
      <c r="CJ46">
        <v>0.30447570887714098</v>
      </c>
      <c r="CK46">
        <v>0.30414666173301602</v>
      </c>
      <c r="CL46">
        <v>0.30113032044121102</v>
      </c>
      <c r="CM46">
        <v>0.29798749421471399</v>
      </c>
      <c r="CN46">
        <v>0.30414666173301602</v>
      </c>
      <c r="CO46">
        <v>0.30447570887714098</v>
      </c>
      <c r="CP46">
        <v>0.30113032044121102</v>
      </c>
      <c r="CQ46">
        <v>0.30414666173301602</v>
      </c>
      <c r="CR46">
        <v>0.30447570887714098</v>
      </c>
      <c r="CS46">
        <v>0.30414666173301602</v>
      </c>
      <c r="CT46">
        <v>0.29692739517734401</v>
      </c>
      <c r="CU46">
        <v>0.30447570887714098</v>
      </c>
      <c r="CV46">
        <v>0.30447570887714098</v>
      </c>
      <c r="CW46">
        <v>0.30414666173301602</v>
      </c>
    </row>
    <row r="47" spans="1:101" x14ac:dyDescent="0.3">
      <c r="A47">
        <v>-0.426798688031717</v>
      </c>
      <c r="B47">
        <v>-0.47168732437348998</v>
      </c>
      <c r="C47">
        <v>-0.46980574179664902</v>
      </c>
      <c r="D47">
        <v>-0.47048397373786299</v>
      </c>
      <c r="E47">
        <v>-0.47168732437348998</v>
      </c>
      <c r="F47">
        <v>-0.46680357333371703</v>
      </c>
      <c r="G47">
        <v>-0.47048397373786299</v>
      </c>
      <c r="H47">
        <v>-0.47048397373786299</v>
      </c>
      <c r="I47">
        <v>-0.47168732437348998</v>
      </c>
      <c r="J47">
        <v>-0.47048397373786299</v>
      </c>
      <c r="K47">
        <v>-0.47168732437348998</v>
      </c>
      <c r="L47">
        <v>-0.46680357333371703</v>
      </c>
      <c r="M47">
        <v>-0.47048397373786299</v>
      </c>
      <c r="N47">
        <v>-0.47048397373786299</v>
      </c>
      <c r="O47">
        <v>-0.47048397373786299</v>
      </c>
      <c r="P47">
        <v>-0.47048397373786299</v>
      </c>
      <c r="Q47">
        <v>-0.47048397373786299</v>
      </c>
      <c r="R47">
        <v>-0.47048397373786299</v>
      </c>
      <c r="S47">
        <v>-0.47048397373786299</v>
      </c>
      <c r="T47">
        <v>-0.47048397373786299</v>
      </c>
      <c r="U47">
        <v>-0.47168732437348998</v>
      </c>
      <c r="V47">
        <v>-0.47048397373786299</v>
      </c>
      <c r="W47">
        <v>-0.46980574179664902</v>
      </c>
      <c r="X47">
        <v>-0.46680357333371703</v>
      </c>
      <c r="Y47">
        <v>-0.47168732437348998</v>
      </c>
      <c r="Z47">
        <v>-0.47168732437348998</v>
      </c>
      <c r="AA47">
        <v>-0.47048397373786299</v>
      </c>
      <c r="AB47">
        <v>-0.47048397373786299</v>
      </c>
      <c r="AC47">
        <v>-0.47048397373786299</v>
      </c>
      <c r="AD47">
        <v>-0.47048397373786299</v>
      </c>
      <c r="AE47">
        <v>-0.47048397373786299</v>
      </c>
      <c r="AF47">
        <v>-0.47048397373786299</v>
      </c>
      <c r="AG47">
        <v>-0.47048397373786299</v>
      </c>
      <c r="AH47">
        <v>-0.47048397373786299</v>
      </c>
      <c r="AI47">
        <v>-0.46680357333371703</v>
      </c>
      <c r="AJ47">
        <v>-0.47048397373786299</v>
      </c>
      <c r="AK47">
        <v>-0.46680357333371703</v>
      </c>
      <c r="AL47">
        <v>-0.46680357333371703</v>
      </c>
      <c r="AM47">
        <v>-0.46680357333371703</v>
      </c>
      <c r="AN47">
        <v>-0.46680357333371703</v>
      </c>
      <c r="AO47">
        <v>-0.462340161939994</v>
      </c>
      <c r="AP47">
        <v>-0.47048397373786299</v>
      </c>
      <c r="AQ47">
        <v>-0.46680357333371703</v>
      </c>
      <c r="AR47">
        <v>-0.47048397373786299</v>
      </c>
      <c r="AS47">
        <v>-0.47168732437348998</v>
      </c>
      <c r="AT47">
        <v>-0.47048397373786299</v>
      </c>
      <c r="AU47">
        <v>-0.47048397373786299</v>
      </c>
      <c r="AV47">
        <v>-0.47048397373786299</v>
      </c>
      <c r="AW47">
        <v>-0.47048397373786299</v>
      </c>
      <c r="AX47">
        <v>-0.47048397373786299</v>
      </c>
      <c r="AY47">
        <v>-0.47168732437348998</v>
      </c>
      <c r="AZ47">
        <v>-0.47048397373786299</v>
      </c>
      <c r="BA47">
        <v>-0.47048397373786299</v>
      </c>
      <c r="BB47">
        <v>-0.47168732437348998</v>
      </c>
      <c r="BC47">
        <v>-0.47048397373786299</v>
      </c>
      <c r="BD47">
        <v>-0.46980574179664902</v>
      </c>
      <c r="BE47">
        <v>-0.47168732437348998</v>
      </c>
      <c r="BF47">
        <v>-0.47168732437348998</v>
      </c>
      <c r="BG47">
        <v>-0.46680357333371703</v>
      </c>
      <c r="BH47">
        <v>-0.47168732437348998</v>
      </c>
      <c r="BI47">
        <v>-0.47048397373786299</v>
      </c>
      <c r="BJ47">
        <v>-0.47048397373786299</v>
      </c>
      <c r="BK47">
        <v>-0.47048397373786299</v>
      </c>
      <c r="BL47">
        <v>-0.47168732437348998</v>
      </c>
      <c r="BM47">
        <v>-0.47168732437348998</v>
      </c>
      <c r="BN47">
        <v>-0.47168732437348998</v>
      </c>
      <c r="BO47">
        <v>-0.47048397373786299</v>
      </c>
      <c r="BP47">
        <v>-0.47048397373786299</v>
      </c>
      <c r="BQ47">
        <v>-0.47048397373786299</v>
      </c>
      <c r="BR47">
        <v>-0.46680357333371703</v>
      </c>
      <c r="BS47">
        <v>-0.47168732437348998</v>
      </c>
      <c r="BT47">
        <v>-0.46680357333371703</v>
      </c>
      <c r="BU47">
        <v>-0.46680357333371703</v>
      </c>
      <c r="BV47">
        <v>-0.47048397373786299</v>
      </c>
      <c r="BW47">
        <v>-0.47168732437348998</v>
      </c>
      <c r="BX47">
        <v>-0.47048397373786299</v>
      </c>
      <c r="BY47">
        <v>-0.47168732437348998</v>
      </c>
      <c r="BZ47">
        <v>-0.46680357333371703</v>
      </c>
      <c r="CA47">
        <v>-0.47168732437348998</v>
      </c>
      <c r="CB47">
        <v>-0.46980574179664902</v>
      </c>
      <c r="CC47">
        <v>-0.47048397373786299</v>
      </c>
      <c r="CD47">
        <v>-0.46680357333371703</v>
      </c>
      <c r="CE47">
        <v>-0.47048397373786299</v>
      </c>
      <c r="CF47">
        <v>-0.46680357333371703</v>
      </c>
      <c r="CG47">
        <v>-0.47168732437348998</v>
      </c>
      <c r="CH47">
        <v>-0.47048397373786299</v>
      </c>
      <c r="CI47">
        <v>-0.46680357333371703</v>
      </c>
      <c r="CJ47">
        <v>-0.47168732437348998</v>
      </c>
      <c r="CK47">
        <v>-0.47048397373786299</v>
      </c>
      <c r="CL47">
        <v>-0.46980574179664902</v>
      </c>
      <c r="CM47">
        <v>-0.46680357333371703</v>
      </c>
      <c r="CN47">
        <v>-0.47048397373786299</v>
      </c>
      <c r="CO47">
        <v>-0.47168732437348998</v>
      </c>
      <c r="CP47">
        <v>-0.46980574179664902</v>
      </c>
      <c r="CQ47">
        <v>-0.47048397373786299</v>
      </c>
      <c r="CR47">
        <v>-0.47168732437348998</v>
      </c>
      <c r="CS47">
        <v>-0.47048397373786299</v>
      </c>
      <c r="CT47">
        <v>-0.46596871412907598</v>
      </c>
      <c r="CU47">
        <v>-0.47168732437348998</v>
      </c>
      <c r="CV47">
        <v>-0.47168732437348998</v>
      </c>
      <c r="CW47">
        <v>-0.47048397373786299</v>
      </c>
    </row>
    <row r="49" spans="1:6" x14ac:dyDescent="0.3">
      <c r="A49" t="s">
        <v>0</v>
      </c>
      <c r="B49" t="s">
        <v>7</v>
      </c>
      <c r="C49" t="s">
        <v>2</v>
      </c>
      <c r="D49" t="s">
        <v>3</v>
      </c>
    </row>
    <row r="50" spans="1:6" x14ac:dyDescent="0.3">
      <c r="A50">
        <v>0</v>
      </c>
      <c r="B50">
        <v>0.326129688276521</v>
      </c>
      <c r="C50">
        <v>0.32854574117805302</v>
      </c>
      <c r="D50">
        <v>0.33285425887519299</v>
      </c>
      <c r="E50">
        <v>0.33445152679940798</v>
      </c>
      <c r="F50">
        <v>0.33287043973554298</v>
      </c>
    </row>
    <row r="51" spans="1:6" x14ac:dyDescent="0.3">
      <c r="A51">
        <v>-0.426798688031717</v>
      </c>
      <c r="B51">
        <v>-0.428501982801682</v>
      </c>
      <c r="C51">
        <v>-0.435336145186482</v>
      </c>
      <c r="D51">
        <v>-0.44226203620274701</v>
      </c>
      <c r="E51">
        <v>-0.44737872838317899</v>
      </c>
      <c r="F51">
        <v>-0.44520045501198402</v>
      </c>
    </row>
    <row r="52" spans="1:6" x14ac:dyDescent="0.3">
      <c r="A52">
        <v>0</v>
      </c>
      <c r="B52">
        <v>0.330062013120409</v>
      </c>
      <c r="C52">
        <v>0.32848194951300802</v>
      </c>
      <c r="D52">
        <v>0.330471190758998</v>
      </c>
      <c r="E52">
        <v>0.32852774083143199</v>
      </c>
    </row>
    <row r="53" spans="1:6" x14ac:dyDescent="0.3">
      <c r="A53">
        <v>-0.426798688031717</v>
      </c>
      <c r="B53">
        <v>-0.44736968470940602</v>
      </c>
      <c r="C53">
        <v>-0.42500403350899901</v>
      </c>
      <c r="D53">
        <v>-0.45375064340000598</v>
      </c>
      <c r="E53">
        <v>-0.434171807280469</v>
      </c>
    </row>
    <row r="54" spans="1:6" x14ac:dyDescent="0.3">
      <c r="A54">
        <v>0</v>
      </c>
      <c r="B54">
        <v>0.335889559584852</v>
      </c>
      <c r="C54">
        <v>0.33506239293405798</v>
      </c>
      <c r="D54">
        <v>0.328547899480294</v>
      </c>
      <c r="E54">
        <v>0.329980938212942</v>
      </c>
      <c r="F54">
        <v>0.33451305301769702</v>
      </c>
    </row>
    <row r="55" spans="1:6" x14ac:dyDescent="0.3">
      <c r="A55">
        <v>-0.426798688031717</v>
      </c>
      <c r="B55">
        <v>-0.442113625470473</v>
      </c>
      <c r="C55">
        <v>-0.43779602962236502</v>
      </c>
      <c r="D55">
        <v>-0.42578619271792201</v>
      </c>
      <c r="E55">
        <v>-0.43072639864105999</v>
      </c>
      <c r="F55">
        <v>-0.43594236605898001</v>
      </c>
    </row>
    <row r="57" spans="1:6" x14ac:dyDescent="0.3">
      <c r="A57" t="s">
        <v>0</v>
      </c>
      <c r="B57" t="s">
        <v>7</v>
      </c>
      <c r="C57" t="s">
        <v>2</v>
      </c>
      <c r="D57" t="s">
        <v>4</v>
      </c>
    </row>
    <row r="58" spans="1:6" x14ac:dyDescent="0.3">
      <c r="A58">
        <v>0</v>
      </c>
      <c r="B58">
        <v>0.32520057025110899</v>
      </c>
      <c r="C58">
        <v>0.32950179920030698</v>
      </c>
      <c r="D58">
        <v>0.33074128972186101</v>
      </c>
      <c r="E58">
        <v>0.33229384905999398</v>
      </c>
      <c r="F58">
        <v>0.34221496617194502</v>
      </c>
    </row>
    <row r="59" spans="1:6" x14ac:dyDescent="0.3">
      <c r="A59">
        <v>-0.426798688031717</v>
      </c>
      <c r="B59">
        <v>-0.43262043302541803</v>
      </c>
      <c r="C59">
        <v>-0.437672580310216</v>
      </c>
      <c r="D59">
        <v>-0.43893264017136802</v>
      </c>
      <c r="E59">
        <v>-0.44542172889423598</v>
      </c>
      <c r="F59">
        <v>-0.44562719348555302</v>
      </c>
    </row>
    <row r="60" spans="1:6" x14ac:dyDescent="0.3">
      <c r="A60">
        <v>0</v>
      </c>
      <c r="B60">
        <v>0.324331547993431</v>
      </c>
      <c r="C60">
        <v>0.325013860582402</v>
      </c>
      <c r="D60">
        <v>0.32602184945479901</v>
      </c>
    </row>
    <row r="61" spans="1:6" x14ac:dyDescent="0.3">
      <c r="A61">
        <v>-0.426798688031717</v>
      </c>
      <c r="B61">
        <v>-0.42508955024839501</v>
      </c>
      <c r="C61">
        <v>-0.43482083099683</v>
      </c>
      <c r="D61">
        <v>-0.44706644708694998</v>
      </c>
    </row>
    <row r="62" spans="1:6" x14ac:dyDescent="0.3">
      <c r="A62">
        <v>0</v>
      </c>
      <c r="B62">
        <v>0.32246024272746998</v>
      </c>
      <c r="C62">
        <v>0.32766118633790797</v>
      </c>
      <c r="D62">
        <v>0.32771224367628499</v>
      </c>
    </row>
    <row r="63" spans="1:6" x14ac:dyDescent="0.3">
      <c r="A63">
        <v>-0.426798688031717</v>
      </c>
      <c r="B63">
        <v>-0.43708925639917101</v>
      </c>
      <c r="C63">
        <v>-0.43885729752219799</v>
      </c>
      <c r="D63">
        <v>-0.447145666765843</v>
      </c>
    </row>
    <row r="65" spans="1:13" x14ac:dyDescent="0.3">
      <c r="A65" t="s">
        <v>0</v>
      </c>
      <c r="B65" t="s">
        <v>7</v>
      </c>
      <c r="C65" t="s">
        <v>2</v>
      </c>
      <c r="D65" t="s">
        <v>5</v>
      </c>
    </row>
    <row r="66" spans="1:13" x14ac:dyDescent="0.3">
      <c r="A66">
        <v>0</v>
      </c>
      <c r="B66">
        <v>0.328649476157649</v>
      </c>
      <c r="C66">
        <v>0.33312078351702001</v>
      </c>
      <c r="D66">
        <v>0.33071196211159598</v>
      </c>
      <c r="E66">
        <v>0.33758500194747398</v>
      </c>
    </row>
    <row r="67" spans="1:13" x14ac:dyDescent="0.3">
      <c r="A67">
        <v>-0.426798688031717</v>
      </c>
      <c r="B67">
        <v>-0.43641077583546101</v>
      </c>
      <c r="C67">
        <v>-0.44575067516678302</v>
      </c>
      <c r="D67">
        <v>-0.43718135591525098</v>
      </c>
      <c r="E67">
        <v>-0.44883056065539001</v>
      </c>
    </row>
    <row r="68" spans="1:13" x14ac:dyDescent="0.3">
      <c r="A68">
        <v>0</v>
      </c>
      <c r="B68">
        <v>0.314593632396586</v>
      </c>
      <c r="C68">
        <v>0.30307520451206899</v>
      </c>
      <c r="D68">
        <v>0.31159113610544398</v>
      </c>
      <c r="E68">
        <v>0.29801799476122098</v>
      </c>
      <c r="F68">
        <v>0.30654136534640603</v>
      </c>
      <c r="G68">
        <v>0.29786444997190997</v>
      </c>
      <c r="H68">
        <v>0.30120732974111503</v>
      </c>
      <c r="I68">
        <v>0.31731491703581799</v>
      </c>
      <c r="J68">
        <v>0.30682179287201999</v>
      </c>
      <c r="K68">
        <v>0.29661901898476301</v>
      </c>
      <c r="L68">
        <v>0.31326711852636002</v>
      </c>
      <c r="M68">
        <v>0.29844014379582501</v>
      </c>
    </row>
    <row r="69" spans="1:13" x14ac:dyDescent="0.3">
      <c r="A69">
        <v>-0.426798688031717</v>
      </c>
      <c r="B69">
        <v>-0.47877696496611599</v>
      </c>
      <c r="C69">
        <v>-0.46989904138781602</v>
      </c>
      <c r="D69">
        <v>-0.47764342101562202</v>
      </c>
      <c r="E69">
        <v>-0.45952179347097</v>
      </c>
      <c r="F69">
        <v>-0.47051011047878299</v>
      </c>
      <c r="G69">
        <v>-0.45594991576077498</v>
      </c>
      <c r="H69">
        <v>-0.46267711181586901</v>
      </c>
      <c r="I69">
        <v>-0.48294656411749798</v>
      </c>
      <c r="J69">
        <v>-0.47463434596845999</v>
      </c>
      <c r="K69">
        <v>-0.449283910087658</v>
      </c>
      <c r="L69">
        <v>-0.477748648477545</v>
      </c>
      <c r="M69">
        <v>-0.46025516326565102</v>
      </c>
    </row>
    <row r="70" spans="1:13" x14ac:dyDescent="0.3">
      <c r="A70">
        <v>0</v>
      </c>
      <c r="B70">
        <v>0.311965374995329</v>
      </c>
      <c r="C70">
        <v>0.30216192984249102</v>
      </c>
      <c r="D70">
        <v>0.289644763825809</v>
      </c>
      <c r="E70">
        <v>0.28826205614167499</v>
      </c>
      <c r="F70">
        <v>0.29063187327488699</v>
      </c>
      <c r="G70">
        <v>0.30162014603442999</v>
      </c>
      <c r="H70">
        <v>0.28612339389005398</v>
      </c>
      <c r="I70">
        <v>0.28571565033651902</v>
      </c>
      <c r="J70">
        <v>0.29287931407149997</v>
      </c>
      <c r="K70">
        <v>0.29739282256982902</v>
      </c>
      <c r="L70">
        <v>0.29580756125241903</v>
      </c>
    </row>
    <row r="71" spans="1:13" x14ac:dyDescent="0.3">
      <c r="A71">
        <v>-0.426798688031717</v>
      </c>
      <c r="B71">
        <v>-0.49182888393098501</v>
      </c>
      <c r="C71">
        <v>-0.48985857974010499</v>
      </c>
      <c r="D71">
        <v>-0.475076330534284</v>
      </c>
      <c r="E71">
        <v>-0.46997930628739798</v>
      </c>
      <c r="F71">
        <v>-0.47800590825087602</v>
      </c>
      <c r="G71">
        <v>-0.48832636065426399</v>
      </c>
      <c r="H71">
        <v>-0.46852707398864801</v>
      </c>
      <c r="I71">
        <v>-0.46503082622205899</v>
      </c>
      <c r="J71">
        <v>-0.48052420903218002</v>
      </c>
      <c r="K71">
        <v>-0.48798179893896199</v>
      </c>
      <c r="L71">
        <v>-0.48055814539745501</v>
      </c>
    </row>
    <row r="73" spans="1:13" x14ac:dyDescent="0.3">
      <c r="A73" t="s">
        <v>0</v>
      </c>
      <c r="B73" t="s">
        <v>7</v>
      </c>
      <c r="C73" t="s">
        <v>6</v>
      </c>
      <c r="D73" t="s">
        <v>3</v>
      </c>
    </row>
    <row r="74" spans="1:13" x14ac:dyDescent="0.3">
      <c r="A74">
        <v>0</v>
      </c>
      <c r="B74">
        <v>0.32762695797956498</v>
      </c>
      <c r="C74">
        <v>0.33658108621014299</v>
      </c>
      <c r="D74">
        <v>0.32474385938540701</v>
      </c>
      <c r="E74">
        <v>0.32915274000445499</v>
      </c>
    </row>
    <row r="75" spans="1:13" x14ac:dyDescent="0.3">
      <c r="A75">
        <v>-0.426798688031717</v>
      </c>
      <c r="B75">
        <v>-0.443661698273002</v>
      </c>
      <c r="C75">
        <v>-0.447953179052205</v>
      </c>
      <c r="D75">
        <v>-0.44264020192725001</v>
      </c>
      <c r="E75">
        <v>-0.44440544948279798</v>
      </c>
    </row>
    <row r="76" spans="1:13" x14ac:dyDescent="0.3">
      <c r="A76">
        <v>0</v>
      </c>
      <c r="B76">
        <v>0.32987191535730298</v>
      </c>
      <c r="C76">
        <v>0.34007629038308401</v>
      </c>
      <c r="D76">
        <v>0.33655998023728301</v>
      </c>
      <c r="E76">
        <v>0.3285150507065</v>
      </c>
      <c r="F76">
        <v>0.33902348255452103</v>
      </c>
    </row>
    <row r="77" spans="1:13" x14ac:dyDescent="0.3">
      <c r="A77">
        <v>-0.426798688031717</v>
      </c>
      <c r="B77">
        <v>-0.44037844882699501</v>
      </c>
      <c r="C77">
        <v>-0.44659591446805602</v>
      </c>
      <c r="D77">
        <v>-0.44187362961743498</v>
      </c>
      <c r="E77">
        <v>-0.43491477408975299</v>
      </c>
      <c r="F77">
        <v>-0.44461489566759099</v>
      </c>
    </row>
    <row r="78" spans="1:13" x14ac:dyDescent="0.3">
      <c r="A78">
        <v>0</v>
      </c>
      <c r="B78">
        <v>0.33341458885165998</v>
      </c>
      <c r="C78">
        <v>0.328438552807093</v>
      </c>
      <c r="D78">
        <v>0.33438638351067301</v>
      </c>
      <c r="E78">
        <v>0.33106081684254801</v>
      </c>
    </row>
    <row r="79" spans="1:13" x14ac:dyDescent="0.3">
      <c r="A79">
        <v>-0.426798688031717</v>
      </c>
      <c r="B79">
        <v>-0.437160976641291</v>
      </c>
      <c r="C79">
        <v>-0.42819380044757499</v>
      </c>
      <c r="D79">
        <v>-0.44318743893534501</v>
      </c>
      <c r="E79">
        <v>-0.43308327018653803</v>
      </c>
    </row>
    <row r="81" spans="1:101" x14ac:dyDescent="0.3">
      <c r="A81" t="s">
        <v>0</v>
      </c>
      <c r="B81" t="s">
        <v>7</v>
      </c>
      <c r="C81" t="s">
        <v>6</v>
      </c>
      <c r="D81" t="s">
        <v>4</v>
      </c>
    </row>
    <row r="82" spans="1:101" x14ac:dyDescent="0.3">
      <c r="A82">
        <v>0</v>
      </c>
      <c r="B82">
        <v>0.32777595053242797</v>
      </c>
      <c r="C82">
        <v>0.32460801393459998</v>
      </c>
      <c r="D82">
        <v>0.33982294241785399</v>
      </c>
      <c r="E82">
        <v>0.32793172171659501</v>
      </c>
    </row>
    <row r="83" spans="1:101" x14ac:dyDescent="0.3">
      <c r="A83">
        <v>-0.426798688031717</v>
      </c>
      <c r="B83">
        <v>-0.43670073010149202</v>
      </c>
      <c r="C83">
        <v>-0.43487469027859699</v>
      </c>
      <c r="D83">
        <v>-0.450071663908029</v>
      </c>
      <c r="E83">
        <v>-0.44626894384532501</v>
      </c>
    </row>
    <row r="84" spans="1:101" x14ac:dyDescent="0.3">
      <c r="A84">
        <v>0</v>
      </c>
      <c r="B84">
        <v>0.32879997374762698</v>
      </c>
      <c r="C84">
        <v>0.32891452432914198</v>
      </c>
      <c r="D84">
        <v>0.33061492190816599</v>
      </c>
      <c r="E84">
        <v>0.322315728475917</v>
      </c>
    </row>
    <row r="85" spans="1:101" x14ac:dyDescent="0.3">
      <c r="A85">
        <v>-0.426798688031717</v>
      </c>
      <c r="B85">
        <v>-0.43219337242965999</v>
      </c>
      <c r="C85">
        <v>-0.43896415525730997</v>
      </c>
      <c r="D85">
        <v>-0.44858603584000101</v>
      </c>
      <c r="E85">
        <v>-0.43216848197890001</v>
      </c>
    </row>
    <row r="86" spans="1:101" x14ac:dyDescent="0.3">
      <c r="A86">
        <v>0</v>
      </c>
      <c r="B86">
        <v>0.340939538347241</v>
      </c>
      <c r="C86">
        <v>0.33880582853806002</v>
      </c>
      <c r="D86">
        <v>0.32872927207207597</v>
      </c>
      <c r="E86">
        <v>0.33812181095462601</v>
      </c>
      <c r="F86">
        <v>0.33668681621951602</v>
      </c>
    </row>
    <row r="87" spans="1:101" x14ac:dyDescent="0.3">
      <c r="A87">
        <v>-0.426798688031717</v>
      </c>
      <c r="B87">
        <v>-0.45023626244056902</v>
      </c>
      <c r="C87">
        <v>-0.44829896274860398</v>
      </c>
      <c r="D87">
        <v>-0.44102230102031498</v>
      </c>
      <c r="E87">
        <v>-0.441996631440077</v>
      </c>
      <c r="F87">
        <v>-0.44113070195178899</v>
      </c>
    </row>
    <row r="89" spans="1:101" x14ac:dyDescent="0.3">
      <c r="A89" t="s">
        <v>0</v>
      </c>
      <c r="B89" t="s">
        <v>7</v>
      </c>
      <c r="C89" t="s">
        <v>6</v>
      </c>
      <c r="D89" t="s">
        <v>5</v>
      </c>
    </row>
    <row r="90" spans="1:101" x14ac:dyDescent="0.3">
      <c r="A90">
        <v>0</v>
      </c>
      <c r="B90">
        <v>0.32853794192623098</v>
      </c>
      <c r="C90">
        <v>0.32679434107437999</v>
      </c>
      <c r="D90">
        <v>0.33556930087625603</v>
      </c>
      <c r="E90">
        <v>0.33202719675701903</v>
      </c>
      <c r="F90">
        <v>0.32984227239511399</v>
      </c>
    </row>
    <row r="91" spans="1:101" x14ac:dyDescent="0.3">
      <c r="A91">
        <v>-0.426798688031717</v>
      </c>
      <c r="B91">
        <v>-0.43211324369681198</v>
      </c>
      <c r="C91">
        <v>-0.42386623508072901</v>
      </c>
      <c r="D91">
        <v>-0.444655201165707</v>
      </c>
      <c r="E91">
        <v>-0.44052033479299901</v>
      </c>
      <c r="F91">
        <v>-0.43552685966481303</v>
      </c>
    </row>
    <row r="92" spans="1:101" x14ac:dyDescent="0.3">
      <c r="A92">
        <v>0</v>
      </c>
      <c r="B92">
        <v>0.31074209208431902</v>
      </c>
      <c r="C92">
        <v>0.31074209208431902</v>
      </c>
      <c r="D92">
        <v>0.31074209208431902</v>
      </c>
      <c r="E92">
        <v>0.31074209208431902</v>
      </c>
      <c r="F92">
        <v>0.31074209208431902</v>
      </c>
      <c r="G92">
        <v>0.30592233369542798</v>
      </c>
      <c r="H92">
        <v>0.31625310145660601</v>
      </c>
      <c r="I92">
        <v>0.31074209208431902</v>
      </c>
      <c r="J92">
        <v>0.31074209208431902</v>
      </c>
      <c r="K92">
        <v>0.31074209208431902</v>
      </c>
      <c r="L92">
        <v>0.31625310145660601</v>
      </c>
      <c r="M92">
        <v>0.30592233369542798</v>
      </c>
      <c r="N92">
        <v>0.31074209208431902</v>
      </c>
      <c r="O92">
        <v>0.31074209208431902</v>
      </c>
      <c r="P92">
        <v>0.30592233369542798</v>
      </c>
      <c r="Q92">
        <v>0.31625310145660601</v>
      </c>
      <c r="R92">
        <v>0.31074209208431902</v>
      </c>
      <c r="S92">
        <v>0.31625310145660601</v>
      </c>
      <c r="T92">
        <v>0.31074209208431902</v>
      </c>
      <c r="U92">
        <v>0.30592233369542798</v>
      </c>
      <c r="V92">
        <v>0.30592233369542798</v>
      </c>
      <c r="W92">
        <v>0.30592233369542798</v>
      </c>
      <c r="X92">
        <v>0.30592233369542798</v>
      </c>
      <c r="Y92">
        <v>0.31074209208431902</v>
      </c>
      <c r="Z92">
        <v>0.31625310145660601</v>
      </c>
      <c r="AA92">
        <v>0.31074209208431902</v>
      </c>
      <c r="AB92">
        <v>0.31074209208431902</v>
      </c>
      <c r="AC92">
        <v>0.31074209208431902</v>
      </c>
      <c r="AD92">
        <v>0.30545749385016102</v>
      </c>
      <c r="AE92">
        <v>0.30592233369542798</v>
      </c>
      <c r="AF92">
        <v>0.31074209208431902</v>
      </c>
      <c r="AG92">
        <v>0.30983395555248899</v>
      </c>
      <c r="AH92">
        <v>0.31152704719805402</v>
      </c>
      <c r="AI92">
        <v>0.31074209208431902</v>
      </c>
      <c r="AJ92">
        <v>0.31074209208431902</v>
      </c>
      <c r="AK92">
        <v>0.31074209208431902</v>
      </c>
      <c r="AL92">
        <v>0.31625310145660601</v>
      </c>
      <c r="AM92">
        <v>0.30592233369542798</v>
      </c>
      <c r="AN92">
        <v>0.30592233369542798</v>
      </c>
      <c r="AO92">
        <v>0.30592233369542798</v>
      </c>
      <c r="AP92">
        <v>0.31074209208431902</v>
      </c>
      <c r="AQ92">
        <v>0.31074209208431902</v>
      </c>
      <c r="AR92">
        <v>0.30592233369542798</v>
      </c>
      <c r="AS92">
        <v>0.31074209208431902</v>
      </c>
      <c r="AT92">
        <v>0.30592233369542798</v>
      </c>
      <c r="AU92">
        <v>0.31074209208431902</v>
      </c>
      <c r="AV92">
        <v>0.30592233369542798</v>
      </c>
      <c r="AW92">
        <v>0.30251836859336201</v>
      </c>
      <c r="AX92">
        <v>0.31074209208431902</v>
      </c>
      <c r="AY92">
        <v>0.31074209208431902</v>
      </c>
      <c r="AZ92">
        <v>0.307513492431086</v>
      </c>
      <c r="BA92">
        <v>0.31074209208431902</v>
      </c>
      <c r="BB92">
        <v>0.31074209208431902</v>
      </c>
      <c r="BC92">
        <v>0.30592233369542798</v>
      </c>
      <c r="BD92">
        <v>0.303250809766271</v>
      </c>
      <c r="BE92">
        <v>0.31152704719805402</v>
      </c>
      <c r="BF92">
        <v>0.31074209208431902</v>
      </c>
      <c r="BG92">
        <v>0.31074209208431902</v>
      </c>
      <c r="BH92">
        <v>0.31152704719805402</v>
      </c>
      <c r="BI92">
        <v>0.31074209208431902</v>
      </c>
      <c r="BJ92">
        <v>0.31074209208431902</v>
      </c>
      <c r="BK92">
        <v>0.31074209208431902</v>
      </c>
      <c r="BL92">
        <v>0.31074209208431902</v>
      </c>
      <c r="BM92">
        <v>0.31074209208431902</v>
      </c>
      <c r="BN92">
        <v>0.31074209208431902</v>
      </c>
      <c r="BO92">
        <v>0.30592233369542798</v>
      </c>
      <c r="BP92">
        <v>0.30592233369542798</v>
      </c>
      <c r="BQ92">
        <v>0.31492954404858903</v>
      </c>
    </row>
    <row r="93" spans="1:101" x14ac:dyDescent="0.3">
      <c r="A93">
        <v>-0.426798688031717</v>
      </c>
      <c r="B93">
        <v>-0.47509174672257798</v>
      </c>
      <c r="C93">
        <v>-0.47509174672257798</v>
      </c>
      <c r="D93">
        <v>-0.47509174672257798</v>
      </c>
      <c r="E93">
        <v>-0.47509174672257798</v>
      </c>
      <c r="F93">
        <v>-0.47509174672257798</v>
      </c>
      <c r="G93">
        <v>-0.47301353063107399</v>
      </c>
      <c r="H93">
        <v>-0.48171167507912299</v>
      </c>
      <c r="I93">
        <v>-0.47509174672257798</v>
      </c>
      <c r="J93">
        <v>-0.47509174672257798</v>
      </c>
      <c r="K93">
        <v>-0.47509174672257798</v>
      </c>
      <c r="L93">
        <v>-0.48171167507912299</v>
      </c>
      <c r="M93">
        <v>-0.47301353063107399</v>
      </c>
      <c r="N93">
        <v>-0.47509174672257798</v>
      </c>
      <c r="O93">
        <v>-0.47509174672257798</v>
      </c>
      <c r="P93">
        <v>-0.47301353063107399</v>
      </c>
      <c r="Q93">
        <v>-0.48171167507912299</v>
      </c>
      <c r="R93">
        <v>-0.47509174672257798</v>
      </c>
      <c r="S93">
        <v>-0.48171167507912299</v>
      </c>
      <c r="T93">
        <v>-0.47509174672257798</v>
      </c>
      <c r="U93">
        <v>-0.47301353063107399</v>
      </c>
      <c r="V93">
        <v>-0.47301353063107399</v>
      </c>
      <c r="W93">
        <v>-0.47301353063107399</v>
      </c>
      <c r="X93">
        <v>-0.47301353063107399</v>
      </c>
      <c r="Y93">
        <v>-0.47509174672257798</v>
      </c>
      <c r="Z93">
        <v>-0.48171167507912299</v>
      </c>
      <c r="AA93">
        <v>-0.47509174672257798</v>
      </c>
      <c r="AB93">
        <v>-0.47509174672257798</v>
      </c>
      <c r="AC93">
        <v>-0.47509174672257798</v>
      </c>
      <c r="AD93">
        <v>-0.46910231794749901</v>
      </c>
      <c r="AE93">
        <v>-0.47301353063107399</v>
      </c>
      <c r="AF93">
        <v>-0.47509174672257798</v>
      </c>
      <c r="AG93">
        <v>-0.47336710707889601</v>
      </c>
      <c r="AH93">
        <v>-0.47701754236747501</v>
      </c>
      <c r="AI93">
        <v>-0.47509174672257798</v>
      </c>
      <c r="AJ93">
        <v>-0.47509174672257798</v>
      </c>
      <c r="AK93">
        <v>-0.47509174672257798</v>
      </c>
      <c r="AL93">
        <v>-0.48171167507912299</v>
      </c>
      <c r="AM93">
        <v>-0.47301353063107399</v>
      </c>
      <c r="AN93">
        <v>-0.47301353063107399</v>
      </c>
      <c r="AO93">
        <v>-0.47301353063107399</v>
      </c>
      <c r="AP93">
        <v>-0.47509174672257798</v>
      </c>
      <c r="AQ93">
        <v>-0.47509174672257798</v>
      </c>
      <c r="AR93">
        <v>-0.47301353063107399</v>
      </c>
      <c r="AS93">
        <v>-0.47509174672257798</v>
      </c>
      <c r="AT93">
        <v>-0.47301353063107399</v>
      </c>
      <c r="AU93">
        <v>-0.47509174672257798</v>
      </c>
      <c r="AV93">
        <v>-0.47301353063107399</v>
      </c>
      <c r="AW93">
        <v>-0.46152157944873101</v>
      </c>
      <c r="AX93">
        <v>-0.47509174672257798</v>
      </c>
      <c r="AY93">
        <v>-0.47509174672257798</v>
      </c>
      <c r="AZ93">
        <v>-0.47320850752945098</v>
      </c>
      <c r="BA93">
        <v>-0.47509174672257798</v>
      </c>
      <c r="BB93">
        <v>-0.47509174672257798</v>
      </c>
      <c r="BC93">
        <v>-0.47301353063107399</v>
      </c>
      <c r="BD93">
        <v>-0.46571781681465801</v>
      </c>
      <c r="BE93">
        <v>-0.47701754236747501</v>
      </c>
      <c r="BF93">
        <v>-0.47509174672257798</v>
      </c>
      <c r="BG93">
        <v>-0.47509174672257798</v>
      </c>
      <c r="BH93">
        <v>-0.47701754236747501</v>
      </c>
      <c r="BI93">
        <v>-0.47509174672257798</v>
      </c>
      <c r="BJ93">
        <v>-0.47509174672257798</v>
      </c>
      <c r="BK93">
        <v>-0.47509174672257798</v>
      </c>
      <c r="BL93">
        <v>-0.47509174672257798</v>
      </c>
      <c r="BM93">
        <v>-0.47509174672257798</v>
      </c>
      <c r="BN93">
        <v>-0.47509174672257798</v>
      </c>
      <c r="BO93">
        <v>-0.47301353063107399</v>
      </c>
      <c r="BP93">
        <v>-0.47301353063107399</v>
      </c>
      <c r="BQ93">
        <v>-0.480151642340089</v>
      </c>
    </row>
    <row r="94" spans="1:101" x14ac:dyDescent="0.3">
      <c r="A94">
        <v>0</v>
      </c>
      <c r="B94">
        <v>0.31625310145660601</v>
      </c>
      <c r="C94">
        <v>0.31625310145660601</v>
      </c>
      <c r="D94">
        <v>0.31625310145660601</v>
      </c>
      <c r="E94">
        <v>0.31625310145660601</v>
      </c>
      <c r="F94">
        <v>0.31625310145660601</v>
      </c>
      <c r="G94">
        <v>0.302274424358632</v>
      </c>
      <c r="H94">
        <v>0.31625310145660601</v>
      </c>
      <c r="I94">
        <v>0.31625310145660601</v>
      </c>
      <c r="J94">
        <v>0.31610481861614098</v>
      </c>
      <c r="K94">
        <v>0.31625310145660601</v>
      </c>
      <c r="L94">
        <v>0.31625310145660601</v>
      </c>
      <c r="M94">
        <v>0.31610481861614098</v>
      </c>
      <c r="N94">
        <v>0.31625310145660601</v>
      </c>
      <c r="O94">
        <v>0.31625310145660601</v>
      </c>
      <c r="P94">
        <v>0.31625310145660601</v>
      </c>
      <c r="Q94">
        <v>0.31610481861614098</v>
      </c>
      <c r="R94">
        <v>0.31610481861614098</v>
      </c>
      <c r="S94">
        <v>0.31610481861614098</v>
      </c>
      <c r="T94">
        <v>0.31625310145660601</v>
      </c>
      <c r="U94">
        <v>0.31625310145660601</v>
      </c>
      <c r="V94">
        <v>0.31625310145660601</v>
      </c>
      <c r="W94">
        <v>0.31610481861614098</v>
      </c>
      <c r="X94">
        <v>0.31625310145660601</v>
      </c>
      <c r="Y94">
        <v>0.31188615459987401</v>
      </c>
      <c r="Z94">
        <v>0.31625310145660601</v>
      </c>
      <c r="AA94">
        <v>0.31625310145660601</v>
      </c>
      <c r="AB94">
        <v>0.31625310145660601</v>
      </c>
      <c r="AC94">
        <v>0.31625310145660601</v>
      </c>
      <c r="AD94">
        <v>0.31625310145660601</v>
      </c>
      <c r="AE94">
        <v>0.31625310145660601</v>
      </c>
      <c r="AF94">
        <v>0.31625310145660601</v>
      </c>
      <c r="AG94">
        <v>0.31625310145660601</v>
      </c>
      <c r="AH94">
        <v>0.31625310145660601</v>
      </c>
      <c r="AI94">
        <v>0.31625310145660601</v>
      </c>
      <c r="AJ94">
        <v>0.302274424358632</v>
      </c>
      <c r="AK94">
        <v>0.302274424358632</v>
      </c>
      <c r="AL94">
        <v>0.31625310145660601</v>
      </c>
      <c r="AM94">
        <v>0.31625310145660601</v>
      </c>
      <c r="AN94">
        <v>0.31625310145660601</v>
      </c>
      <c r="AO94">
        <v>0.302274424358632</v>
      </c>
      <c r="AP94">
        <v>0.31625310145660601</v>
      </c>
      <c r="AQ94">
        <v>0.31625310145660601</v>
      </c>
      <c r="AR94">
        <v>0.31625310145660601</v>
      </c>
      <c r="AS94">
        <v>0.31625310145660601</v>
      </c>
      <c r="AT94">
        <v>0.31625310145660601</v>
      </c>
      <c r="AU94">
        <v>0.31625310145660601</v>
      </c>
      <c r="AV94">
        <v>0.31625310145660601</v>
      </c>
      <c r="AW94">
        <v>0.31625310145660601</v>
      </c>
      <c r="AX94">
        <v>0.31625310145660601</v>
      </c>
      <c r="AY94">
        <v>0.31625310145660601</v>
      </c>
      <c r="AZ94">
        <v>0.31625310145660601</v>
      </c>
      <c r="BA94">
        <v>0.31625310145660601</v>
      </c>
      <c r="BB94">
        <v>0.302274424358632</v>
      </c>
      <c r="BC94">
        <v>0.31625310145660601</v>
      </c>
      <c r="BD94">
        <v>0.31625310145660601</v>
      </c>
      <c r="BE94">
        <v>0.31610481861614098</v>
      </c>
      <c r="BF94">
        <v>0.31625310145660601</v>
      </c>
      <c r="BG94">
        <v>0.302274424358632</v>
      </c>
      <c r="BH94">
        <v>0.31625310145660601</v>
      </c>
      <c r="BI94">
        <v>0.31625310145660601</v>
      </c>
      <c r="BJ94">
        <v>0.31625310145660601</v>
      </c>
      <c r="BK94">
        <v>0.31625310145660601</v>
      </c>
      <c r="BL94">
        <v>0.302274424358632</v>
      </c>
      <c r="BM94">
        <v>0.31625310145660601</v>
      </c>
      <c r="BN94">
        <v>0.302274424358632</v>
      </c>
      <c r="BO94">
        <v>0.31625310145660601</v>
      </c>
      <c r="BP94">
        <v>0.31625310145660601</v>
      </c>
      <c r="BQ94">
        <v>0.31625310145660601</v>
      </c>
      <c r="BR94">
        <v>0.31625310145660601</v>
      </c>
      <c r="BS94">
        <v>0.31610481861614098</v>
      </c>
      <c r="BT94">
        <v>0.31625310145660601</v>
      </c>
      <c r="BU94">
        <v>0.31625310145660601</v>
      </c>
      <c r="BV94">
        <v>0.302274424358632</v>
      </c>
      <c r="BW94">
        <v>0.31625310145660601</v>
      </c>
      <c r="BX94">
        <v>0.31625310145660601</v>
      </c>
      <c r="BY94">
        <v>0.31610481861614098</v>
      </c>
      <c r="BZ94">
        <v>0.302274424358632</v>
      </c>
      <c r="CA94">
        <v>0.31625310145660601</v>
      </c>
      <c r="CB94">
        <v>0.31625310145660601</v>
      </c>
      <c r="CC94">
        <v>0.31610481861614098</v>
      </c>
      <c r="CD94">
        <v>0.31625310145660601</v>
      </c>
      <c r="CE94">
        <v>0.31625310145660601</v>
      </c>
      <c r="CF94">
        <v>0.31625310145660601</v>
      </c>
      <c r="CG94">
        <v>0.302274424358632</v>
      </c>
      <c r="CH94">
        <v>0.31625310145660601</v>
      </c>
      <c r="CI94">
        <v>0.31625310145660601</v>
      </c>
      <c r="CJ94">
        <v>0.31625310145660601</v>
      </c>
      <c r="CK94">
        <v>0.31625310145660601</v>
      </c>
      <c r="CL94">
        <v>0.302274424358632</v>
      </c>
      <c r="CM94">
        <v>0.31610481861614098</v>
      </c>
      <c r="CN94">
        <v>0.31625310145660601</v>
      </c>
      <c r="CO94">
        <v>0.302274424358632</v>
      </c>
      <c r="CP94">
        <v>0.31625310145660601</v>
      </c>
      <c r="CQ94">
        <v>0.31625310145660601</v>
      </c>
      <c r="CR94">
        <v>0.31625310145660601</v>
      </c>
      <c r="CS94">
        <v>0.302274424358632</v>
      </c>
      <c r="CT94">
        <v>0.31625310145660601</v>
      </c>
      <c r="CU94">
        <v>0.31610481861614098</v>
      </c>
      <c r="CV94">
        <v>0.31537050816637002</v>
      </c>
      <c r="CW94">
        <v>0.31625310145660601</v>
      </c>
    </row>
    <row r="95" spans="1:101" x14ac:dyDescent="0.3">
      <c r="A95">
        <v>-0.426798688031717</v>
      </c>
      <c r="B95">
        <v>-0.48171167507912299</v>
      </c>
      <c r="C95">
        <v>-0.48171167507912299</v>
      </c>
      <c r="D95">
        <v>-0.48171167507912299</v>
      </c>
      <c r="E95">
        <v>-0.48171167507912299</v>
      </c>
      <c r="F95">
        <v>-0.48171167507912299</v>
      </c>
      <c r="G95">
        <v>-0.46799644998891698</v>
      </c>
      <c r="H95">
        <v>-0.48171167507912299</v>
      </c>
      <c r="I95">
        <v>-0.48171167507912299</v>
      </c>
      <c r="J95">
        <v>-0.48074064160074398</v>
      </c>
      <c r="K95">
        <v>-0.48171167507912299</v>
      </c>
      <c r="L95">
        <v>-0.48171167507912299</v>
      </c>
      <c r="M95">
        <v>-0.48074064160074398</v>
      </c>
      <c r="N95">
        <v>-0.48171167507912299</v>
      </c>
      <c r="O95">
        <v>-0.48171167507912299</v>
      </c>
      <c r="P95">
        <v>-0.48171167507912299</v>
      </c>
      <c r="Q95">
        <v>-0.48074064160074398</v>
      </c>
      <c r="R95">
        <v>-0.48074064160074398</v>
      </c>
      <c r="S95">
        <v>-0.48074064160074398</v>
      </c>
      <c r="T95">
        <v>-0.48171167507912299</v>
      </c>
      <c r="U95">
        <v>-0.48171167507912299</v>
      </c>
      <c r="V95">
        <v>-0.48171167507912299</v>
      </c>
      <c r="W95">
        <v>-0.48074064160074398</v>
      </c>
      <c r="X95">
        <v>-0.48171167507912299</v>
      </c>
      <c r="Y95">
        <v>-0.47749820334609899</v>
      </c>
      <c r="Z95">
        <v>-0.48171167507912299</v>
      </c>
      <c r="AA95">
        <v>-0.48171167507912299</v>
      </c>
      <c r="AB95">
        <v>-0.48171167507912299</v>
      </c>
      <c r="AC95">
        <v>-0.48171167507912299</v>
      </c>
      <c r="AD95">
        <v>-0.48171167507912299</v>
      </c>
      <c r="AE95">
        <v>-0.48171167507912299</v>
      </c>
      <c r="AF95">
        <v>-0.48171167507912299</v>
      </c>
      <c r="AG95">
        <v>-0.48171167507912299</v>
      </c>
      <c r="AH95">
        <v>-0.48171167507912299</v>
      </c>
      <c r="AI95">
        <v>-0.48171167507912299</v>
      </c>
      <c r="AJ95">
        <v>-0.46799644998891698</v>
      </c>
      <c r="AK95">
        <v>-0.46799644998891698</v>
      </c>
      <c r="AL95">
        <v>-0.48171167507912299</v>
      </c>
      <c r="AM95">
        <v>-0.48171167507912299</v>
      </c>
      <c r="AN95">
        <v>-0.48171167507912299</v>
      </c>
      <c r="AO95">
        <v>-0.46799644998891698</v>
      </c>
      <c r="AP95">
        <v>-0.48171167507912299</v>
      </c>
      <c r="AQ95">
        <v>-0.48171167507912299</v>
      </c>
      <c r="AR95">
        <v>-0.48171167507912299</v>
      </c>
      <c r="AS95">
        <v>-0.48171167507912299</v>
      </c>
      <c r="AT95">
        <v>-0.48171167507912299</v>
      </c>
      <c r="AU95">
        <v>-0.48171167507912299</v>
      </c>
      <c r="AV95">
        <v>-0.48171167507912299</v>
      </c>
      <c r="AW95">
        <v>-0.48171167507912299</v>
      </c>
      <c r="AX95">
        <v>-0.48171167507912299</v>
      </c>
      <c r="AY95">
        <v>-0.48171167507912299</v>
      </c>
      <c r="AZ95">
        <v>-0.48171167507912299</v>
      </c>
      <c r="BA95">
        <v>-0.48171167507912299</v>
      </c>
      <c r="BB95">
        <v>-0.46799644998891698</v>
      </c>
      <c r="BC95">
        <v>-0.48171167507912299</v>
      </c>
      <c r="BD95">
        <v>-0.48171167507912299</v>
      </c>
      <c r="BE95">
        <v>-0.48074064160074398</v>
      </c>
      <c r="BF95">
        <v>-0.48171167507912299</v>
      </c>
      <c r="BG95">
        <v>-0.46799644998891698</v>
      </c>
      <c r="BH95">
        <v>-0.48171167507912299</v>
      </c>
      <c r="BI95">
        <v>-0.48171167507912299</v>
      </c>
      <c r="BJ95">
        <v>-0.48171167507912299</v>
      </c>
      <c r="BK95">
        <v>-0.48171167507912299</v>
      </c>
      <c r="BL95">
        <v>-0.46799644998891698</v>
      </c>
      <c r="BM95">
        <v>-0.48171167507912299</v>
      </c>
      <c r="BN95">
        <v>-0.46799644998891698</v>
      </c>
      <c r="BO95">
        <v>-0.48171167507912299</v>
      </c>
      <c r="BP95">
        <v>-0.48171167507912299</v>
      </c>
      <c r="BQ95">
        <v>-0.48171167507912299</v>
      </c>
      <c r="BR95">
        <v>-0.48171167507912299</v>
      </c>
      <c r="BS95">
        <v>-0.48074064160074398</v>
      </c>
      <c r="BT95">
        <v>-0.48171167507912299</v>
      </c>
      <c r="BU95">
        <v>-0.48171167507912299</v>
      </c>
      <c r="BV95">
        <v>-0.46799644998891698</v>
      </c>
      <c r="BW95">
        <v>-0.48171167507912299</v>
      </c>
      <c r="BX95">
        <v>-0.48171167507912299</v>
      </c>
      <c r="BY95">
        <v>-0.48074064160074398</v>
      </c>
      <c r="BZ95">
        <v>-0.46799644998891698</v>
      </c>
      <c r="CA95">
        <v>-0.48171167507912299</v>
      </c>
      <c r="CB95">
        <v>-0.48171167507912299</v>
      </c>
      <c r="CC95">
        <v>-0.48074064160074398</v>
      </c>
      <c r="CD95">
        <v>-0.48171167507912299</v>
      </c>
      <c r="CE95">
        <v>-0.48171167507912299</v>
      </c>
      <c r="CF95">
        <v>-0.48171167507912299</v>
      </c>
      <c r="CG95">
        <v>-0.46799644998891698</v>
      </c>
      <c r="CH95">
        <v>-0.48171167507912299</v>
      </c>
      <c r="CI95">
        <v>-0.48171167507912299</v>
      </c>
      <c r="CJ95">
        <v>-0.48171167507912299</v>
      </c>
      <c r="CK95">
        <v>-0.48171167507912299</v>
      </c>
      <c r="CL95">
        <v>-0.46799644998891698</v>
      </c>
      <c r="CM95">
        <v>-0.48074064160074398</v>
      </c>
      <c r="CN95">
        <v>-0.48171167507912299</v>
      </c>
      <c r="CO95">
        <v>-0.46799644998891698</v>
      </c>
      <c r="CP95">
        <v>-0.48171167507912299</v>
      </c>
      <c r="CQ95">
        <v>-0.48171167507912299</v>
      </c>
      <c r="CR95">
        <v>-0.48171167507912299</v>
      </c>
      <c r="CS95">
        <v>-0.46799644998891698</v>
      </c>
      <c r="CT95">
        <v>-0.48171167507912299</v>
      </c>
      <c r="CU95">
        <v>-0.48074064160074398</v>
      </c>
      <c r="CV95">
        <v>-0.47802060532871199</v>
      </c>
      <c r="CW95">
        <v>-0.48171167507912299</v>
      </c>
    </row>
    <row r="97" spans="1:8" x14ac:dyDescent="0.3">
      <c r="A97" t="s">
        <v>8</v>
      </c>
      <c r="B97" t="s">
        <v>1</v>
      </c>
      <c r="C97" t="s">
        <v>2</v>
      </c>
      <c r="D97" t="s">
        <v>3</v>
      </c>
    </row>
    <row r="98" spans="1:8" x14ac:dyDescent="0.3">
      <c r="A98">
        <v>0</v>
      </c>
      <c r="B98">
        <v>0.33209951906185903</v>
      </c>
      <c r="C98">
        <v>0.32784219945139598</v>
      </c>
    </row>
    <row r="99" spans="1:8" x14ac:dyDescent="0.3">
      <c r="A99">
        <v>-0.426798688031717</v>
      </c>
      <c r="B99">
        <v>-0.44330157506740903</v>
      </c>
      <c r="C99">
        <v>-0.44312515915767497</v>
      </c>
    </row>
    <row r="100" spans="1:8" x14ac:dyDescent="0.3">
      <c r="A100">
        <v>0</v>
      </c>
      <c r="B100">
        <v>0.33141934148949898</v>
      </c>
      <c r="C100">
        <v>0.32416974843134599</v>
      </c>
      <c r="D100">
        <v>0.32518260873791399</v>
      </c>
      <c r="E100">
        <v>0.337034152119837</v>
      </c>
    </row>
    <row r="101" spans="1:8" x14ac:dyDescent="0.3">
      <c r="A101">
        <v>-0.426798688031717</v>
      </c>
      <c r="B101">
        <v>-0.44427358972785602</v>
      </c>
      <c r="C101">
        <v>-0.435354485998319</v>
      </c>
      <c r="D101">
        <v>-0.43908417762749702</v>
      </c>
      <c r="E101">
        <v>-0.44536162477961699</v>
      </c>
    </row>
    <row r="102" spans="1:8" x14ac:dyDescent="0.3">
      <c r="A102">
        <v>0</v>
      </c>
      <c r="B102">
        <v>0.33023584908398201</v>
      </c>
      <c r="C102">
        <v>0.32977257990624298</v>
      </c>
      <c r="D102">
        <v>0.33742532106209699</v>
      </c>
      <c r="E102">
        <v>0.32760347434132497</v>
      </c>
      <c r="F102">
        <v>0.34371976107003199</v>
      </c>
      <c r="G102">
        <v>0.33477626752877299</v>
      </c>
      <c r="H102">
        <v>0.32550291777693102</v>
      </c>
    </row>
    <row r="103" spans="1:8" x14ac:dyDescent="0.3">
      <c r="A103">
        <v>-0.426798688031717</v>
      </c>
      <c r="B103">
        <v>-0.44070468421308301</v>
      </c>
      <c r="C103">
        <v>-0.435860676886965</v>
      </c>
      <c r="D103">
        <v>-0.44448763496937999</v>
      </c>
      <c r="E103">
        <v>-0.43459675024538502</v>
      </c>
      <c r="F103">
        <v>-0.44490186185638397</v>
      </c>
      <c r="G103">
        <v>-0.44406614890735102</v>
      </c>
      <c r="H103">
        <v>-0.42701556448747302</v>
      </c>
    </row>
    <row r="105" spans="1:8" x14ac:dyDescent="0.3">
      <c r="A105" t="s">
        <v>8</v>
      </c>
      <c r="B105" t="s">
        <v>1</v>
      </c>
      <c r="C105" t="s">
        <v>2</v>
      </c>
      <c r="D105" t="s">
        <v>4</v>
      </c>
    </row>
    <row r="106" spans="1:8" x14ac:dyDescent="0.3">
      <c r="A106">
        <v>0</v>
      </c>
      <c r="B106">
        <v>0.32728722242929897</v>
      </c>
      <c r="C106">
        <v>0.33701012949123699</v>
      </c>
      <c r="D106">
        <v>0.32830350517539197</v>
      </c>
      <c r="E106">
        <v>0.32234372843395898</v>
      </c>
    </row>
    <row r="107" spans="1:8" x14ac:dyDescent="0.3">
      <c r="A107">
        <v>-0.426798688031717</v>
      </c>
      <c r="B107">
        <v>-0.43377951013955102</v>
      </c>
      <c r="C107">
        <v>-0.44455055256009302</v>
      </c>
      <c r="D107">
        <v>-0.43997222649252898</v>
      </c>
      <c r="E107">
        <v>-0.429870200923407</v>
      </c>
    </row>
    <row r="108" spans="1:8" x14ac:dyDescent="0.3">
      <c r="A108">
        <v>0</v>
      </c>
      <c r="B108">
        <v>0.32605466313113601</v>
      </c>
      <c r="C108">
        <v>0.32831574608754599</v>
      </c>
    </row>
    <row r="109" spans="1:8" x14ac:dyDescent="0.3">
      <c r="A109">
        <v>-0.426798688031717</v>
      </c>
      <c r="B109">
        <v>-0.432608616610963</v>
      </c>
      <c r="C109">
        <v>-0.44225826987585598</v>
      </c>
    </row>
    <row r="110" spans="1:8" x14ac:dyDescent="0.3">
      <c r="A110">
        <v>0</v>
      </c>
      <c r="B110">
        <v>0.32817029208878801</v>
      </c>
      <c r="C110">
        <v>0.343079628005384</v>
      </c>
      <c r="D110">
        <v>0.32678673310244799</v>
      </c>
    </row>
    <row r="111" spans="1:8" x14ac:dyDescent="0.3">
      <c r="A111">
        <v>-0.426798688031717</v>
      </c>
      <c r="B111">
        <v>-0.44702438881761403</v>
      </c>
      <c r="C111">
        <v>-0.45105292340931402</v>
      </c>
      <c r="D111">
        <v>-0.43781228889745899</v>
      </c>
    </row>
    <row r="113" spans="1:9" x14ac:dyDescent="0.3">
      <c r="A113" t="s">
        <v>8</v>
      </c>
      <c r="B113" t="s">
        <v>1</v>
      </c>
      <c r="C113" t="s">
        <v>2</v>
      </c>
      <c r="D113" t="s">
        <v>5</v>
      </c>
    </row>
    <row r="114" spans="1:9" x14ac:dyDescent="0.3">
      <c r="A114">
        <v>0</v>
      </c>
      <c r="B114">
        <v>0.33562379792727398</v>
      </c>
      <c r="C114">
        <v>0.33126666262169402</v>
      </c>
      <c r="D114">
        <v>0.331370963397493</v>
      </c>
      <c r="E114">
        <v>0.33495775054445698</v>
      </c>
      <c r="F114">
        <v>0.325325093948232</v>
      </c>
    </row>
    <row r="115" spans="1:9" x14ac:dyDescent="0.3">
      <c r="A115">
        <v>-0.426798688031717</v>
      </c>
      <c r="B115">
        <v>-0.44217765511107698</v>
      </c>
      <c r="C115">
        <v>-0.43836219454749598</v>
      </c>
      <c r="D115">
        <v>-0.43967478189346298</v>
      </c>
      <c r="E115">
        <v>-0.43982713205850699</v>
      </c>
      <c r="F115">
        <v>-0.43735917725831602</v>
      </c>
    </row>
    <row r="116" spans="1:9" x14ac:dyDescent="0.3">
      <c r="A116">
        <v>0</v>
      </c>
      <c r="B116">
        <v>0.29603935602909498</v>
      </c>
      <c r="C116">
        <v>0.291150448548818</v>
      </c>
      <c r="D116">
        <v>0.297691914231976</v>
      </c>
      <c r="E116">
        <v>0.29816815609607999</v>
      </c>
      <c r="F116">
        <v>0.28831012790212002</v>
      </c>
      <c r="G116">
        <v>0.29216792797448798</v>
      </c>
      <c r="H116">
        <v>0.291204074930968</v>
      </c>
      <c r="I116">
        <v>0.284731377999621</v>
      </c>
    </row>
    <row r="117" spans="1:9" x14ac:dyDescent="0.3">
      <c r="A117">
        <v>-0.426798688031717</v>
      </c>
      <c r="B117">
        <v>-0.48956606254641599</v>
      </c>
      <c r="C117">
        <v>-0.48382409775631902</v>
      </c>
      <c r="D117">
        <v>-0.49051524007423902</v>
      </c>
      <c r="E117">
        <v>-0.493878511096353</v>
      </c>
      <c r="F117">
        <v>-0.48187207438684498</v>
      </c>
      <c r="G117">
        <v>-0.489271294620507</v>
      </c>
      <c r="H117">
        <v>-0.48795103423644098</v>
      </c>
      <c r="I117">
        <v>-0.48138883465891702</v>
      </c>
    </row>
    <row r="118" spans="1:9" x14ac:dyDescent="0.3">
      <c r="A118">
        <v>0</v>
      </c>
      <c r="B118">
        <v>0.27563520174351103</v>
      </c>
      <c r="C118">
        <v>0.281172218801993</v>
      </c>
      <c r="D118">
        <v>0.28237988795132901</v>
      </c>
      <c r="E118">
        <v>0.27537248763197603</v>
      </c>
      <c r="F118">
        <v>0.28004478432678198</v>
      </c>
      <c r="G118">
        <v>0.27542732440433199</v>
      </c>
      <c r="H118">
        <v>0.274659626825554</v>
      </c>
    </row>
    <row r="119" spans="1:9" x14ac:dyDescent="0.3">
      <c r="A119">
        <v>-0.426798688031717</v>
      </c>
      <c r="B119">
        <v>-0.50068366662713804</v>
      </c>
      <c r="C119">
        <v>-0.50234700989265602</v>
      </c>
      <c r="D119">
        <v>-0.50552459559522001</v>
      </c>
      <c r="E119">
        <v>-0.495777298639551</v>
      </c>
      <c r="F119">
        <v>-0.50164952294154697</v>
      </c>
      <c r="G119">
        <v>-0.49723604369851399</v>
      </c>
      <c r="H119">
        <v>-0.478768273340683</v>
      </c>
    </row>
    <row r="121" spans="1:9" x14ac:dyDescent="0.3">
      <c r="A121" t="s">
        <v>8</v>
      </c>
      <c r="B121" t="s">
        <v>1</v>
      </c>
      <c r="C121" t="s">
        <v>6</v>
      </c>
      <c r="D121" t="s">
        <v>3</v>
      </c>
    </row>
    <row r="122" spans="1:9" x14ac:dyDescent="0.3">
      <c r="A122">
        <v>0</v>
      </c>
      <c r="B122">
        <v>0.32267706827321702</v>
      </c>
      <c r="C122">
        <v>0.32886590099891999</v>
      </c>
    </row>
    <row r="123" spans="1:9" x14ac:dyDescent="0.3">
      <c r="A123">
        <v>-0.426798688031717</v>
      </c>
      <c r="B123">
        <v>-0.43800691657421298</v>
      </c>
      <c r="C123">
        <v>-0.44617637743729799</v>
      </c>
    </row>
    <row r="124" spans="1:9" x14ac:dyDescent="0.3">
      <c r="A124">
        <v>0</v>
      </c>
      <c r="B124">
        <v>0.33031415908974598</v>
      </c>
      <c r="C124">
        <v>0.32845269230440999</v>
      </c>
      <c r="D124">
        <v>0.331820125868106</v>
      </c>
    </row>
    <row r="125" spans="1:9" x14ac:dyDescent="0.3">
      <c r="A125">
        <v>-0.426798688031717</v>
      </c>
      <c r="B125">
        <v>-0.43680310699692798</v>
      </c>
      <c r="C125">
        <v>-0.42807589713986199</v>
      </c>
      <c r="D125">
        <v>-0.44355966351181503</v>
      </c>
    </row>
    <row r="126" spans="1:9" x14ac:dyDescent="0.3">
      <c r="A126">
        <v>0</v>
      </c>
      <c r="B126">
        <v>0.33441306560433898</v>
      </c>
      <c r="C126">
        <v>0.33518211916704599</v>
      </c>
      <c r="D126">
        <v>0.32782172084343902</v>
      </c>
    </row>
    <row r="127" spans="1:9" x14ac:dyDescent="0.3">
      <c r="A127">
        <v>-0.426798688031717</v>
      </c>
      <c r="B127">
        <v>-0.43941654337388902</v>
      </c>
      <c r="C127">
        <v>-0.44405827584575303</v>
      </c>
      <c r="D127">
        <v>-0.43878633794402599</v>
      </c>
    </row>
    <row r="129" spans="1:101" x14ac:dyDescent="0.3">
      <c r="A129" t="s">
        <v>8</v>
      </c>
      <c r="B129" t="s">
        <v>1</v>
      </c>
      <c r="C129" t="s">
        <v>6</v>
      </c>
      <c r="D129" t="s">
        <v>4</v>
      </c>
    </row>
    <row r="130" spans="1:101" x14ac:dyDescent="0.3">
      <c r="A130">
        <v>0</v>
      </c>
      <c r="B130">
        <v>0.329751956494723</v>
      </c>
      <c r="C130">
        <v>0.33057436196791901</v>
      </c>
      <c r="D130">
        <v>0.33362843537766501</v>
      </c>
      <c r="E130">
        <v>0.32185750222093401</v>
      </c>
    </row>
    <row r="131" spans="1:101" x14ac:dyDescent="0.3">
      <c r="A131">
        <v>-0.426798688031717</v>
      </c>
      <c r="B131">
        <v>-0.42957653762694897</v>
      </c>
      <c r="C131">
        <v>-0.44348495406753902</v>
      </c>
      <c r="D131">
        <v>-0.44506212064738299</v>
      </c>
      <c r="E131">
        <v>-0.429360023338345</v>
      </c>
    </row>
    <row r="132" spans="1:101" x14ac:dyDescent="0.3">
      <c r="A132">
        <v>0</v>
      </c>
      <c r="B132">
        <v>0.32897308601438902</v>
      </c>
      <c r="C132">
        <v>0.32597159429773198</v>
      </c>
      <c r="D132">
        <v>0.33228253097746202</v>
      </c>
      <c r="E132">
        <v>0.33950927170426298</v>
      </c>
    </row>
    <row r="133" spans="1:101" x14ac:dyDescent="0.3">
      <c r="A133">
        <v>-0.426798688031717</v>
      </c>
      <c r="B133">
        <v>-0.431793136488898</v>
      </c>
      <c r="C133">
        <v>-0.42331698257352102</v>
      </c>
      <c r="D133">
        <v>-0.43682953257791601</v>
      </c>
      <c r="E133">
        <v>-0.44184138345221602</v>
      </c>
    </row>
    <row r="134" spans="1:101" x14ac:dyDescent="0.3">
      <c r="A134">
        <v>0</v>
      </c>
      <c r="B134">
        <v>0.328586265589487</v>
      </c>
      <c r="C134">
        <v>0.34061873798886499</v>
      </c>
    </row>
    <row r="135" spans="1:101" x14ac:dyDescent="0.3">
      <c r="A135">
        <v>-0.426798688031717</v>
      </c>
      <c r="B135">
        <v>-0.44431780439919599</v>
      </c>
      <c r="C135">
        <v>-0.44869546462367799</v>
      </c>
    </row>
    <row r="137" spans="1:101" x14ac:dyDescent="0.3">
      <c r="A137" t="s">
        <v>8</v>
      </c>
      <c r="B137" t="s">
        <v>1</v>
      </c>
      <c r="C137" t="s">
        <v>6</v>
      </c>
      <c r="D137" t="s">
        <v>5</v>
      </c>
    </row>
    <row r="138" spans="1:101" x14ac:dyDescent="0.3">
      <c r="A138">
        <v>0</v>
      </c>
      <c r="B138">
        <v>0.32385961825667497</v>
      </c>
      <c r="C138">
        <v>0.32762579288531002</v>
      </c>
    </row>
    <row r="139" spans="1:101" x14ac:dyDescent="0.3">
      <c r="A139">
        <v>-0.426798688031717</v>
      </c>
      <c r="B139">
        <v>-0.43622823544655298</v>
      </c>
      <c r="C139">
        <v>-0.45330173774876997</v>
      </c>
    </row>
    <row r="140" spans="1:101" x14ac:dyDescent="0.3">
      <c r="A140">
        <v>0</v>
      </c>
      <c r="B140">
        <v>0.304174078748295</v>
      </c>
      <c r="C140">
        <v>0.30614110323515997</v>
      </c>
      <c r="D140">
        <v>0.30437258386628302</v>
      </c>
      <c r="E140">
        <v>0.302833731253078</v>
      </c>
      <c r="F140">
        <v>0.30694292178239801</v>
      </c>
      <c r="G140">
        <v>0.30437258386628302</v>
      </c>
      <c r="H140">
        <v>0.30694292178239801</v>
      </c>
      <c r="I140">
        <v>0.304174078748295</v>
      </c>
      <c r="J140">
        <v>0.30394822670299498</v>
      </c>
      <c r="K140">
        <v>0.30303223637106502</v>
      </c>
      <c r="L140">
        <v>0.30788507539871801</v>
      </c>
      <c r="M140">
        <v>0.304174078748295</v>
      </c>
      <c r="N140">
        <v>0.30788507539871801</v>
      </c>
      <c r="O140">
        <v>0.30694292178239801</v>
      </c>
      <c r="P140">
        <v>0.304174078748295</v>
      </c>
      <c r="Q140">
        <v>0.30694292178239801</v>
      </c>
      <c r="R140">
        <v>0.30437258386628302</v>
      </c>
      <c r="S140">
        <v>0.30614110323515997</v>
      </c>
      <c r="T140">
        <v>0.302833731253078</v>
      </c>
      <c r="U140">
        <v>0.30614110323515997</v>
      </c>
      <c r="V140">
        <v>0.30437258386628302</v>
      </c>
      <c r="W140">
        <v>0.30437258386628302</v>
      </c>
      <c r="X140">
        <v>0.30694292178239801</v>
      </c>
      <c r="Y140">
        <v>0.304174078748295</v>
      </c>
      <c r="Z140">
        <v>0.30694292178239801</v>
      </c>
      <c r="AA140">
        <v>0.30437258386628302</v>
      </c>
      <c r="AB140">
        <v>0.31540823907431598</v>
      </c>
      <c r="AC140">
        <v>0.30437258386628302</v>
      </c>
      <c r="AD140">
        <v>0.30788507539871801</v>
      </c>
      <c r="AE140">
        <v>0.30303223637106502</v>
      </c>
      <c r="AF140">
        <v>0.304174078748295</v>
      </c>
      <c r="AG140">
        <v>0.30303223637106502</v>
      </c>
      <c r="AH140">
        <v>0.301029137541025</v>
      </c>
      <c r="AI140">
        <v>0.30437258386628302</v>
      </c>
      <c r="AJ140">
        <v>0.302833731253078</v>
      </c>
      <c r="AK140">
        <v>0.30437258386628302</v>
      </c>
      <c r="AL140">
        <v>0.304174078748295</v>
      </c>
      <c r="AM140">
        <v>0.304174078748295</v>
      </c>
      <c r="AN140">
        <v>0.30437258386628302</v>
      </c>
      <c r="AO140">
        <v>0.302833731253078</v>
      </c>
      <c r="AP140">
        <v>0.304174078748295</v>
      </c>
      <c r="AQ140">
        <v>0.30614110323515997</v>
      </c>
      <c r="AR140">
        <v>0.30502660778524299</v>
      </c>
      <c r="AS140">
        <v>0.30437258386628302</v>
      </c>
      <c r="AT140">
        <v>0.30437258386628302</v>
      </c>
      <c r="AU140">
        <v>0.30694292178239801</v>
      </c>
      <c r="AV140">
        <v>0.30614110323515997</v>
      </c>
      <c r="AW140">
        <v>0.30136630139341403</v>
      </c>
      <c r="AX140">
        <v>0.304174078748295</v>
      </c>
      <c r="AY140">
        <v>0.30614110323515997</v>
      </c>
      <c r="AZ140">
        <v>0.304174078748295</v>
      </c>
      <c r="BA140">
        <v>0.30437258386628302</v>
      </c>
      <c r="BB140">
        <v>0.30394822670299498</v>
      </c>
      <c r="BC140">
        <v>0.302833731253078</v>
      </c>
      <c r="BD140">
        <v>0.30437258386628302</v>
      </c>
      <c r="BE140">
        <v>0.30394822670299498</v>
      </c>
      <c r="BF140">
        <v>0.30694292178239801</v>
      </c>
      <c r="BG140">
        <v>0.304174078748295</v>
      </c>
      <c r="BH140">
        <v>0.30437258386628302</v>
      </c>
      <c r="BI140">
        <v>0.30614110323515997</v>
      </c>
      <c r="BJ140">
        <v>0.30437258386628302</v>
      </c>
      <c r="BK140">
        <v>0.30614110323515997</v>
      </c>
      <c r="BL140">
        <v>0.30614110323515997</v>
      </c>
    </row>
    <row r="141" spans="1:101" x14ac:dyDescent="0.3">
      <c r="A141">
        <v>-0.426798688031717</v>
      </c>
      <c r="B141">
        <v>-0.46227183823157603</v>
      </c>
      <c r="C141">
        <v>-0.46597103179743199</v>
      </c>
      <c r="D141">
        <v>-0.462578806025774</v>
      </c>
      <c r="E141">
        <v>-0.45942414939894599</v>
      </c>
      <c r="F141">
        <v>-0.46913193050149998</v>
      </c>
      <c r="G141">
        <v>-0.462578806025774</v>
      </c>
      <c r="H141">
        <v>-0.46913193050149998</v>
      </c>
      <c r="I141">
        <v>-0.46227183823157603</v>
      </c>
      <c r="J141">
        <v>-0.46147913250611799</v>
      </c>
      <c r="K141">
        <v>-0.46072485258957702</v>
      </c>
      <c r="L141">
        <v>-0.47169275385297599</v>
      </c>
      <c r="M141">
        <v>-0.46227183823157603</v>
      </c>
      <c r="N141">
        <v>-0.47169275385297599</v>
      </c>
      <c r="O141">
        <v>-0.46913193050149998</v>
      </c>
      <c r="P141">
        <v>-0.46227183823157603</v>
      </c>
      <c r="Q141">
        <v>-0.46913193050149998</v>
      </c>
      <c r="R141">
        <v>-0.462578806025774</v>
      </c>
      <c r="S141">
        <v>-0.46597103179743199</v>
      </c>
      <c r="T141">
        <v>-0.45942414939894599</v>
      </c>
      <c r="U141">
        <v>-0.46597103179743199</v>
      </c>
      <c r="V141">
        <v>-0.462578806025774</v>
      </c>
      <c r="W141">
        <v>-0.462578806025774</v>
      </c>
      <c r="X141">
        <v>-0.46913193050149998</v>
      </c>
      <c r="Y141">
        <v>-0.46227183823157603</v>
      </c>
      <c r="Z141">
        <v>-0.46913193050149998</v>
      </c>
      <c r="AA141">
        <v>-0.462578806025774</v>
      </c>
      <c r="AB141">
        <v>-0.47193127141159402</v>
      </c>
      <c r="AC141">
        <v>-0.462578806025774</v>
      </c>
      <c r="AD141">
        <v>-0.47169275385297599</v>
      </c>
      <c r="AE141">
        <v>-0.46072485258957702</v>
      </c>
      <c r="AF141">
        <v>-0.46227183823157603</v>
      </c>
      <c r="AG141">
        <v>-0.46072485258957702</v>
      </c>
      <c r="AH141">
        <v>-0.44990292275253502</v>
      </c>
      <c r="AI141">
        <v>-0.462578806025774</v>
      </c>
      <c r="AJ141">
        <v>-0.45942414939894599</v>
      </c>
      <c r="AK141">
        <v>-0.462578806025774</v>
      </c>
      <c r="AL141">
        <v>-0.46227183823157603</v>
      </c>
      <c r="AM141">
        <v>-0.46227183823157603</v>
      </c>
      <c r="AN141">
        <v>-0.462578806025774</v>
      </c>
      <c r="AO141">
        <v>-0.45942414939894599</v>
      </c>
      <c r="AP141">
        <v>-0.46227183823157603</v>
      </c>
      <c r="AQ141">
        <v>-0.46597103179743199</v>
      </c>
      <c r="AR141">
        <v>-0.46524324751546697</v>
      </c>
      <c r="AS141">
        <v>-0.462578806025774</v>
      </c>
      <c r="AT141">
        <v>-0.462578806025774</v>
      </c>
      <c r="AU141">
        <v>-0.46913193050149998</v>
      </c>
      <c r="AV141">
        <v>-0.46597103179743199</v>
      </c>
      <c r="AW141">
        <v>-0.45859549997593901</v>
      </c>
      <c r="AX141">
        <v>-0.46227183823157603</v>
      </c>
      <c r="AY141">
        <v>-0.46597103179743199</v>
      </c>
      <c r="AZ141">
        <v>-0.46227183823157603</v>
      </c>
      <c r="BA141">
        <v>-0.462578806025774</v>
      </c>
      <c r="BB141">
        <v>-0.46147913250611799</v>
      </c>
      <c r="BC141">
        <v>-0.45942414939894599</v>
      </c>
      <c r="BD141">
        <v>-0.462578806025774</v>
      </c>
      <c r="BE141">
        <v>-0.46147913250611799</v>
      </c>
      <c r="BF141">
        <v>-0.46913193050149998</v>
      </c>
      <c r="BG141">
        <v>-0.46227183823157603</v>
      </c>
      <c r="BH141">
        <v>-0.462578806025774</v>
      </c>
      <c r="BI141">
        <v>-0.46597103179743199</v>
      </c>
      <c r="BJ141">
        <v>-0.462578806025774</v>
      </c>
      <c r="BK141">
        <v>-0.46597103179743199</v>
      </c>
      <c r="BL141">
        <v>-0.46597103179743199</v>
      </c>
    </row>
    <row r="142" spans="1:101" x14ac:dyDescent="0.3">
      <c r="A142">
        <v>0</v>
      </c>
      <c r="B142">
        <v>0.30525097004511498</v>
      </c>
      <c r="C142">
        <v>0.30525097004511498</v>
      </c>
      <c r="D142">
        <v>0.30525097004511498</v>
      </c>
      <c r="E142">
        <v>0.30006289759806098</v>
      </c>
      <c r="F142">
        <v>0.30006289759806098</v>
      </c>
      <c r="G142">
        <v>0.30006289759806098</v>
      </c>
      <c r="H142">
        <v>0.30006289759806098</v>
      </c>
      <c r="I142">
        <v>0.30525097004511498</v>
      </c>
      <c r="J142">
        <v>0.30006289759806098</v>
      </c>
      <c r="K142">
        <v>0.30006289759806098</v>
      </c>
      <c r="L142">
        <v>0.30525097004511498</v>
      </c>
      <c r="M142">
        <v>0.30525097004511498</v>
      </c>
      <c r="N142">
        <v>0.30006289759806098</v>
      </c>
      <c r="O142">
        <v>0.30006289759806098</v>
      </c>
      <c r="P142">
        <v>0.30006289759806098</v>
      </c>
      <c r="Q142">
        <v>0.30006289759806098</v>
      </c>
      <c r="R142">
        <v>0.30525097004511498</v>
      </c>
      <c r="S142">
        <v>0.30006289759806098</v>
      </c>
      <c r="T142">
        <v>0.30006289759806098</v>
      </c>
      <c r="U142">
        <v>0.30525097004511498</v>
      </c>
      <c r="V142">
        <v>0.30006289759806098</v>
      </c>
      <c r="W142">
        <v>0.30525097004511498</v>
      </c>
      <c r="X142">
        <v>0.30006289759806098</v>
      </c>
      <c r="Y142">
        <v>0.30525097004511498</v>
      </c>
      <c r="Z142">
        <v>0.30006289759806098</v>
      </c>
      <c r="AA142">
        <v>0.30525097004511498</v>
      </c>
      <c r="AB142">
        <v>0.30006289759806098</v>
      </c>
      <c r="AC142">
        <v>0.30525097004511498</v>
      </c>
      <c r="AD142">
        <v>0.30006289759806098</v>
      </c>
      <c r="AE142">
        <v>0.30525097004511498</v>
      </c>
      <c r="AF142">
        <v>0.30525097004511498</v>
      </c>
      <c r="AG142">
        <v>0.30525097004511498</v>
      </c>
      <c r="AH142">
        <v>0.30006289759806098</v>
      </c>
      <c r="AI142">
        <v>0.30525097004511498</v>
      </c>
      <c r="AJ142">
        <v>0.30525097004511498</v>
      </c>
      <c r="AK142">
        <v>0.30525097004511498</v>
      </c>
      <c r="AL142">
        <v>0.30525097004511498</v>
      </c>
      <c r="AM142">
        <v>0.30525097004511498</v>
      </c>
      <c r="AN142">
        <v>0.30525097004511498</v>
      </c>
      <c r="AO142">
        <v>0.30006289759806098</v>
      </c>
      <c r="AP142">
        <v>0.30006289759806098</v>
      </c>
      <c r="AQ142">
        <v>0.30525097004511498</v>
      </c>
      <c r="AR142">
        <v>0.30006289759806098</v>
      </c>
      <c r="AS142">
        <v>0.30006289759806098</v>
      </c>
      <c r="AT142">
        <v>0.30525097004511498</v>
      </c>
      <c r="AU142">
        <v>0.30006289759806098</v>
      </c>
      <c r="AV142">
        <v>0.30006289759806098</v>
      </c>
      <c r="AW142">
        <v>0.30525097004511498</v>
      </c>
      <c r="AX142">
        <v>0.30006289759806098</v>
      </c>
      <c r="AY142">
        <v>0.30006289759806098</v>
      </c>
      <c r="AZ142">
        <v>0.30006289759806098</v>
      </c>
      <c r="BA142">
        <v>0.30006289759806098</v>
      </c>
      <c r="BB142">
        <v>0.30006289759806098</v>
      </c>
      <c r="BC142">
        <v>0.30525097004511498</v>
      </c>
      <c r="BD142">
        <v>0.30006289759806098</v>
      </c>
      <c r="BE142">
        <v>0.30525097004511498</v>
      </c>
      <c r="BF142">
        <v>0.30006289759806098</v>
      </c>
      <c r="BG142">
        <v>0.30525097004511498</v>
      </c>
      <c r="BH142">
        <v>0.30525097004511498</v>
      </c>
      <c r="BI142">
        <v>0.30006289759806098</v>
      </c>
      <c r="BJ142">
        <v>0.30006289759806098</v>
      </c>
      <c r="BK142">
        <v>0.30006289759806098</v>
      </c>
      <c r="BL142">
        <v>0.30525097004511498</v>
      </c>
      <c r="BM142">
        <v>0.30006289759806098</v>
      </c>
      <c r="BN142">
        <v>0.30006289759806098</v>
      </c>
      <c r="BO142">
        <v>0.30525097004511498</v>
      </c>
      <c r="BP142">
        <v>0.30525097004511498</v>
      </c>
      <c r="BQ142">
        <v>0.30525097004511498</v>
      </c>
      <c r="BR142">
        <v>0.30731751938243401</v>
      </c>
      <c r="BS142">
        <v>0.30006289759806098</v>
      </c>
      <c r="BT142">
        <v>0.30006289759806098</v>
      </c>
      <c r="BU142">
        <v>0.30525097004511498</v>
      </c>
      <c r="BV142">
        <v>0.30525097004511498</v>
      </c>
      <c r="BW142">
        <v>0.30525097004511498</v>
      </c>
      <c r="BX142">
        <v>0.30006289759806098</v>
      </c>
      <c r="BY142">
        <v>0.30006289759806098</v>
      </c>
      <c r="BZ142">
        <v>0.30525097004511498</v>
      </c>
      <c r="CA142">
        <v>0.30006289759806098</v>
      </c>
      <c r="CB142">
        <v>0.30006289759806098</v>
      </c>
      <c r="CC142">
        <v>0.30006289759806098</v>
      </c>
      <c r="CD142">
        <v>0.30006289759806098</v>
      </c>
      <c r="CE142">
        <v>0.30006289759806098</v>
      </c>
      <c r="CF142">
        <v>0.30525097004511498</v>
      </c>
      <c r="CG142">
        <v>0.30006289759806098</v>
      </c>
      <c r="CH142">
        <v>0.30525097004511498</v>
      </c>
      <c r="CI142">
        <v>0.30525097004511498</v>
      </c>
      <c r="CJ142">
        <v>0.30525097004511498</v>
      </c>
      <c r="CK142">
        <v>0.30525097004511498</v>
      </c>
      <c r="CL142">
        <v>0.30006289759806098</v>
      </c>
      <c r="CM142">
        <v>0.30006289759806098</v>
      </c>
      <c r="CN142">
        <v>0.30006289759806098</v>
      </c>
      <c r="CO142">
        <v>0.30006289759806098</v>
      </c>
      <c r="CP142">
        <v>0.30006289759806098</v>
      </c>
      <c r="CQ142">
        <v>0.30525097004511498</v>
      </c>
      <c r="CR142">
        <v>0.30006289759806098</v>
      </c>
      <c r="CS142">
        <v>0.30006289759806098</v>
      </c>
      <c r="CT142">
        <v>0.30006289759806098</v>
      </c>
      <c r="CU142">
        <v>0.30006289759806098</v>
      </c>
      <c r="CV142">
        <v>0.30006289759806098</v>
      </c>
      <c r="CW142">
        <v>0.30525097004511498</v>
      </c>
    </row>
    <row r="143" spans="1:101" x14ac:dyDescent="0.3">
      <c r="A143">
        <v>-0.426798688031717</v>
      </c>
      <c r="B143">
        <v>-0.47112512658889599</v>
      </c>
      <c r="C143">
        <v>-0.47112512658889599</v>
      </c>
      <c r="D143">
        <v>-0.47112512658889599</v>
      </c>
      <c r="E143">
        <v>-0.464313798377534</v>
      </c>
      <c r="F143">
        <v>-0.464313798377534</v>
      </c>
      <c r="G143">
        <v>-0.464313798377534</v>
      </c>
      <c r="H143">
        <v>-0.464313798377534</v>
      </c>
      <c r="I143">
        <v>-0.47112512658889599</v>
      </c>
      <c r="J143">
        <v>-0.464313798377534</v>
      </c>
      <c r="K143">
        <v>-0.464313798377534</v>
      </c>
      <c r="L143">
        <v>-0.47112512658889599</v>
      </c>
      <c r="M143">
        <v>-0.47112512658889599</v>
      </c>
      <c r="N143">
        <v>-0.464313798377534</v>
      </c>
      <c r="O143">
        <v>-0.464313798377534</v>
      </c>
      <c r="P143">
        <v>-0.464313798377534</v>
      </c>
      <c r="Q143">
        <v>-0.464313798377534</v>
      </c>
      <c r="R143">
        <v>-0.47112512658889599</v>
      </c>
      <c r="S143">
        <v>-0.464313798377534</v>
      </c>
      <c r="T143">
        <v>-0.464313798377534</v>
      </c>
      <c r="U143">
        <v>-0.47112512658889599</v>
      </c>
      <c r="V143">
        <v>-0.464313798377534</v>
      </c>
      <c r="W143">
        <v>-0.47112512658889599</v>
      </c>
      <c r="X143">
        <v>-0.464313798377534</v>
      </c>
      <c r="Y143">
        <v>-0.47112512658889599</v>
      </c>
      <c r="Z143">
        <v>-0.464313798377534</v>
      </c>
      <c r="AA143">
        <v>-0.47112512658889599</v>
      </c>
      <c r="AB143">
        <v>-0.464313798377534</v>
      </c>
      <c r="AC143">
        <v>-0.47112512658889599</v>
      </c>
      <c r="AD143">
        <v>-0.464313798377534</v>
      </c>
      <c r="AE143">
        <v>-0.47112512658889599</v>
      </c>
      <c r="AF143">
        <v>-0.47112512658889599</v>
      </c>
      <c r="AG143">
        <v>-0.47112512658889599</v>
      </c>
      <c r="AH143">
        <v>-0.464313798377534</v>
      </c>
      <c r="AI143">
        <v>-0.47112512658889599</v>
      </c>
      <c r="AJ143">
        <v>-0.47112512658889599</v>
      </c>
      <c r="AK143">
        <v>-0.47112512658889599</v>
      </c>
      <c r="AL143">
        <v>-0.47112512658889599</v>
      </c>
      <c r="AM143">
        <v>-0.47112512658889599</v>
      </c>
      <c r="AN143">
        <v>-0.47112512658889599</v>
      </c>
      <c r="AO143">
        <v>-0.464313798377534</v>
      </c>
      <c r="AP143">
        <v>-0.464313798377534</v>
      </c>
      <c r="AQ143">
        <v>-0.47112512658889599</v>
      </c>
      <c r="AR143">
        <v>-0.464313798377534</v>
      </c>
      <c r="AS143">
        <v>-0.464313798377534</v>
      </c>
      <c r="AT143">
        <v>-0.47112512658889599</v>
      </c>
      <c r="AU143">
        <v>-0.464313798377534</v>
      </c>
      <c r="AV143">
        <v>-0.464313798377534</v>
      </c>
      <c r="AW143">
        <v>-0.47112512658889599</v>
      </c>
      <c r="AX143">
        <v>-0.464313798377534</v>
      </c>
      <c r="AY143">
        <v>-0.464313798377534</v>
      </c>
      <c r="AZ143">
        <v>-0.464313798377534</v>
      </c>
      <c r="BA143">
        <v>-0.464313798377534</v>
      </c>
      <c r="BB143">
        <v>-0.464313798377534</v>
      </c>
      <c r="BC143">
        <v>-0.47112512658889599</v>
      </c>
      <c r="BD143">
        <v>-0.464313798377534</v>
      </c>
      <c r="BE143">
        <v>-0.47112512658889599</v>
      </c>
      <c r="BF143">
        <v>-0.464313798377534</v>
      </c>
      <c r="BG143">
        <v>-0.47112512658889599</v>
      </c>
      <c r="BH143">
        <v>-0.47112512658889599</v>
      </c>
      <c r="BI143">
        <v>-0.464313798377534</v>
      </c>
      <c r="BJ143">
        <v>-0.464313798377534</v>
      </c>
      <c r="BK143">
        <v>-0.464313798377534</v>
      </c>
      <c r="BL143">
        <v>-0.47112512658889599</v>
      </c>
      <c r="BM143">
        <v>-0.464313798377534</v>
      </c>
      <c r="BN143">
        <v>-0.464313798377534</v>
      </c>
      <c r="BO143">
        <v>-0.47112512658889599</v>
      </c>
      <c r="BP143">
        <v>-0.47112512658889599</v>
      </c>
      <c r="BQ143">
        <v>-0.47112512658889599</v>
      </c>
      <c r="BR143">
        <v>-0.47311458882433799</v>
      </c>
      <c r="BS143">
        <v>-0.464313798377534</v>
      </c>
      <c r="BT143">
        <v>-0.464313798377534</v>
      </c>
      <c r="BU143">
        <v>-0.47112512658889599</v>
      </c>
      <c r="BV143">
        <v>-0.47112512658889599</v>
      </c>
      <c r="BW143">
        <v>-0.47112512658889599</v>
      </c>
      <c r="BX143">
        <v>-0.464313798377534</v>
      </c>
      <c r="BY143">
        <v>-0.464313798377534</v>
      </c>
      <c r="BZ143">
        <v>-0.47112512658889599</v>
      </c>
      <c r="CA143">
        <v>-0.464313798377534</v>
      </c>
      <c r="CB143">
        <v>-0.464313798377534</v>
      </c>
      <c r="CC143">
        <v>-0.464313798377534</v>
      </c>
      <c r="CD143">
        <v>-0.464313798377534</v>
      </c>
      <c r="CE143">
        <v>-0.464313798377534</v>
      </c>
      <c r="CF143">
        <v>-0.47112512658889599</v>
      </c>
      <c r="CG143">
        <v>-0.464313798377534</v>
      </c>
      <c r="CH143">
        <v>-0.47112512658889599</v>
      </c>
      <c r="CI143">
        <v>-0.47112512658889599</v>
      </c>
      <c r="CJ143">
        <v>-0.47112512658889599</v>
      </c>
      <c r="CK143">
        <v>-0.47112512658889599</v>
      </c>
      <c r="CL143">
        <v>-0.464313798377534</v>
      </c>
      <c r="CM143">
        <v>-0.464313798377534</v>
      </c>
      <c r="CN143">
        <v>-0.464313798377534</v>
      </c>
      <c r="CO143">
        <v>-0.464313798377534</v>
      </c>
      <c r="CP143">
        <v>-0.464313798377534</v>
      </c>
      <c r="CQ143">
        <v>-0.47112512658889599</v>
      </c>
      <c r="CR143">
        <v>-0.464313798377534</v>
      </c>
      <c r="CS143">
        <v>-0.464313798377534</v>
      </c>
      <c r="CT143">
        <v>-0.464313798377534</v>
      </c>
      <c r="CU143">
        <v>-0.464313798377534</v>
      </c>
      <c r="CV143">
        <v>-0.464313798377534</v>
      </c>
      <c r="CW143">
        <v>-0.47112512658889599</v>
      </c>
    </row>
    <row r="145" spans="1:7" x14ac:dyDescent="0.3">
      <c r="A145" t="s">
        <v>8</v>
      </c>
      <c r="B145" t="s">
        <v>7</v>
      </c>
      <c r="C145" t="s">
        <v>2</v>
      </c>
      <c r="D145" t="s">
        <v>3</v>
      </c>
    </row>
    <row r="146" spans="1:7" x14ac:dyDescent="0.3">
      <c r="A146">
        <v>0</v>
      </c>
      <c r="B146">
        <v>0.32982627408970699</v>
      </c>
      <c r="C146">
        <v>0.32766071580409201</v>
      </c>
    </row>
    <row r="147" spans="1:7" x14ac:dyDescent="0.3">
      <c r="A147">
        <v>-0.426798688031717</v>
      </c>
      <c r="B147">
        <v>-0.44992554421820402</v>
      </c>
      <c r="C147">
        <v>-0.44078531502169599</v>
      </c>
    </row>
    <row r="148" spans="1:7" x14ac:dyDescent="0.3">
      <c r="A148">
        <v>0</v>
      </c>
      <c r="B148">
        <v>0.33204787960131599</v>
      </c>
      <c r="C148">
        <v>0.335813726593298</v>
      </c>
      <c r="D148">
        <v>0.33691904388050697</v>
      </c>
      <c r="E148">
        <v>0.328187650497406</v>
      </c>
      <c r="F148">
        <v>0.33083336147119402</v>
      </c>
      <c r="G148">
        <v>0.32993224293772699</v>
      </c>
    </row>
    <row r="149" spans="1:7" x14ac:dyDescent="0.3">
      <c r="A149">
        <v>-0.426798688031717</v>
      </c>
      <c r="B149">
        <v>-0.44679372787203397</v>
      </c>
      <c r="C149">
        <v>-0.44797990891060102</v>
      </c>
      <c r="D149">
        <v>-0.44831033898619199</v>
      </c>
      <c r="E149">
        <v>-0.43403776049690102</v>
      </c>
      <c r="F149">
        <v>-0.44623619760896899</v>
      </c>
      <c r="G149">
        <v>-0.43897011657763702</v>
      </c>
    </row>
    <row r="150" spans="1:7" x14ac:dyDescent="0.3">
      <c r="A150">
        <v>0</v>
      </c>
      <c r="B150">
        <v>0.330135201420172</v>
      </c>
      <c r="C150">
        <v>0.34416589058345198</v>
      </c>
      <c r="D150">
        <v>0.333636152491677</v>
      </c>
      <c r="E150">
        <v>0.34667113668593302</v>
      </c>
    </row>
    <row r="151" spans="1:7" x14ac:dyDescent="0.3">
      <c r="A151">
        <v>-0.426798688031717</v>
      </c>
      <c r="B151">
        <v>-0.43831251751914402</v>
      </c>
      <c r="C151">
        <v>-0.44076072313458398</v>
      </c>
      <c r="D151">
        <v>-0.44031107853332602</v>
      </c>
      <c r="E151">
        <v>-0.44119580351096799</v>
      </c>
    </row>
    <row r="153" spans="1:7" x14ac:dyDescent="0.3">
      <c r="A153" t="s">
        <v>8</v>
      </c>
      <c r="B153" t="s">
        <v>7</v>
      </c>
      <c r="C153" t="s">
        <v>2</v>
      </c>
      <c r="D153" t="s">
        <v>4</v>
      </c>
    </row>
    <row r="154" spans="1:7" x14ac:dyDescent="0.3">
      <c r="A154">
        <v>0</v>
      </c>
      <c r="B154">
        <v>0.33412725488221801</v>
      </c>
      <c r="C154">
        <v>0.34349686172226501</v>
      </c>
      <c r="D154">
        <v>0.32108739832386002</v>
      </c>
      <c r="E154">
        <v>0.32298730460789998</v>
      </c>
    </row>
    <row r="155" spans="1:7" x14ac:dyDescent="0.3">
      <c r="A155">
        <v>-0.426798688031717</v>
      </c>
      <c r="B155">
        <v>-0.44280735374587499</v>
      </c>
      <c r="C155">
        <v>-0.44771131232410499</v>
      </c>
      <c r="D155">
        <v>-0.43813914098247497</v>
      </c>
      <c r="E155">
        <v>-0.440362010045172</v>
      </c>
    </row>
    <row r="156" spans="1:7" x14ac:dyDescent="0.3">
      <c r="A156">
        <v>0</v>
      </c>
      <c r="B156">
        <v>0.330938764308426</v>
      </c>
      <c r="C156">
        <v>0.33006124425706501</v>
      </c>
      <c r="D156">
        <v>0.32778633497572601</v>
      </c>
      <c r="E156">
        <v>0.32911600958781501</v>
      </c>
      <c r="F156">
        <v>0.33538473088944598</v>
      </c>
    </row>
    <row r="157" spans="1:7" x14ac:dyDescent="0.3">
      <c r="A157">
        <v>-0.426798688031717</v>
      </c>
      <c r="B157">
        <v>-0.4381553564026</v>
      </c>
      <c r="C157">
        <v>-0.43074109447817199</v>
      </c>
      <c r="D157">
        <v>-0.42829006808866499</v>
      </c>
      <c r="E157">
        <v>-0.42997012407542301</v>
      </c>
      <c r="F157">
        <v>-0.44190548387935802</v>
      </c>
    </row>
    <row r="158" spans="1:7" x14ac:dyDescent="0.3">
      <c r="A158">
        <v>0</v>
      </c>
      <c r="B158">
        <v>0.33410678918137898</v>
      </c>
      <c r="C158">
        <v>0.33543412655145399</v>
      </c>
      <c r="D158">
        <v>0.33160768865224299</v>
      </c>
      <c r="E158">
        <v>0.33958253385671899</v>
      </c>
      <c r="F158">
        <v>0.329910347545122</v>
      </c>
    </row>
    <row r="159" spans="1:7" x14ac:dyDescent="0.3">
      <c r="A159">
        <v>-0.426798688031717</v>
      </c>
      <c r="B159">
        <v>-0.44260138699789497</v>
      </c>
      <c r="C159">
        <v>-0.44941170656561102</v>
      </c>
      <c r="D159">
        <v>-0.44133605896998601</v>
      </c>
      <c r="E159">
        <v>-0.45069073964647799</v>
      </c>
      <c r="F159">
        <v>-0.43261379971719599</v>
      </c>
    </row>
    <row r="161" spans="1:16" x14ac:dyDescent="0.3">
      <c r="A161" t="s">
        <v>8</v>
      </c>
      <c r="B161" t="s">
        <v>7</v>
      </c>
      <c r="C161" t="s">
        <v>2</v>
      </c>
      <c r="D161" t="s">
        <v>5</v>
      </c>
    </row>
    <row r="162" spans="1:16" x14ac:dyDescent="0.3">
      <c r="A162">
        <v>0</v>
      </c>
      <c r="B162">
        <v>0.326419696656083</v>
      </c>
      <c r="C162">
        <v>0.32779499231236298</v>
      </c>
      <c r="D162">
        <v>0.32799238521096202</v>
      </c>
    </row>
    <row r="163" spans="1:16" x14ac:dyDescent="0.3">
      <c r="A163">
        <v>-0.426798688031717</v>
      </c>
      <c r="B163">
        <v>-0.423824208527326</v>
      </c>
      <c r="C163">
        <v>-0.42754768474575799</v>
      </c>
      <c r="D163">
        <v>-0.448839235637778</v>
      </c>
    </row>
    <row r="164" spans="1:16" x14ac:dyDescent="0.3">
      <c r="A164">
        <v>0</v>
      </c>
      <c r="B164">
        <v>0.29239864814495398</v>
      </c>
      <c r="C164">
        <v>0.29381517949581498</v>
      </c>
      <c r="D164">
        <v>0.29113196448210799</v>
      </c>
      <c r="E164">
        <v>0.29158045984384601</v>
      </c>
      <c r="F164">
        <v>0.30062455882810901</v>
      </c>
      <c r="G164">
        <v>0.29638472907277502</v>
      </c>
      <c r="H164">
        <v>0.29642689551877399</v>
      </c>
      <c r="I164">
        <v>0.291086511617556</v>
      </c>
      <c r="J164">
        <v>0.29932603920131001</v>
      </c>
      <c r="K164">
        <v>0.29079888205354298</v>
      </c>
    </row>
    <row r="165" spans="1:16" x14ac:dyDescent="0.3">
      <c r="A165">
        <v>-0.426798688031717</v>
      </c>
      <c r="B165">
        <v>-0.48201290495090299</v>
      </c>
      <c r="C165">
        <v>-0.48376258023638102</v>
      </c>
      <c r="D165">
        <v>-0.47840388460909899</v>
      </c>
      <c r="E165">
        <v>-0.48025207513148499</v>
      </c>
      <c r="F165">
        <v>-0.48691943093241602</v>
      </c>
      <c r="G165">
        <v>-0.484747690578404</v>
      </c>
      <c r="H165">
        <v>-0.48598986846634801</v>
      </c>
      <c r="I165">
        <v>-0.47756681405137302</v>
      </c>
      <c r="J165">
        <v>-0.48654791827361699</v>
      </c>
      <c r="K165">
        <v>-0.47679859809224001</v>
      </c>
    </row>
    <row r="166" spans="1:16" x14ac:dyDescent="0.3">
      <c r="A166">
        <v>0</v>
      </c>
      <c r="B166">
        <v>0.28148769654392403</v>
      </c>
      <c r="C166">
        <v>0.28049728057263501</v>
      </c>
      <c r="D166">
        <v>0.28064409448233102</v>
      </c>
      <c r="E166">
        <v>0.280723510755714</v>
      </c>
      <c r="F166">
        <v>0.28362766200406903</v>
      </c>
      <c r="G166">
        <v>0.28913538395099603</v>
      </c>
      <c r="H166">
        <v>0.27878468668253398</v>
      </c>
      <c r="I166">
        <v>0.28730535185682698</v>
      </c>
      <c r="J166">
        <v>0.28184774102118398</v>
      </c>
      <c r="K166">
        <v>0.28680337751213397</v>
      </c>
      <c r="L166">
        <v>0.28581639644904999</v>
      </c>
      <c r="M166">
        <v>0.27923436749149899</v>
      </c>
      <c r="N166">
        <v>0.28575019530305601</v>
      </c>
      <c r="O166">
        <v>0.285802629051497</v>
      </c>
      <c r="P166">
        <v>0.28571231974480699</v>
      </c>
    </row>
    <row r="167" spans="1:16" x14ac:dyDescent="0.3">
      <c r="A167">
        <v>-0.426798688031717</v>
      </c>
      <c r="B167">
        <v>-0.48644819938492001</v>
      </c>
      <c r="C167">
        <v>-0.48072662141260403</v>
      </c>
      <c r="D167">
        <v>-0.48366341949479602</v>
      </c>
      <c r="E167">
        <v>-0.48588679502833099</v>
      </c>
      <c r="F167">
        <v>-0.49228646819502297</v>
      </c>
      <c r="G167">
        <v>-0.50308897028305</v>
      </c>
      <c r="H167">
        <v>-0.478577554008905</v>
      </c>
      <c r="I167">
        <v>-0.50246360147034097</v>
      </c>
      <c r="J167">
        <v>-0.49121562142202602</v>
      </c>
      <c r="K167">
        <v>-0.50184255279340695</v>
      </c>
      <c r="L167">
        <v>-0.50135792504082399</v>
      </c>
      <c r="M167">
        <v>-0.480166707137753</v>
      </c>
      <c r="N167">
        <v>-0.49604624238425299</v>
      </c>
      <c r="O167">
        <v>-0.49986705305197299</v>
      </c>
      <c r="P167">
        <v>-0.49371954794260597</v>
      </c>
    </row>
    <row r="169" spans="1:16" x14ac:dyDescent="0.3">
      <c r="A169" t="s">
        <v>8</v>
      </c>
      <c r="B169" t="s">
        <v>7</v>
      </c>
      <c r="C169" t="s">
        <v>6</v>
      </c>
      <c r="D169" t="s">
        <v>3</v>
      </c>
    </row>
    <row r="170" spans="1:16" x14ac:dyDescent="0.3">
      <c r="A170">
        <v>0</v>
      </c>
      <c r="B170">
        <v>0.33580487287116001</v>
      </c>
      <c r="C170">
        <v>0.33222603201531198</v>
      </c>
      <c r="D170">
        <v>0.33131082020874802</v>
      </c>
      <c r="E170">
        <v>0.33126971383932302</v>
      </c>
    </row>
    <row r="171" spans="1:16" x14ac:dyDescent="0.3">
      <c r="A171">
        <v>-0.426798688031717</v>
      </c>
      <c r="B171">
        <v>-0.447267417712926</v>
      </c>
      <c r="C171">
        <v>-0.44159169672564502</v>
      </c>
      <c r="D171">
        <v>-0.43017152498834599</v>
      </c>
      <c r="E171">
        <v>-0.42264453345963299</v>
      </c>
    </row>
    <row r="172" spans="1:16" x14ac:dyDescent="0.3">
      <c r="A172">
        <v>0</v>
      </c>
      <c r="B172">
        <v>0.34301584210338198</v>
      </c>
      <c r="C172">
        <v>0.33158988151350499</v>
      </c>
      <c r="D172">
        <v>0.34630551189839098</v>
      </c>
      <c r="E172">
        <v>0.33169192519902102</v>
      </c>
      <c r="F172">
        <v>0.33158988151350499</v>
      </c>
    </row>
    <row r="173" spans="1:16" x14ac:dyDescent="0.3">
      <c r="A173">
        <v>-0.426798688031717</v>
      </c>
      <c r="B173">
        <v>-0.44068490129069998</v>
      </c>
      <c r="C173">
        <v>-0.43571895306393099</v>
      </c>
      <c r="D173">
        <v>-0.441026586857026</v>
      </c>
      <c r="E173">
        <v>-0.43950527934901401</v>
      </c>
      <c r="F173">
        <v>-0.43571895306393099</v>
      </c>
    </row>
    <row r="174" spans="1:16" x14ac:dyDescent="0.3">
      <c r="A174">
        <v>0</v>
      </c>
      <c r="B174">
        <v>0.32745040233753703</v>
      </c>
    </row>
    <row r="175" spans="1:16" x14ac:dyDescent="0.3">
      <c r="A175">
        <v>-0.426798688031717</v>
      </c>
      <c r="B175">
        <v>-0.447063161732979</v>
      </c>
    </row>
    <row r="177" spans="1:101" x14ac:dyDescent="0.3">
      <c r="A177" t="s">
        <v>8</v>
      </c>
      <c r="B177" t="s">
        <v>7</v>
      </c>
      <c r="C177" t="s">
        <v>6</v>
      </c>
      <c r="D177" t="s">
        <v>4</v>
      </c>
    </row>
    <row r="178" spans="1:101" x14ac:dyDescent="0.3">
      <c r="A178">
        <v>0</v>
      </c>
      <c r="B178">
        <v>0.332834635719993</v>
      </c>
      <c r="C178">
        <v>0.34127035944338302</v>
      </c>
      <c r="D178">
        <v>0.34021496456856298</v>
      </c>
      <c r="E178">
        <v>0.32687255808335702</v>
      </c>
      <c r="F178">
        <v>0.33049191828374203</v>
      </c>
    </row>
    <row r="179" spans="1:101" x14ac:dyDescent="0.3">
      <c r="A179">
        <v>-0.426798688031717</v>
      </c>
      <c r="B179">
        <v>-0.443064919295105</v>
      </c>
      <c r="C179">
        <v>-0.44667073118852901</v>
      </c>
      <c r="D179">
        <v>-0.44493322411570702</v>
      </c>
      <c r="E179">
        <v>-0.44283597250300999</v>
      </c>
      <c r="F179">
        <v>-0.44294896744586698</v>
      </c>
    </row>
    <row r="180" spans="1:101" x14ac:dyDescent="0.3">
      <c r="A180">
        <v>0</v>
      </c>
      <c r="B180">
        <v>0.34046250154095498</v>
      </c>
      <c r="C180">
        <v>0.34046250154095498</v>
      </c>
      <c r="D180">
        <v>0.34046250154095498</v>
      </c>
      <c r="E180">
        <v>0.33807274763756301</v>
      </c>
      <c r="F180">
        <v>0.33475210527168098</v>
      </c>
      <c r="G180">
        <v>0.33201525927319597</v>
      </c>
    </row>
    <row r="181" spans="1:101" x14ac:dyDescent="0.3">
      <c r="A181">
        <v>-0.426798688031717</v>
      </c>
      <c r="B181">
        <v>-0.45065283078774698</v>
      </c>
      <c r="C181">
        <v>-0.45065283078774698</v>
      </c>
      <c r="D181">
        <v>-0.45065283078774698</v>
      </c>
      <c r="E181">
        <v>-0.44963383486654201</v>
      </c>
      <c r="F181">
        <v>-0.44211978708626798</v>
      </c>
      <c r="G181">
        <v>-0.43745011755533197</v>
      </c>
    </row>
    <row r="182" spans="1:101" x14ac:dyDescent="0.3">
      <c r="A182">
        <v>0</v>
      </c>
      <c r="B182">
        <v>0.32854860577975897</v>
      </c>
      <c r="C182">
        <v>0.328279467949464</v>
      </c>
      <c r="D182">
        <v>0.32787487397160903</v>
      </c>
      <c r="E182">
        <v>0.32966880728255499</v>
      </c>
      <c r="F182">
        <v>0.33332352933738701</v>
      </c>
      <c r="G182">
        <v>0.32854860577975897</v>
      </c>
    </row>
    <row r="183" spans="1:101" x14ac:dyDescent="0.3">
      <c r="A183">
        <v>-0.426798688031717</v>
      </c>
      <c r="B183">
        <v>-0.43696134338714998</v>
      </c>
      <c r="C183">
        <v>-0.43239173485488003</v>
      </c>
      <c r="D183">
        <v>-0.432170297175202</v>
      </c>
      <c r="E183">
        <v>-0.43843423679113402</v>
      </c>
      <c r="F183">
        <v>-0.44721432512730502</v>
      </c>
      <c r="G183">
        <v>-0.43696134338714998</v>
      </c>
    </row>
    <row r="185" spans="1:101" x14ac:dyDescent="0.3">
      <c r="A185" t="s">
        <v>8</v>
      </c>
      <c r="B185" t="s">
        <v>7</v>
      </c>
      <c r="C185" t="s">
        <v>6</v>
      </c>
      <c r="D185" t="s">
        <v>5</v>
      </c>
    </row>
    <row r="186" spans="1:101" x14ac:dyDescent="0.3">
      <c r="A186">
        <v>0</v>
      </c>
      <c r="B186">
        <v>0.32492069700169801</v>
      </c>
    </row>
    <row r="187" spans="1:101" x14ac:dyDescent="0.3">
      <c r="A187">
        <v>-0.426798688031717</v>
      </c>
      <c r="B187">
        <v>-0.44520464724425102</v>
      </c>
    </row>
    <row r="188" spans="1:101" x14ac:dyDescent="0.3">
      <c r="A188">
        <v>0</v>
      </c>
      <c r="B188">
        <v>0.31574156467213799</v>
      </c>
      <c r="C188">
        <v>0.31574156467213799</v>
      </c>
      <c r="D188">
        <v>0.31574156467213799</v>
      </c>
      <c r="E188">
        <v>0.31574156467213799</v>
      </c>
      <c r="F188">
        <v>0.31574156467213799</v>
      </c>
      <c r="G188">
        <v>0.31574156467213799</v>
      </c>
      <c r="H188">
        <v>0.31574156467213799</v>
      </c>
      <c r="I188">
        <v>0.31574156467213799</v>
      </c>
      <c r="J188">
        <v>0.31574156467213799</v>
      </c>
      <c r="K188">
        <v>0.31574156467213799</v>
      </c>
      <c r="L188">
        <v>0.31574156467213799</v>
      </c>
      <c r="M188">
        <v>0.31574156467213799</v>
      </c>
      <c r="N188">
        <v>0.31574156467213799</v>
      </c>
      <c r="O188">
        <v>0.31574156467213799</v>
      </c>
      <c r="P188">
        <v>0.31574156467213799</v>
      </c>
      <c r="Q188">
        <v>0.31574156467213799</v>
      </c>
      <c r="R188">
        <v>0.31574156467213799</v>
      </c>
      <c r="S188">
        <v>0.31574156467213799</v>
      </c>
      <c r="T188">
        <v>0.31574156467213799</v>
      </c>
      <c r="U188">
        <v>0.31574156467213799</v>
      </c>
      <c r="V188">
        <v>0.31574156467213799</v>
      </c>
      <c r="W188">
        <v>0.31574156467213799</v>
      </c>
      <c r="X188">
        <v>0.31574156467213799</v>
      </c>
      <c r="Y188">
        <v>0.31574156467213799</v>
      </c>
      <c r="Z188">
        <v>0.31574156467213799</v>
      </c>
      <c r="AA188">
        <v>0.31574156467213799</v>
      </c>
      <c r="AB188">
        <v>0.31574156467213799</v>
      </c>
      <c r="AC188">
        <v>0.31574156467213799</v>
      </c>
      <c r="AD188">
        <v>0.31574156467213799</v>
      </c>
      <c r="AE188">
        <v>0.31574156467213799</v>
      </c>
      <c r="AF188">
        <v>0.31574156467213799</v>
      </c>
      <c r="AG188">
        <v>0.31574156467213799</v>
      </c>
      <c r="AH188">
        <v>0.31574156467213799</v>
      </c>
      <c r="AI188">
        <v>0.31574156467213799</v>
      </c>
      <c r="AJ188">
        <v>0.31574156467213799</v>
      </c>
      <c r="AK188">
        <v>0.31574156467213799</v>
      </c>
      <c r="AL188">
        <v>0.31574156467213799</v>
      </c>
      <c r="AM188">
        <v>0.31574156467213799</v>
      </c>
      <c r="AN188">
        <v>0.31574156467213799</v>
      </c>
      <c r="AO188">
        <v>0.31574156467213799</v>
      </c>
      <c r="AP188">
        <v>0.30478559697624202</v>
      </c>
      <c r="AQ188">
        <v>0.31574156467213799</v>
      </c>
      <c r="AR188">
        <v>0.31574156467213799</v>
      </c>
      <c r="AS188">
        <v>0.31574156467213799</v>
      </c>
      <c r="AT188">
        <v>0.31574156467213799</v>
      </c>
      <c r="AU188">
        <v>0.31574156467213799</v>
      </c>
      <c r="AV188">
        <v>0.31574156467213799</v>
      </c>
      <c r="AW188">
        <v>0.31574156467213799</v>
      </c>
      <c r="AX188">
        <v>0.31574156467213799</v>
      </c>
      <c r="AY188">
        <v>0.31574156467213799</v>
      </c>
      <c r="AZ188">
        <v>0.31574156467213799</v>
      </c>
      <c r="BA188">
        <v>0.31574156467213799</v>
      </c>
      <c r="BB188">
        <v>0.31574156467213799</v>
      </c>
      <c r="BC188">
        <v>0.31574156467213799</v>
      </c>
      <c r="BD188">
        <v>0.31574156467213799</v>
      </c>
      <c r="BE188">
        <v>0.31574156467213799</v>
      </c>
      <c r="BF188">
        <v>0.31574156467213799</v>
      </c>
      <c r="BG188">
        <v>0.31574156467213799</v>
      </c>
      <c r="BH188">
        <v>0.31574156467213799</v>
      </c>
      <c r="BI188">
        <v>0.31574156467213799</v>
      </c>
      <c r="BJ188">
        <v>0.31574156467213799</v>
      </c>
      <c r="BK188">
        <v>0.31574156467213799</v>
      </c>
      <c r="BL188">
        <v>0.31574156467213799</v>
      </c>
      <c r="BM188">
        <v>0.31574156467213799</v>
      </c>
      <c r="BN188">
        <v>0.31574156467213799</v>
      </c>
      <c r="BO188">
        <v>0.31574156467213799</v>
      </c>
      <c r="BP188">
        <v>0.31574156467213799</v>
      </c>
      <c r="BQ188">
        <v>0.31574156467213799</v>
      </c>
      <c r="BR188">
        <v>0.31574156467213799</v>
      </c>
      <c r="BS188">
        <v>0.31574156467213799</v>
      </c>
      <c r="BT188">
        <v>0.31574156467213799</v>
      </c>
      <c r="BU188">
        <v>0.31574156467213799</v>
      </c>
      <c r="BV188">
        <v>0.31574156467213799</v>
      </c>
      <c r="BW188">
        <v>0.31574156467213799</v>
      </c>
      <c r="BX188">
        <v>0.310672618600213</v>
      </c>
      <c r="BY188">
        <v>0.31574156467213799</v>
      </c>
      <c r="BZ188">
        <v>0.31574156467213799</v>
      </c>
      <c r="CA188">
        <v>0.31574156467213799</v>
      </c>
      <c r="CB188">
        <v>0.31574156467213799</v>
      </c>
      <c r="CC188">
        <v>0.30831649439306602</v>
      </c>
      <c r="CD188">
        <v>0.31574156467213799</v>
      </c>
      <c r="CE188">
        <v>0.31574156467213799</v>
      </c>
      <c r="CF188">
        <v>0.31574156467213799</v>
      </c>
      <c r="CG188">
        <v>0.31574156467213799</v>
      </c>
      <c r="CH188">
        <v>0.31574156467213799</v>
      </c>
      <c r="CI188">
        <v>0.31574156467213799</v>
      </c>
      <c r="CJ188">
        <v>0.31574156467213799</v>
      </c>
      <c r="CK188">
        <v>0.31574156467213799</v>
      </c>
      <c r="CL188">
        <v>0.31574156467213799</v>
      </c>
      <c r="CM188">
        <v>0.31574156467213799</v>
      </c>
      <c r="CN188">
        <v>0.31574156467213799</v>
      </c>
      <c r="CO188">
        <v>0.31574156467213799</v>
      </c>
      <c r="CP188">
        <v>0.31574156467213799</v>
      </c>
      <c r="CQ188">
        <v>0.31574156467213799</v>
      </c>
      <c r="CR188">
        <v>0.31574156467213799</v>
      </c>
      <c r="CS188">
        <v>0.31574156467213799</v>
      </c>
      <c r="CT188">
        <v>0.31574156467213799</v>
      </c>
      <c r="CU188">
        <v>0.31574156467213799</v>
      </c>
      <c r="CV188">
        <v>0.31574156467213799</v>
      </c>
      <c r="CW188">
        <v>0.30478559697624202</v>
      </c>
    </row>
    <row r="189" spans="1:101" x14ac:dyDescent="0.3">
      <c r="A189">
        <v>-0.426798688031717</v>
      </c>
      <c r="B189">
        <v>-0.481188081029988</v>
      </c>
      <c r="C189">
        <v>-0.481188081029988</v>
      </c>
      <c r="D189">
        <v>-0.481188081029988</v>
      </c>
      <c r="E189">
        <v>-0.481188081029988</v>
      </c>
      <c r="F189">
        <v>-0.481188081029988</v>
      </c>
      <c r="G189">
        <v>-0.481188081029988</v>
      </c>
      <c r="H189">
        <v>-0.481188081029988</v>
      </c>
      <c r="I189">
        <v>-0.481188081029988</v>
      </c>
      <c r="J189">
        <v>-0.481188081029988</v>
      </c>
      <c r="K189">
        <v>-0.481188081029988</v>
      </c>
      <c r="L189">
        <v>-0.481188081029988</v>
      </c>
      <c r="M189">
        <v>-0.481188081029988</v>
      </c>
      <c r="N189">
        <v>-0.481188081029988</v>
      </c>
      <c r="O189">
        <v>-0.481188081029988</v>
      </c>
      <c r="P189">
        <v>-0.481188081029988</v>
      </c>
      <c r="Q189">
        <v>-0.481188081029988</v>
      </c>
      <c r="R189">
        <v>-0.481188081029988</v>
      </c>
      <c r="S189">
        <v>-0.481188081029988</v>
      </c>
      <c r="T189">
        <v>-0.481188081029988</v>
      </c>
      <c r="U189">
        <v>-0.481188081029988</v>
      </c>
      <c r="V189">
        <v>-0.481188081029988</v>
      </c>
      <c r="W189">
        <v>-0.481188081029988</v>
      </c>
      <c r="X189">
        <v>-0.481188081029988</v>
      </c>
      <c r="Y189">
        <v>-0.481188081029988</v>
      </c>
      <c r="Z189">
        <v>-0.481188081029988</v>
      </c>
      <c r="AA189">
        <v>-0.481188081029988</v>
      </c>
      <c r="AB189">
        <v>-0.481188081029988</v>
      </c>
      <c r="AC189">
        <v>-0.481188081029988</v>
      </c>
      <c r="AD189">
        <v>-0.481188081029988</v>
      </c>
      <c r="AE189">
        <v>-0.481188081029988</v>
      </c>
      <c r="AF189">
        <v>-0.481188081029988</v>
      </c>
      <c r="AG189">
        <v>-0.481188081029988</v>
      </c>
      <c r="AH189">
        <v>-0.481188081029988</v>
      </c>
      <c r="AI189">
        <v>-0.481188081029988</v>
      </c>
      <c r="AJ189">
        <v>-0.481188081029988</v>
      </c>
      <c r="AK189">
        <v>-0.481188081029988</v>
      </c>
      <c r="AL189">
        <v>-0.481188081029988</v>
      </c>
      <c r="AM189">
        <v>-0.481188081029988</v>
      </c>
      <c r="AN189">
        <v>-0.481188081029988</v>
      </c>
      <c r="AO189">
        <v>-0.481188081029988</v>
      </c>
      <c r="AP189">
        <v>-0.46714342308675</v>
      </c>
      <c r="AQ189">
        <v>-0.481188081029988</v>
      </c>
      <c r="AR189">
        <v>-0.481188081029988</v>
      </c>
      <c r="AS189">
        <v>-0.481188081029988</v>
      </c>
      <c r="AT189">
        <v>-0.481188081029988</v>
      </c>
      <c r="AU189">
        <v>-0.481188081029988</v>
      </c>
      <c r="AV189">
        <v>-0.481188081029988</v>
      </c>
      <c r="AW189">
        <v>-0.481188081029988</v>
      </c>
      <c r="AX189">
        <v>-0.481188081029988</v>
      </c>
      <c r="AY189">
        <v>-0.481188081029988</v>
      </c>
      <c r="AZ189">
        <v>-0.481188081029988</v>
      </c>
      <c r="BA189">
        <v>-0.481188081029988</v>
      </c>
      <c r="BB189">
        <v>-0.481188081029988</v>
      </c>
      <c r="BC189">
        <v>-0.481188081029988</v>
      </c>
      <c r="BD189">
        <v>-0.481188081029988</v>
      </c>
      <c r="BE189">
        <v>-0.481188081029988</v>
      </c>
      <c r="BF189">
        <v>-0.481188081029988</v>
      </c>
      <c r="BG189">
        <v>-0.481188081029988</v>
      </c>
      <c r="BH189">
        <v>-0.481188081029988</v>
      </c>
      <c r="BI189">
        <v>-0.481188081029988</v>
      </c>
      <c r="BJ189">
        <v>-0.481188081029988</v>
      </c>
      <c r="BK189">
        <v>-0.481188081029988</v>
      </c>
      <c r="BL189">
        <v>-0.481188081029988</v>
      </c>
      <c r="BM189">
        <v>-0.481188081029988</v>
      </c>
      <c r="BN189">
        <v>-0.481188081029988</v>
      </c>
      <c r="BO189">
        <v>-0.481188081029988</v>
      </c>
      <c r="BP189">
        <v>-0.481188081029988</v>
      </c>
      <c r="BQ189">
        <v>-0.481188081029988</v>
      </c>
      <c r="BR189">
        <v>-0.481188081029988</v>
      </c>
      <c r="BS189">
        <v>-0.481188081029988</v>
      </c>
      <c r="BT189">
        <v>-0.481188081029988</v>
      </c>
      <c r="BU189">
        <v>-0.481188081029988</v>
      </c>
      <c r="BV189">
        <v>-0.481188081029988</v>
      </c>
      <c r="BW189">
        <v>-0.481188081029988</v>
      </c>
      <c r="BX189">
        <v>-0.47829714837065901</v>
      </c>
      <c r="BY189">
        <v>-0.481188081029988</v>
      </c>
      <c r="BZ189">
        <v>-0.481188081029988</v>
      </c>
      <c r="CA189">
        <v>-0.481188081029988</v>
      </c>
      <c r="CB189">
        <v>-0.481188081029988</v>
      </c>
      <c r="CC189">
        <v>-0.47333298570316801</v>
      </c>
      <c r="CD189">
        <v>-0.481188081029988</v>
      </c>
      <c r="CE189">
        <v>-0.481188081029988</v>
      </c>
      <c r="CF189">
        <v>-0.481188081029988</v>
      </c>
      <c r="CG189">
        <v>-0.481188081029988</v>
      </c>
      <c r="CH189">
        <v>-0.481188081029988</v>
      </c>
      <c r="CI189">
        <v>-0.481188081029988</v>
      </c>
      <c r="CJ189">
        <v>-0.481188081029988</v>
      </c>
      <c r="CK189">
        <v>-0.481188081029988</v>
      </c>
      <c r="CL189">
        <v>-0.481188081029988</v>
      </c>
      <c r="CM189">
        <v>-0.481188081029988</v>
      </c>
      <c r="CN189">
        <v>-0.481188081029988</v>
      </c>
      <c r="CO189">
        <v>-0.481188081029988</v>
      </c>
      <c r="CP189">
        <v>-0.481188081029988</v>
      </c>
      <c r="CQ189">
        <v>-0.481188081029988</v>
      </c>
      <c r="CR189">
        <v>-0.481188081029988</v>
      </c>
      <c r="CS189">
        <v>-0.481188081029988</v>
      </c>
      <c r="CT189">
        <v>-0.481188081029988</v>
      </c>
      <c r="CU189">
        <v>-0.481188081029988</v>
      </c>
      <c r="CV189">
        <v>-0.481188081029988</v>
      </c>
      <c r="CW189">
        <v>-0.46714342308675</v>
      </c>
    </row>
    <row r="190" spans="1:101" x14ac:dyDescent="0.3">
      <c r="A190">
        <v>0</v>
      </c>
      <c r="B190">
        <v>0.31731135731113203</v>
      </c>
      <c r="C190">
        <v>0.31033199827691699</v>
      </c>
      <c r="D190">
        <v>0.31731135731113203</v>
      </c>
      <c r="E190">
        <v>0.31033199827691699</v>
      </c>
      <c r="F190">
        <v>0.31731135731113203</v>
      </c>
      <c r="G190">
        <v>0.31731135731113203</v>
      </c>
      <c r="H190">
        <v>0.31731135731113203</v>
      </c>
      <c r="I190">
        <v>0.31033199827691699</v>
      </c>
      <c r="J190">
        <v>0.31731135731113203</v>
      </c>
      <c r="K190">
        <v>0.31731135731113203</v>
      </c>
      <c r="L190">
        <v>0.31033199827691699</v>
      </c>
      <c r="M190">
        <v>0.31033199827691699</v>
      </c>
      <c r="N190">
        <v>0.31731135731113203</v>
      </c>
      <c r="O190">
        <v>0.31033199827691699</v>
      </c>
      <c r="P190">
        <v>0.31731135731113203</v>
      </c>
      <c r="Q190">
        <v>0.31033199827691699</v>
      </c>
      <c r="R190">
        <v>0.31731135731113203</v>
      </c>
      <c r="S190">
        <v>0.31731135731113203</v>
      </c>
      <c r="T190">
        <v>0.31033199827691699</v>
      </c>
      <c r="U190">
        <v>0.31731135731113203</v>
      </c>
      <c r="V190">
        <v>0.309448601030691</v>
      </c>
      <c r="W190">
        <v>0.31033199827691699</v>
      </c>
      <c r="X190">
        <v>0.31033199827691699</v>
      </c>
      <c r="Y190">
        <v>0.31033199827691699</v>
      </c>
      <c r="Z190">
        <v>0.31033199827691699</v>
      </c>
      <c r="AA190">
        <v>0.31033199827691699</v>
      </c>
      <c r="AB190">
        <v>0.31033199827691699</v>
      </c>
      <c r="AC190">
        <v>0.31731135731113203</v>
      </c>
      <c r="AD190">
        <v>0.31033199827691699</v>
      </c>
      <c r="AE190">
        <v>0.31731135731113203</v>
      </c>
      <c r="AF190">
        <v>0.31033199827691699</v>
      </c>
      <c r="AG190">
        <v>0.31033199827691699</v>
      </c>
      <c r="AH190">
        <v>0.31731135731113203</v>
      </c>
      <c r="AI190">
        <v>0.31033199827691699</v>
      </c>
      <c r="AJ190">
        <v>0.31731135731113203</v>
      </c>
      <c r="AK190">
        <v>0.31731135731113203</v>
      </c>
      <c r="AL190">
        <v>0.31033199827691699</v>
      </c>
      <c r="AM190">
        <v>0.31731135731113203</v>
      </c>
      <c r="AN190">
        <v>0.31731135731113203</v>
      </c>
      <c r="AO190">
        <v>0.31731135731113203</v>
      </c>
      <c r="AP190">
        <v>0.31731135731113203</v>
      </c>
      <c r="AQ190">
        <v>0.31033199827691699</v>
      </c>
      <c r="AR190">
        <v>0.31731135731113203</v>
      </c>
      <c r="AS190">
        <v>0.31033199827691699</v>
      </c>
      <c r="AT190">
        <v>0.31033199827691699</v>
      </c>
      <c r="AU190">
        <v>0.31731135731113203</v>
      </c>
      <c r="AV190">
        <v>0.31033199827691699</v>
      </c>
      <c r="AW190">
        <v>0.31731135731113203</v>
      </c>
      <c r="AX190">
        <v>0.31033199827691699</v>
      </c>
      <c r="AY190">
        <v>0.31731135731113203</v>
      </c>
      <c r="AZ190">
        <v>0.31731135731113203</v>
      </c>
      <c r="BA190">
        <v>0.31033199827691699</v>
      </c>
      <c r="BB190">
        <v>0.31033199827691699</v>
      </c>
      <c r="BC190">
        <v>0.31731135731113203</v>
      </c>
      <c r="BD190">
        <v>0.31033199827691699</v>
      </c>
      <c r="BE190">
        <v>0.31033199827691699</v>
      </c>
      <c r="BF190">
        <v>0.31731135731113203</v>
      </c>
      <c r="BG190">
        <v>0.31033199827691699</v>
      </c>
      <c r="BH190">
        <v>0.31731135731113203</v>
      </c>
      <c r="BI190">
        <v>0.31033199827691699</v>
      </c>
      <c r="BJ190">
        <v>0.31731135731113203</v>
      </c>
      <c r="BK190">
        <v>0.31731135731113203</v>
      </c>
      <c r="BL190">
        <v>0.31033199827691699</v>
      </c>
      <c r="BM190">
        <v>0.31033199827691699</v>
      </c>
      <c r="BN190">
        <v>0.31033199827691699</v>
      </c>
      <c r="BO190">
        <v>0.31033199827691699</v>
      </c>
      <c r="BP190">
        <v>0.31033199827691699</v>
      </c>
      <c r="BQ190">
        <v>0.31731135731113203</v>
      </c>
      <c r="BR190">
        <v>0.31731135731113203</v>
      </c>
      <c r="BS190">
        <v>0.31033199827691699</v>
      </c>
      <c r="BT190">
        <v>0.31033199827691699</v>
      </c>
      <c r="BU190">
        <v>0.31731135731113203</v>
      </c>
      <c r="BV190">
        <v>0.31033199827691699</v>
      </c>
      <c r="BW190">
        <v>0.31731135731113203</v>
      </c>
      <c r="BX190">
        <v>0.31731135731113203</v>
      </c>
      <c r="BY190">
        <v>0.31033199827691699</v>
      </c>
      <c r="BZ190">
        <v>0.31731135731113203</v>
      </c>
      <c r="CA190">
        <v>0.31731135731113203</v>
      </c>
      <c r="CB190">
        <v>0.31033199827691699</v>
      </c>
      <c r="CC190">
        <v>0.31033199827691699</v>
      </c>
      <c r="CD190">
        <v>0.31731135731113203</v>
      </c>
      <c r="CE190">
        <v>0.31033199827691699</v>
      </c>
      <c r="CF190">
        <v>0.31033199827691699</v>
      </c>
      <c r="CG190">
        <v>0.31731135731113203</v>
      </c>
      <c r="CH190">
        <v>0.31033199827691699</v>
      </c>
      <c r="CI190">
        <v>0.31033199827691699</v>
      </c>
      <c r="CJ190">
        <v>0.31731135731113203</v>
      </c>
      <c r="CK190">
        <v>0.31033199827691699</v>
      </c>
      <c r="CL190">
        <v>0.31033199827691699</v>
      </c>
      <c r="CM190">
        <v>0.31731135731113203</v>
      </c>
      <c r="CN190">
        <v>0.31033199827691699</v>
      </c>
      <c r="CO190">
        <v>0.31033199827691699</v>
      </c>
      <c r="CP190">
        <v>0.31033199827691699</v>
      </c>
      <c r="CQ190">
        <v>0.31033199827691699</v>
      </c>
      <c r="CR190">
        <v>0.31033199827691699</v>
      </c>
      <c r="CS190">
        <v>0.31033199827691699</v>
      </c>
      <c r="CT190">
        <v>0.31731135731113203</v>
      </c>
      <c r="CU190">
        <v>0.31731135731113203</v>
      </c>
      <c r="CV190">
        <v>0.31033199827691699</v>
      </c>
      <c r="CW190">
        <v>0.31033199827691699</v>
      </c>
    </row>
    <row r="191" spans="1:101" x14ac:dyDescent="0.3">
      <c r="A191">
        <v>-0.426798688031717</v>
      </c>
      <c r="B191">
        <v>-0.48348194489185498</v>
      </c>
      <c r="C191">
        <v>-0.47690293235278403</v>
      </c>
      <c r="D191">
        <v>-0.48348194489185498</v>
      </c>
      <c r="E191">
        <v>-0.47690293235278403</v>
      </c>
      <c r="F191">
        <v>-0.48348194489185498</v>
      </c>
      <c r="G191">
        <v>-0.48348194489185498</v>
      </c>
      <c r="H191">
        <v>-0.48348194489185498</v>
      </c>
      <c r="I191">
        <v>-0.47690293235278403</v>
      </c>
      <c r="J191">
        <v>-0.48348194489185498</v>
      </c>
      <c r="K191">
        <v>-0.48348194489185498</v>
      </c>
      <c r="L191">
        <v>-0.47690293235278403</v>
      </c>
      <c r="M191">
        <v>-0.47690293235278403</v>
      </c>
      <c r="N191">
        <v>-0.48348194489185498</v>
      </c>
      <c r="O191">
        <v>-0.47690293235278403</v>
      </c>
      <c r="P191">
        <v>-0.48348194489185498</v>
      </c>
      <c r="Q191">
        <v>-0.47690293235278403</v>
      </c>
      <c r="R191">
        <v>-0.48348194489185498</v>
      </c>
      <c r="S191">
        <v>-0.48348194489185498</v>
      </c>
      <c r="T191">
        <v>-0.47690293235278403</v>
      </c>
      <c r="U191">
        <v>-0.48348194489185498</v>
      </c>
      <c r="V191">
        <v>-0.476277388728093</v>
      </c>
      <c r="W191">
        <v>-0.47690293235278403</v>
      </c>
      <c r="X191">
        <v>-0.47690293235278403</v>
      </c>
      <c r="Y191">
        <v>-0.47690293235278403</v>
      </c>
      <c r="Z191">
        <v>-0.47690293235278403</v>
      </c>
      <c r="AA191">
        <v>-0.47690293235278403</v>
      </c>
      <c r="AB191">
        <v>-0.47690293235278403</v>
      </c>
      <c r="AC191">
        <v>-0.48348194489185498</v>
      </c>
      <c r="AD191">
        <v>-0.47690293235278403</v>
      </c>
      <c r="AE191">
        <v>-0.48348194489185498</v>
      </c>
      <c r="AF191">
        <v>-0.47690293235278403</v>
      </c>
      <c r="AG191">
        <v>-0.47690293235278403</v>
      </c>
      <c r="AH191">
        <v>-0.48348194489185498</v>
      </c>
      <c r="AI191">
        <v>-0.47690293235278403</v>
      </c>
      <c r="AJ191">
        <v>-0.48348194489185498</v>
      </c>
      <c r="AK191">
        <v>-0.48348194489185498</v>
      </c>
      <c r="AL191">
        <v>-0.47690293235278403</v>
      </c>
      <c r="AM191">
        <v>-0.48348194489185498</v>
      </c>
      <c r="AN191">
        <v>-0.48348194489185498</v>
      </c>
      <c r="AO191">
        <v>-0.48348194489185498</v>
      </c>
      <c r="AP191">
        <v>-0.48348194489185498</v>
      </c>
      <c r="AQ191">
        <v>-0.47690293235278403</v>
      </c>
      <c r="AR191">
        <v>-0.48348194489185498</v>
      </c>
      <c r="AS191">
        <v>-0.47690293235278403</v>
      </c>
      <c r="AT191">
        <v>-0.47690293235278403</v>
      </c>
      <c r="AU191">
        <v>-0.48348194489185498</v>
      </c>
      <c r="AV191">
        <v>-0.47690293235278403</v>
      </c>
      <c r="AW191">
        <v>-0.48348194489185498</v>
      </c>
      <c r="AX191">
        <v>-0.47690293235278403</v>
      </c>
      <c r="AY191">
        <v>-0.48348194489185498</v>
      </c>
      <c r="AZ191">
        <v>-0.48348194489185498</v>
      </c>
      <c r="BA191">
        <v>-0.47690293235278403</v>
      </c>
      <c r="BB191">
        <v>-0.47690293235278403</v>
      </c>
      <c r="BC191">
        <v>-0.48348194489185498</v>
      </c>
      <c r="BD191">
        <v>-0.47690293235278403</v>
      </c>
      <c r="BE191">
        <v>-0.47690293235278403</v>
      </c>
      <c r="BF191">
        <v>-0.48348194489185498</v>
      </c>
      <c r="BG191">
        <v>-0.47690293235278403</v>
      </c>
      <c r="BH191">
        <v>-0.48348194489185498</v>
      </c>
      <c r="BI191">
        <v>-0.47690293235278403</v>
      </c>
      <c r="BJ191">
        <v>-0.48348194489185498</v>
      </c>
      <c r="BK191">
        <v>-0.48348194489185498</v>
      </c>
      <c r="BL191">
        <v>-0.47690293235278403</v>
      </c>
      <c r="BM191">
        <v>-0.47690293235278403</v>
      </c>
      <c r="BN191">
        <v>-0.47690293235278403</v>
      </c>
      <c r="BO191">
        <v>-0.47690293235278403</v>
      </c>
      <c r="BP191">
        <v>-0.47690293235278403</v>
      </c>
      <c r="BQ191">
        <v>-0.48348194489185498</v>
      </c>
      <c r="BR191">
        <v>-0.48348194489185498</v>
      </c>
      <c r="BS191">
        <v>-0.47690293235278403</v>
      </c>
      <c r="BT191">
        <v>-0.47690293235278403</v>
      </c>
      <c r="BU191">
        <v>-0.48348194489185498</v>
      </c>
      <c r="BV191">
        <v>-0.47690293235278403</v>
      </c>
      <c r="BW191">
        <v>-0.48348194489185498</v>
      </c>
      <c r="BX191">
        <v>-0.48348194489185498</v>
      </c>
      <c r="BY191">
        <v>-0.47690293235278403</v>
      </c>
      <c r="BZ191">
        <v>-0.48348194489185498</v>
      </c>
      <c r="CA191">
        <v>-0.48348194489185498</v>
      </c>
      <c r="CB191">
        <v>-0.47690293235278403</v>
      </c>
      <c r="CC191">
        <v>-0.47690293235278403</v>
      </c>
      <c r="CD191">
        <v>-0.48348194489185498</v>
      </c>
      <c r="CE191">
        <v>-0.47690293235278403</v>
      </c>
      <c r="CF191">
        <v>-0.47690293235278403</v>
      </c>
      <c r="CG191">
        <v>-0.48348194489185498</v>
      </c>
      <c r="CH191">
        <v>-0.47690293235278403</v>
      </c>
      <c r="CI191">
        <v>-0.47690293235278403</v>
      </c>
      <c r="CJ191">
        <v>-0.48348194489185498</v>
      </c>
      <c r="CK191">
        <v>-0.47690293235278403</v>
      </c>
      <c r="CL191">
        <v>-0.47690293235278403</v>
      </c>
      <c r="CM191">
        <v>-0.48348194489185498</v>
      </c>
      <c r="CN191">
        <v>-0.47690293235278403</v>
      </c>
      <c r="CO191">
        <v>-0.47690293235278403</v>
      </c>
      <c r="CP191">
        <v>-0.47690293235278403</v>
      </c>
      <c r="CQ191">
        <v>-0.47690293235278403</v>
      </c>
      <c r="CR191">
        <v>-0.47690293235278403</v>
      </c>
      <c r="CS191">
        <v>-0.47690293235278403</v>
      </c>
      <c r="CT191">
        <v>-0.48348194489185498</v>
      </c>
      <c r="CU191">
        <v>-0.48348194489185498</v>
      </c>
      <c r="CV191">
        <v>-0.47690293235278403</v>
      </c>
      <c r="CW191">
        <v>-0.47690293235278403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1"/>
  <sheetViews>
    <sheetView zoomScale="98" workbookViewId="0">
      <selection activeCell="H29" sqref="A1:XFD104857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0</v>
      </c>
      <c r="B2">
        <v>0.38890989997952402</v>
      </c>
      <c r="C2">
        <v>0.384384602525566</v>
      </c>
      <c r="D2">
        <v>0.38048112801976403</v>
      </c>
      <c r="E2">
        <v>0.38349900870017101</v>
      </c>
      <c r="F2">
        <v>0.37900718232620401</v>
      </c>
      <c r="G2">
        <v>0.38415390099102698</v>
      </c>
      <c r="H2">
        <v>0.38608417182447802</v>
      </c>
    </row>
    <row r="3" spans="1:8" x14ac:dyDescent="0.3">
      <c r="A3">
        <v>-0.426798688031717</v>
      </c>
      <c r="B3">
        <v>-0.44940525606222997</v>
      </c>
      <c r="C3">
        <v>-0.44166231445730902</v>
      </c>
      <c r="D3">
        <v>-0.436660515592946</v>
      </c>
      <c r="E3">
        <v>-0.43709892730986</v>
      </c>
      <c r="F3">
        <v>-0.41721997489781298</v>
      </c>
      <c r="G3">
        <v>-0.44157092239248102</v>
      </c>
      <c r="H3">
        <v>-0.445763677166024</v>
      </c>
    </row>
    <row r="4" spans="1:8" x14ac:dyDescent="0.3">
      <c r="A4">
        <v>0</v>
      </c>
      <c r="B4">
        <v>0.37411889991361602</v>
      </c>
      <c r="C4">
        <v>0.38220532840278698</v>
      </c>
      <c r="D4">
        <v>0.376466864820658</v>
      </c>
      <c r="E4">
        <v>0.37886490823626501</v>
      </c>
      <c r="F4">
        <v>0.383019554904239</v>
      </c>
      <c r="G4">
        <v>0.384001144221645</v>
      </c>
    </row>
    <row r="5" spans="1:8" x14ac:dyDescent="0.3">
      <c r="A5">
        <v>-0.426798688031717</v>
      </c>
      <c r="B5">
        <v>-0.43548623780595902</v>
      </c>
      <c r="C5">
        <v>-0.44720032709746899</v>
      </c>
      <c r="D5">
        <v>-0.44170792834440997</v>
      </c>
      <c r="E5">
        <v>-0.446913806437998</v>
      </c>
      <c r="F5">
        <v>-0.44727994428975099</v>
      </c>
      <c r="G5">
        <v>-0.44793845272500299</v>
      </c>
    </row>
    <row r="6" spans="1:8" x14ac:dyDescent="0.3">
      <c r="A6">
        <v>0</v>
      </c>
      <c r="B6">
        <v>0.38203929668983999</v>
      </c>
      <c r="C6">
        <v>0.37904713721022598</v>
      </c>
    </row>
    <row r="7" spans="1:8" x14ac:dyDescent="0.3">
      <c r="A7">
        <v>-0.426798688031717</v>
      </c>
      <c r="B7">
        <v>-0.44425058129209599</v>
      </c>
      <c r="C7">
        <v>-0.44395459650942798</v>
      </c>
    </row>
    <row r="9" spans="1:8" x14ac:dyDescent="0.3">
      <c r="A9" t="s">
        <v>0</v>
      </c>
      <c r="B9" t="s">
        <v>1</v>
      </c>
      <c r="C9" t="s">
        <v>2</v>
      </c>
      <c r="D9" t="s">
        <v>4</v>
      </c>
    </row>
    <row r="10" spans="1:8" x14ac:dyDescent="0.3">
      <c r="A10">
        <v>0</v>
      </c>
      <c r="B10">
        <v>0.38483139625740598</v>
      </c>
      <c r="C10">
        <v>0.38293601772403402</v>
      </c>
      <c r="D10">
        <v>0.38947312306425502</v>
      </c>
      <c r="E10">
        <v>0.38229570249654499</v>
      </c>
      <c r="F10">
        <v>0.38267280413286398</v>
      </c>
    </row>
    <row r="11" spans="1:8" x14ac:dyDescent="0.3">
      <c r="A11">
        <v>-0.426798688031717</v>
      </c>
      <c r="B11">
        <v>-0.44328283003448199</v>
      </c>
      <c r="C11">
        <v>-0.44164508892379201</v>
      </c>
      <c r="D11">
        <v>-0.44626445594236502</v>
      </c>
      <c r="E11">
        <v>-0.42794243418692801</v>
      </c>
      <c r="F11">
        <v>-0.43859267772653399</v>
      </c>
    </row>
    <row r="12" spans="1:8" x14ac:dyDescent="0.3">
      <c r="A12">
        <v>0</v>
      </c>
      <c r="B12">
        <v>0.38314046390823597</v>
      </c>
      <c r="C12">
        <v>0.38040401497825999</v>
      </c>
      <c r="D12">
        <v>0.38334524275851101</v>
      </c>
      <c r="E12">
        <v>0.390466617396032</v>
      </c>
    </row>
    <row r="13" spans="1:8" x14ac:dyDescent="0.3">
      <c r="A13">
        <v>-0.426798688031717</v>
      </c>
      <c r="B13">
        <v>-0.43729586533785803</v>
      </c>
      <c r="C13">
        <v>-0.430872009906479</v>
      </c>
      <c r="D13">
        <v>-0.43874460900721801</v>
      </c>
      <c r="E13">
        <v>-0.44209828195624401</v>
      </c>
    </row>
    <row r="14" spans="1:8" x14ac:dyDescent="0.3">
      <c r="A14">
        <v>0</v>
      </c>
      <c r="B14">
        <v>0.38230522342716</v>
      </c>
      <c r="C14">
        <v>0.38141668037249499</v>
      </c>
      <c r="D14">
        <v>0.38687435550066801</v>
      </c>
      <c r="E14">
        <v>0.38596030565165201</v>
      </c>
      <c r="F14">
        <v>0.387631591088964</v>
      </c>
      <c r="G14">
        <v>0.39182995782954899</v>
      </c>
    </row>
    <row r="15" spans="1:8" x14ac:dyDescent="0.3">
      <c r="A15">
        <v>-0.426798688031717</v>
      </c>
      <c r="B15">
        <v>-0.435806240976915</v>
      </c>
      <c r="C15">
        <v>-0.42924034694651098</v>
      </c>
      <c r="D15">
        <v>-0.43652502283787997</v>
      </c>
      <c r="E15">
        <v>-0.43597455357285397</v>
      </c>
      <c r="F15">
        <v>-0.441256847968236</v>
      </c>
      <c r="G15">
        <v>-0.44298506704087398</v>
      </c>
    </row>
    <row r="17" spans="1:11" x14ac:dyDescent="0.3">
      <c r="A17" t="s">
        <v>0</v>
      </c>
      <c r="B17" t="s">
        <v>1</v>
      </c>
      <c r="C17" t="s">
        <v>2</v>
      </c>
      <c r="D17" t="s">
        <v>5</v>
      </c>
    </row>
    <row r="18" spans="1:11" x14ac:dyDescent="0.3">
      <c r="A18">
        <v>0</v>
      </c>
      <c r="B18">
        <v>0.37926523475955498</v>
      </c>
      <c r="C18">
        <v>0.37631850700161001</v>
      </c>
      <c r="D18">
        <v>0.393755109296481</v>
      </c>
    </row>
    <row r="19" spans="1:11" x14ac:dyDescent="0.3">
      <c r="A19">
        <v>-0.426798688031717</v>
      </c>
      <c r="B19">
        <v>-0.44334192589733301</v>
      </c>
      <c r="C19">
        <v>-0.438722834401508</v>
      </c>
      <c r="D19">
        <v>-0.44491804650322803</v>
      </c>
    </row>
    <row r="20" spans="1:11" x14ac:dyDescent="0.3">
      <c r="A20">
        <v>0</v>
      </c>
      <c r="B20">
        <v>0.343914736267522</v>
      </c>
      <c r="C20">
        <v>0.35037193069727601</v>
      </c>
      <c r="D20">
        <v>0.35372574856720002</v>
      </c>
      <c r="E20">
        <v>0.34353303555738601</v>
      </c>
      <c r="F20">
        <v>0.34695483556143603</v>
      </c>
      <c r="G20">
        <v>0.34961324817160999</v>
      </c>
      <c r="H20">
        <v>0.35422995747897001</v>
      </c>
      <c r="I20">
        <v>0.35875375023194001</v>
      </c>
      <c r="J20">
        <v>0.34396226721724399</v>
      </c>
      <c r="K20">
        <v>0.34813729124437098</v>
      </c>
    </row>
    <row r="21" spans="1:11" x14ac:dyDescent="0.3">
      <c r="A21">
        <v>-0.426798688031717</v>
      </c>
      <c r="B21">
        <v>-0.47117462754039502</v>
      </c>
      <c r="C21">
        <v>-0.488706707072387</v>
      </c>
      <c r="D21">
        <v>-0.48893225251412098</v>
      </c>
      <c r="E21">
        <v>-0.46601759690536498</v>
      </c>
      <c r="F21">
        <v>-0.48676190557992499</v>
      </c>
      <c r="G21">
        <v>-0.488555639374397</v>
      </c>
      <c r="H21">
        <v>-0.48927829945494899</v>
      </c>
      <c r="I21">
        <v>-0.49061994145827398</v>
      </c>
      <c r="J21">
        <v>-0.48515385685353801</v>
      </c>
      <c r="K21">
        <v>-0.48776130046745703</v>
      </c>
    </row>
    <row r="22" spans="1:11" x14ac:dyDescent="0.3">
      <c r="A22">
        <v>0</v>
      </c>
      <c r="B22">
        <v>0.333903714149272</v>
      </c>
      <c r="C22">
        <v>0.34031658628469902</v>
      </c>
      <c r="D22">
        <v>0.348428662536518</v>
      </c>
      <c r="E22">
        <v>0.34472798852404202</v>
      </c>
      <c r="F22">
        <v>0.33152430850570802</v>
      </c>
      <c r="G22">
        <v>0.34259646422778001</v>
      </c>
      <c r="H22">
        <v>0.34666371606122798</v>
      </c>
      <c r="I22">
        <v>0.332570321662296</v>
      </c>
      <c r="J22">
        <v>0.335883429111689</v>
      </c>
    </row>
    <row r="23" spans="1:11" x14ac:dyDescent="0.3">
      <c r="A23">
        <v>-0.426798688031717</v>
      </c>
      <c r="B23">
        <v>-0.49297296582219902</v>
      </c>
      <c r="C23">
        <v>-0.49864935968183999</v>
      </c>
      <c r="D23">
        <v>-0.50508794586205596</v>
      </c>
      <c r="E23">
        <v>-0.50018682429195704</v>
      </c>
      <c r="F23">
        <v>-0.476000496451505</v>
      </c>
      <c r="G23">
        <v>-0.50006031331483203</v>
      </c>
      <c r="H23">
        <v>-0.50349475525005005</v>
      </c>
      <c r="I23">
        <v>-0.48793996200906098</v>
      </c>
      <c r="J23">
        <v>-0.49640589966181398</v>
      </c>
    </row>
    <row r="25" spans="1:11" x14ac:dyDescent="0.3">
      <c r="A25" t="s">
        <v>0</v>
      </c>
      <c r="B25" t="s">
        <v>1</v>
      </c>
      <c r="C25" t="s">
        <v>6</v>
      </c>
      <c r="D25" t="s">
        <v>3</v>
      </c>
    </row>
    <row r="26" spans="1:11" x14ac:dyDescent="0.3">
      <c r="A26">
        <v>0</v>
      </c>
      <c r="B26">
        <v>0.38363999826850698</v>
      </c>
      <c r="C26">
        <v>0.380296839388782</v>
      </c>
      <c r="D26">
        <v>0.38016485281601298</v>
      </c>
      <c r="E26">
        <v>0.38243618800269802</v>
      </c>
    </row>
    <row r="27" spans="1:11" x14ac:dyDescent="0.3">
      <c r="A27">
        <v>-0.426798688031717</v>
      </c>
      <c r="B27">
        <v>-0.44778043133283801</v>
      </c>
      <c r="C27">
        <v>-0.43367109949865101</v>
      </c>
      <c r="D27">
        <v>-0.42448631761690298</v>
      </c>
      <c r="E27">
        <v>-0.43695221786778499</v>
      </c>
    </row>
    <row r="28" spans="1:11" x14ac:dyDescent="0.3">
      <c r="A28">
        <v>0</v>
      </c>
      <c r="B28">
        <v>0.393890391950806</v>
      </c>
      <c r="C28">
        <v>0.38919404406145502</v>
      </c>
      <c r="D28">
        <v>0.38348804870636399</v>
      </c>
      <c r="E28">
        <v>0.38278058501546602</v>
      </c>
      <c r="F28">
        <v>0.38516457441843199</v>
      </c>
      <c r="G28">
        <v>0.387429602276744</v>
      </c>
      <c r="H28">
        <v>0.39234548296988397</v>
      </c>
    </row>
    <row r="29" spans="1:11" x14ac:dyDescent="0.3">
      <c r="A29">
        <v>-0.426798688031717</v>
      </c>
      <c r="B29">
        <v>-0.44534536588399398</v>
      </c>
      <c r="C29">
        <v>-0.44190065984579202</v>
      </c>
      <c r="D29">
        <v>-0.43254710178063199</v>
      </c>
      <c r="E29">
        <v>-0.430201248472805</v>
      </c>
      <c r="F29">
        <v>-0.439517533807815</v>
      </c>
      <c r="G29">
        <v>-0.44077685030887698</v>
      </c>
      <c r="H29">
        <v>-0.44399519629819201</v>
      </c>
    </row>
    <row r="30" spans="1:11" x14ac:dyDescent="0.3">
      <c r="A30">
        <v>0</v>
      </c>
      <c r="B30">
        <v>0.386838072297576</v>
      </c>
      <c r="C30">
        <v>0.38091572663873102</v>
      </c>
      <c r="D30">
        <v>0.38314688933437102</v>
      </c>
    </row>
    <row r="31" spans="1:11" x14ac:dyDescent="0.3">
      <c r="A31">
        <v>-0.426798688031717</v>
      </c>
      <c r="B31">
        <v>-0.44211631962373499</v>
      </c>
      <c r="C31">
        <v>-0.42077735614043699</v>
      </c>
      <c r="D31">
        <v>-0.44032297505731099</v>
      </c>
    </row>
    <row r="33" spans="1:101" x14ac:dyDescent="0.3">
      <c r="A33" t="s">
        <v>0</v>
      </c>
      <c r="B33" t="s">
        <v>1</v>
      </c>
      <c r="C33" t="s">
        <v>6</v>
      </c>
      <c r="D33" t="s">
        <v>4</v>
      </c>
    </row>
    <row r="34" spans="1:101" x14ac:dyDescent="0.3">
      <c r="A34">
        <v>0</v>
      </c>
      <c r="B34">
        <v>0.384864349579079</v>
      </c>
      <c r="C34">
        <v>0.382202634532119</v>
      </c>
      <c r="D34">
        <v>0.383791213829761</v>
      </c>
    </row>
    <row r="35" spans="1:101" x14ac:dyDescent="0.3">
      <c r="A35">
        <v>-0.426798688031717</v>
      </c>
      <c r="B35">
        <v>-0.44489200848659399</v>
      </c>
      <c r="C35">
        <v>-0.43713092645527102</v>
      </c>
      <c r="D35">
        <v>-0.43946490255010001</v>
      </c>
    </row>
    <row r="36" spans="1:101" x14ac:dyDescent="0.3">
      <c r="A36">
        <v>0</v>
      </c>
      <c r="B36">
        <v>0.38586864774665902</v>
      </c>
      <c r="C36">
        <v>0.38258441436371798</v>
      </c>
      <c r="D36">
        <v>0.38365893002061502</v>
      </c>
      <c r="E36">
        <v>0.38910621064436202</v>
      </c>
    </row>
    <row r="37" spans="1:101" x14ac:dyDescent="0.3">
      <c r="A37">
        <v>-0.426798688031717</v>
      </c>
      <c r="B37">
        <v>-0.43662001951041302</v>
      </c>
      <c r="C37">
        <v>-0.42546738045982802</v>
      </c>
      <c r="D37">
        <v>-0.43637671091578401</v>
      </c>
      <c r="E37">
        <v>-0.449699850608683</v>
      </c>
    </row>
    <row r="38" spans="1:101" x14ac:dyDescent="0.3">
      <c r="A38">
        <v>0</v>
      </c>
      <c r="B38">
        <v>0.38477989872179802</v>
      </c>
      <c r="C38">
        <v>0.386621129741404</v>
      </c>
      <c r="D38">
        <v>0.38551515337123099</v>
      </c>
      <c r="E38">
        <v>0.383211313086395</v>
      </c>
    </row>
    <row r="39" spans="1:101" x14ac:dyDescent="0.3">
      <c r="A39">
        <v>-0.426798688031717</v>
      </c>
      <c r="B39">
        <v>-0.43011289399961899</v>
      </c>
      <c r="C39">
        <v>-0.44104328319172498</v>
      </c>
      <c r="D39">
        <v>-0.43443159624725097</v>
      </c>
      <c r="E39">
        <v>-0.42804297916450701</v>
      </c>
    </row>
    <row r="41" spans="1:101" x14ac:dyDescent="0.3">
      <c r="A41" t="s">
        <v>0</v>
      </c>
      <c r="B41" t="s">
        <v>1</v>
      </c>
      <c r="C41" t="s">
        <v>6</v>
      </c>
      <c r="D41" t="s">
        <v>5</v>
      </c>
    </row>
    <row r="42" spans="1:101" x14ac:dyDescent="0.3">
      <c r="A42">
        <v>0</v>
      </c>
      <c r="B42">
        <v>0.37837478033962202</v>
      </c>
      <c r="C42">
        <v>0.37142741835210002</v>
      </c>
      <c r="D42">
        <v>0.38254640277319601</v>
      </c>
    </row>
    <row r="43" spans="1:101" x14ac:dyDescent="0.3">
      <c r="A43">
        <v>-0.426798688031717</v>
      </c>
      <c r="B43">
        <v>-0.43594323106543797</v>
      </c>
      <c r="C43">
        <v>-0.43138744909175603</v>
      </c>
      <c r="D43">
        <v>-0.44702984370442</v>
      </c>
    </row>
    <row r="44" spans="1:101" x14ac:dyDescent="0.3">
      <c r="A44">
        <v>0</v>
      </c>
      <c r="B44">
        <v>0.34744265770344102</v>
      </c>
      <c r="C44">
        <v>0.34843751632943198</v>
      </c>
      <c r="D44">
        <v>0.34843751632943198</v>
      </c>
      <c r="E44">
        <v>0.34843751632943198</v>
      </c>
      <c r="F44">
        <v>0.34844249440252001</v>
      </c>
      <c r="G44">
        <v>0.34744265770344102</v>
      </c>
      <c r="H44">
        <v>0.34939042164532702</v>
      </c>
      <c r="I44">
        <v>0.34843751632943198</v>
      </c>
      <c r="J44">
        <v>0.351367294220996</v>
      </c>
      <c r="K44">
        <v>0.34744763577652898</v>
      </c>
      <c r="L44">
        <v>0.34939042164532702</v>
      </c>
      <c r="M44">
        <v>0.35928627632201798</v>
      </c>
      <c r="N44">
        <v>0.351367294220996</v>
      </c>
      <c r="O44">
        <v>0.353282726040057</v>
      </c>
      <c r="P44">
        <v>0.34744265770344102</v>
      </c>
      <c r="Q44">
        <v>0.34844249440252001</v>
      </c>
      <c r="R44">
        <v>0.34844249440252001</v>
      </c>
      <c r="S44">
        <v>0.34939042164532702</v>
      </c>
      <c r="T44">
        <v>0.34744763577652898</v>
      </c>
      <c r="U44">
        <v>0.34939042164532702</v>
      </c>
      <c r="V44">
        <v>0.351367294220996</v>
      </c>
      <c r="W44">
        <v>0.34939042164532702</v>
      </c>
      <c r="X44">
        <v>0.34844249440252001</v>
      </c>
      <c r="Y44">
        <v>0.348395563019336</v>
      </c>
      <c r="Z44">
        <v>0.35928627632201798</v>
      </c>
      <c r="AA44">
        <v>0.353282726040057</v>
      </c>
      <c r="AB44">
        <v>0.35741341424314299</v>
      </c>
      <c r="AC44">
        <v>0.34843751632943198</v>
      </c>
      <c r="AD44">
        <v>0.34844249440252001</v>
      </c>
      <c r="AE44">
        <v>0.34744763577652898</v>
      </c>
      <c r="AF44">
        <v>0.34744265770344102</v>
      </c>
      <c r="AG44">
        <v>0.34939042164532702</v>
      </c>
      <c r="AH44">
        <v>0.36223367102328802</v>
      </c>
      <c r="AI44">
        <v>0.34939042164532702</v>
      </c>
      <c r="AJ44">
        <v>0.34744763577652898</v>
      </c>
      <c r="AK44">
        <v>0.34844249440252001</v>
      </c>
      <c r="AL44">
        <v>0.34843751632943198</v>
      </c>
      <c r="AM44">
        <v>0.34939042164532702</v>
      </c>
      <c r="AN44">
        <v>0.34843751632943198</v>
      </c>
      <c r="AO44">
        <v>0.34939042164532702</v>
      </c>
      <c r="AP44">
        <v>0.34843751632943198</v>
      </c>
      <c r="AQ44">
        <v>0.353282726040057</v>
      </c>
      <c r="AR44">
        <v>0.34744763577652898</v>
      </c>
      <c r="AS44">
        <v>0.34744763577652898</v>
      </c>
      <c r="AT44">
        <v>0.351367294220996</v>
      </c>
      <c r="AU44">
        <v>0.35928627632201798</v>
      </c>
      <c r="AV44">
        <v>0.34844249440252001</v>
      </c>
      <c r="AW44">
        <v>0.34844249440252001</v>
      </c>
      <c r="AX44">
        <v>0.353282726040057</v>
      </c>
      <c r="AY44">
        <v>0.34844249440252001</v>
      </c>
      <c r="AZ44">
        <v>0.353282726040057</v>
      </c>
      <c r="BA44">
        <v>0.34939042164532702</v>
      </c>
      <c r="BB44">
        <v>0.34939042164532702</v>
      </c>
      <c r="BC44">
        <v>0.36223367102328802</v>
      </c>
      <c r="BD44">
        <v>0.34939042164532702</v>
      </c>
      <c r="BE44">
        <v>0.351367294220996</v>
      </c>
      <c r="BF44">
        <v>0.34843751632943198</v>
      </c>
      <c r="BG44">
        <v>0.34843751632943198</v>
      </c>
      <c r="BH44">
        <v>0.353282726040057</v>
      </c>
      <c r="BI44">
        <v>0.34843751632943198</v>
      </c>
      <c r="BJ44">
        <v>0.34744265770344102</v>
      </c>
      <c r="BK44">
        <v>0.34939042164532702</v>
      </c>
      <c r="BL44">
        <v>0.351367294220996</v>
      </c>
      <c r="BM44">
        <v>0.348395563019336</v>
      </c>
      <c r="BN44">
        <v>0.351367294220996</v>
      </c>
      <c r="BO44">
        <v>0.35928627632201798</v>
      </c>
      <c r="BP44">
        <v>0.34744763577652898</v>
      </c>
      <c r="BQ44">
        <v>0.351367294220996</v>
      </c>
      <c r="BR44">
        <v>0.34744265770344102</v>
      </c>
      <c r="BS44">
        <v>0.34843751632943198</v>
      </c>
      <c r="BT44">
        <v>0.34744265770344102</v>
      </c>
      <c r="BU44">
        <v>0.34939042164532702</v>
      </c>
      <c r="BV44">
        <v>0.351367294220996</v>
      </c>
      <c r="BW44">
        <v>0.34744265770344102</v>
      </c>
      <c r="BX44">
        <v>0.34744763577652898</v>
      </c>
      <c r="BY44">
        <v>0.34939042164532702</v>
      </c>
      <c r="BZ44">
        <v>0.34939042164532702</v>
      </c>
      <c r="CA44">
        <v>0.34744265770344102</v>
      </c>
      <c r="CB44">
        <v>0.34843751632943198</v>
      </c>
      <c r="CC44">
        <v>0.34939042164532702</v>
      </c>
      <c r="CD44">
        <v>0.34939042164532702</v>
      </c>
      <c r="CE44">
        <v>0.34939042164532702</v>
      </c>
      <c r="CF44">
        <v>0.34744265770344102</v>
      </c>
      <c r="CG44">
        <v>0.34843751632943198</v>
      </c>
      <c r="CH44">
        <v>0.35928627632201798</v>
      </c>
      <c r="CI44">
        <v>0.34744763577652898</v>
      </c>
      <c r="CJ44">
        <v>0.34844249440252001</v>
      </c>
      <c r="CK44">
        <v>0.351367294220996</v>
      </c>
      <c r="CL44">
        <v>0.34939042164532702</v>
      </c>
      <c r="CM44">
        <v>0.34843751632943198</v>
      </c>
      <c r="CN44">
        <v>0.35741341424314299</v>
      </c>
      <c r="CO44">
        <v>0.34844249440252001</v>
      </c>
      <c r="CP44">
        <v>0.34744763577652898</v>
      </c>
      <c r="CQ44">
        <v>0.34939042164532702</v>
      </c>
      <c r="CR44">
        <v>0.34744265770344102</v>
      </c>
      <c r="CS44">
        <v>0.34744265770344102</v>
      </c>
      <c r="CT44">
        <v>0.34843751632943198</v>
      </c>
      <c r="CU44">
        <v>0.351367294220996</v>
      </c>
      <c r="CV44">
        <v>0.34844249440252001</v>
      </c>
      <c r="CW44">
        <v>0.353282726040057</v>
      </c>
    </row>
    <row r="45" spans="1:101" x14ac:dyDescent="0.3">
      <c r="A45">
        <v>-0.426798688031717</v>
      </c>
      <c r="B45">
        <v>-0.46455413172867499</v>
      </c>
      <c r="C45">
        <v>-0.47144526214886301</v>
      </c>
      <c r="D45">
        <v>-0.47144526214886301</v>
      </c>
      <c r="E45">
        <v>-0.47144526214886301</v>
      </c>
      <c r="F45">
        <v>-0.4739739859214</v>
      </c>
      <c r="G45">
        <v>-0.46455413172867499</v>
      </c>
      <c r="H45">
        <v>-0.480528377488527</v>
      </c>
      <c r="I45">
        <v>-0.47144526214886301</v>
      </c>
      <c r="J45">
        <v>-0.48141304744930302</v>
      </c>
      <c r="K45">
        <v>-0.46631352402714998</v>
      </c>
      <c r="L45">
        <v>-0.480528377488527</v>
      </c>
      <c r="M45">
        <v>-0.48529239422153703</v>
      </c>
      <c r="N45">
        <v>-0.48141304744930302</v>
      </c>
      <c r="O45">
        <v>-0.48207875596753402</v>
      </c>
      <c r="P45">
        <v>-0.46455413172867499</v>
      </c>
      <c r="Q45">
        <v>-0.4739739859214</v>
      </c>
      <c r="R45">
        <v>-0.4739739859214</v>
      </c>
      <c r="S45">
        <v>-0.480528377488527</v>
      </c>
      <c r="T45">
        <v>-0.46631352402714998</v>
      </c>
      <c r="U45">
        <v>-0.480528377488527</v>
      </c>
      <c r="V45">
        <v>-0.48141304744930302</v>
      </c>
      <c r="W45">
        <v>-0.480528377488527</v>
      </c>
      <c r="X45">
        <v>-0.4739739859214</v>
      </c>
      <c r="Y45">
        <v>-0.47082307561839298</v>
      </c>
      <c r="Z45">
        <v>-0.48529239422153703</v>
      </c>
      <c r="AA45">
        <v>-0.48207875596753402</v>
      </c>
      <c r="AB45">
        <v>-0.48362445301951101</v>
      </c>
      <c r="AC45">
        <v>-0.47144526214886301</v>
      </c>
      <c r="AD45">
        <v>-0.4739739859214</v>
      </c>
      <c r="AE45">
        <v>-0.46631352402714998</v>
      </c>
      <c r="AF45">
        <v>-0.46455413172867499</v>
      </c>
      <c r="AG45">
        <v>-0.480528377488527</v>
      </c>
      <c r="AH45">
        <v>-0.48596702753537102</v>
      </c>
      <c r="AI45">
        <v>-0.480528377488527</v>
      </c>
      <c r="AJ45">
        <v>-0.46631352402714998</v>
      </c>
      <c r="AK45">
        <v>-0.4739739859214</v>
      </c>
      <c r="AL45">
        <v>-0.47144526214886301</v>
      </c>
      <c r="AM45">
        <v>-0.480528377488527</v>
      </c>
      <c r="AN45">
        <v>-0.47144526214886301</v>
      </c>
      <c r="AO45">
        <v>-0.480528377488527</v>
      </c>
      <c r="AP45">
        <v>-0.47144526214886301</v>
      </c>
      <c r="AQ45">
        <v>-0.48207875596753402</v>
      </c>
      <c r="AR45">
        <v>-0.46631352402714998</v>
      </c>
      <c r="AS45">
        <v>-0.46631352402714998</v>
      </c>
      <c r="AT45">
        <v>-0.48141304744930302</v>
      </c>
      <c r="AU45">
        <v>-0.48529239422153703</v>
      </c>
      <c r="AV45">
        <v>-0.4739739859214</v>
      </c>
      <c r="AW45">
        <v>-0.4739739859214</v>
      </c>
      <c r="AX45">
        <v>-0.48207875596753402</v>
      </c>
      <c r="AY45">
        <v>-0.4739739859214</v>
      </c>
      <c r="AZ45">
        <v>-0.48207875596753402</v>
      </c>
      <c r="BA45">
        <v>-0.480528377488527</v>
      </c>
      <c r="BB45">
        <v>-0.480528377488527</v>
      </c>
      <c r="BC45">
        <v>-0.48596702753537102</v>
      </c>
      <c r="BD45">
        <v>-0.480528377488527</v>
      </c>
      <c r="BE45">
        <v>-0.48141304744930302</v>
      </c>
      <c r="BF45">
        <v>-0.47144526214886301</v>
      </c>
      <c r="BG45">
        <v>-0.47144526214886301</v>
      </c>
      <c r="BH45">
        <v>-0.48207875596753402</v>
      </c>
      <c r="BI45">
        <v>-0.47144526214886301</v>
      </c>
      <c r="BJ45">
        <v>-0.46455413172867499</v>
      </c>
      <c r="BK45">
        <v>-0.480528377488527</v>
      </c>
      <c r="BL45">
        <v>-0.48141304744930302</v>
      </c>
      <c r="BM45">
        <v>-0.47082307561839298</v>
      </c>
      <c r="BN45">
        <v>-0.48141304744930302</v>
      </c>
      <c r="BO45">
        <v>-0.48529239422153703</v>
      </c>
      <c r="BP45">
        <v>-0.46631352402714998</v>
      </c>
      <c r="BQ45">
        <v>-0.48141304744930302</v>
      </c>
      <c r="BR45">
        <v>-0.46455413172867499</v>
      </c>
      <c r="BS45">
        <v>-0.47144526214886301</v>
      </c>
      <c r="BT45">
        <v>-0.46455413172867499</v>
      </c>
      <c r="BU45">
        <v>-0.480528377488527</v>
      </c>
      <c r="BV45">
        <v>-0.48141304744930302</v>
      </c>
      <c r="BW45">
        <v>-0.46455413172867499</v>
      </c>
      <c r="BX45">
        <v>-0.46631352402714998</v>
      </c>
      <c r="BY45">
        <v>-0.480528377488527</v>
      </c>
      <c r="BZ45">
        <v>-0.480528377488527</v>
      </c>
      <c r="CA45">
        <v>-0.46455413172867499</v>
      </c>
      <c r="CB45">
        <v>-0.47144526214886301</v>
      </c>
      <c r="CC45">
        <v>-0.480528377488527</v>
      </c>
      <c r="CD45">
        <v>-0.480528377488527</v>
      </c>
      <c r="CE45">
        <v>-0.480528377488527</v>
      </c>
      <c r="CF45">
        <v>-0.46455413172867499</v>
      </c>
      <c r="CG45">
        <v>-0.47144526214886301</v>
      </c>
      <c r="CH45">
        <v>-0.48529239422153703</v>
      </c>
      <c r="CI45">
        <v>-0.46631352402714998</v>
      </c>
      <c r="CJ45">
        <v>-0.4739739859214</v>
      </c>
      <c r="CK45">
        <v>-0.48141304744930302</v>
      </c>
      <c r="CL45">
        <v>-0.480528377488527</v>
      </c>
      <c r="CM45">
        <v>-0.47144526214886301</v>
      </c>
      <c r="CN45">
        <v>-0.48362445301951101</v>
      </c>
      <c r="CO45">
        <v>-0.4739739859214</v>
      </c>
      <c r="CP45">
        <v>-0.46631352402714998</v>
      </c>
      <c r="CQ45">
        <v>-0.480528377488527</v>
      </c>
      <c r="CR45">
        <v>-0.46455413172867499</v>
      </c>
      <c r="CS45">
        <v>-0.46455413172867499</v>
      </c>
      <c r="CT45">
        <v>-0.47144526214886301</v>
      </c>
      <c r="CU45">
        <v>-0.48141304744930302</v>
      </c>
      <c r="CV45">
        <v>-0.4739739859214</v>
      </c>
      <c r="CW45">
        <v>-0.48207875596753402</v>
      </c>
    </row>
    <row r="46" spans="1:101" x14ac:dyDescent="0.3">
      <c r="A46">
        <v>0</v>
      </c>
      <c r="B46">
        <v>0.352337816346597</v>
      </c>
      <c r="C46">
        <v>0.352337816346597</v>
      </c>
      <c r="D46">
        <v>0.35623012074132698</v>
      </c>
      <c r="E46">
        <v>0.35431468892226597</v>
      </c>
      <c r="F46">
        <v>0.351367294220996</v>
      </c>
      <c r="G46">
        <v>0.35431468892226597</v>
      </c>
      <c r="H46">
        <v>0.35623012074132698</v>
      </c>
      <c r="I46">
        <v>0.34831759738428197</v>
      </c>
      <c r="J46">
        <v>0.35623012074132698</v>
      </c>
      <c r="K46">
        <v>0.35623012074132698</v>
      </c>
      <c r="L46">
        <v>0.34929230359461499</v>
      </c>
      <c r="M46">
        <v>0.351367294220996</v>
      </c>
      <c r="N46">
        <v>0.351367294220996</v>
      </c>
      <c r="O46">
        <v>0.351367294220996</v>
      </c>
      <c r="P46">
        <v>0.35431468892226597</v>
      </c>
      <c r="Q46">
        <v>0.351367294220996</v>
      </c>
      <c r="R46">
        <v>0.35623012074132698</v>
      </c>
      <c r="S46">
        <v>0.354216570871554</v>
      </c>
      <c r="T46">
        <v>0.351367294220996</v>
      </c>
      <c r="U46">
        <v>0.351367294220996</v>
      </c>
      <c r="V46">
        <v>0.35623012074132698</v>
      </c>
      <c r="W46">
        <v>0.351367294220996</v>
      </c>
      <c r="X46">
        <v>0.35431468892226597</v>
      </c>
      <c r="Y46">
        <v>0.351367294220996</v>
      </c>
      <c r="Z46">
        <v>0.34831759738428197</v>
      </c>
      <c r="AA46">
        <v>0.352337816346597</v>
      </c>
      <c r="AB46">
        <v>0.35431468892226597</v>
      </c>
      <c r="AC46">
        <v>0.34831759738428197</v>
      </c>
      <c r="AD46">
        <v>0.35431468892226597</v>
      </c>
      <c r="AE46">
        <v>0.34831759738428197</v>
      </c>
      <c r="AF46">
        <v>0.35223969829588497</v>
      </c>
      <c r="AG46">
        <v>0.35623012074132698</v>
      </c>
      <c r="AH46">
        <v>0.35431468892226597</v>
      </c>
      <c r="AI46">
        <v>0.35431468892226597</v>
      </c>
      <c r="AJ46">
        <v>0.352337816346597</v>
      </c>
      <c r="AK46">
        <v>0.35223969829588497</v>
      </c>
      <c r="AL46">
        <v>0.34831759738428197</v>
      </c>
      <c r="AM46">
        <v>0.35431468892226597</v>
      </c>
      <c r="AN46">
        <v>0.34929230359461499</v>
      </c>
      <c r="AO46">
        <v>0.352337816346597</v>
      </c>
      <c r="AP46">
        <v>0.352337816346597</v>
      </c>
      <c r="AQ46">
        <v>0.34929230359461499</v>
      </c>
      <c r="AR46">
        <v>0.35431468892226597</v>
      </c>
      <c r="AS46">
        <v>0.35431468892226597</v>
      </c>
      <c r="AT46">
        <v>0.352337816346597</v>
      </c>
      <c r="AU46">
        <v>0.351367294220996</v>
      </c>
      <c r="AV46">
        <v>0.351367294220996</v>
      </c>
      <c r="AW46">
        <v>0.34463127329195498</v>
      </c>
      <c r="AX46">
        <v>0.34929230359461499</v>
      </c>
      <c r="AY46">
        <v>0.35223969829588497</v>
      </c>
      <c r="AZ46">
        <v>0.35623012074132698</v>
      </c>
      <c r="BA46">
        <v>0.35223969829588497</v>
      </c>
      <c r="BB46">
        <v>0.35223969829588497</v>
      </c>
      <c r="BC46">
        <v>0.34929230359461499</v>
      </c>
      <c r="BD46">
        <v>0.34929230359461499</v>
      </c>
      <c r="BE46">
        <v>0.351367294220996</v>
      </c>
      <c r="BF46">
        <v>0.35431468892226597</v>
      </c>
      <c r="BG46">
        <v>0.35623012074132698</v>
      </c>
      <c r="BH46">
        <v>0.35431468892226597</v>
      </c>
      <c r="BI46">
        <v>0.352337816346597</v>
      </c>
      <c r="BJ46">
        <v>0.351367294220996</v>
      </c>
      <c r="BK46">
        <v>0.34929230359461499</v>
      </c>
      <c r="BL46">
        <v>0.34831759738428197</v>
      </c>
      <c r="BM46">
        <v>0.35431468892226597</v>
      </c>
      <c r="BN46">
        <v>0.351367294220996</v>
      </c>
      <c r="BO46">
        <v>0.351367294220996</v>
      </c>
      <c r="BP46">
        <v>0.352337816346597</v>
      </c>
      <c r="BQ46">
        <v>0.35431468892226597</v>
      </c>
      <c r="BR46">
        <v>0.354216570871554</v>
      </c>
      <c r="BS46">
        <v>0.34831759738428197</v>
      </c>
      <c r="BT46">
        <v>0.35623012074132698</v>
      </c>
      <c r="BU46">
        <v>0.352337816346597</v>
      </c>
      <c r="BV46">
        <v>0.34831759738428197</v>
      </c>
      <c r="BW46">
        <v>0.351367294220996</v>
      </c>
      <c r="BX46">
        <v>0.351367294220996</v>
      </c>
      <c r="BY46">
        <v>0.35223969829588497</v>
      </c>
      <c r="BZ46">
        <v>0.35623012074132698</v>
      </c>
      <c r="CA46">
        <v>0.35431468892226597</v>
      </c>
      <c r="CB46">
        <v>0.352337816346597</v>
      </c>
      <c r="CC46">
        <v>0.351367294220996</v>
      </c>
      <c r="CD46">
        <v>0.352337816346597</v>
      </c>
      <c r="CE46">
        <v>0.35431468892226597</v>
      </c>
      <c r="CF46">
        <v>0.352337816346597</v>
      </c>
      <c r="CG46">
        <v>0.34929230359461499</v>
      </c>
      <c r="CH46">
        <v>0.34831759738428197</v>
      </c>
      <c r="CI46">
        <v>0.35431468892226597</v>
      </c>
      <c r="CJ46">
        <v>0.35623012074132698</v>
      </c>
      <c r="CK46">
        <v>0.352337816346597</v>
      </c>
      <c r="CL46">
        <v>0.351367294220996</v>
      </c>
      <c r="CM46">
        <v>0.34831759738428197</v>
      </c>
      <c r="CN46">
        <v>0.35431468892226597</v>
      </c>
      <c r="CO46">
        <v>0.35431468892226597</v>
      </c>
      <c r="CP46">
        <v>0.352337816346597</v>
      </c>
      <c r="CQ46">
        <v>0.34831759738428197</v>
      </c>
      <c r="CR46">
        <v>0.351367294220996</v>
      </c>
      <c r="CS46">
        <v>0.35223969829588497</v>
      </c>
      <c r="CT46">
        <v>0.354216570871554</v>
      </c>
      <c r="CU46">
        <v>0.351367294220996</v>
      </c>
      <c r="CV46">
        <v>0.34929230359461499</v>
      </c>
      <c r="CW46">
        <v>0.35431468892226597</v>
      </c>
    </row>
    <row r="47" spans="1:101" x14ac:dyDescent="0.3">
      <c r="A47">
        <v>-0.426798688031717</v>
      </c>
      <c r="B47">
        <v>-0.48292128983551402</v>
      </c>
      <c r="C47">
        <v>-0.48292128983551402</v>
      </c>
      <c r="D47">
        <v>-0.486930166393713</v>
      </c>
      <c r="E47">
        <v>-0.486126283358087</v>
      </c>
      <c r="F47">
        <v>-0.48141304744930302</v>
      </c>
      <c r="G47">
        <v>-0.486126283358087</v>
      </c>
      <c r="H47">
        <v>-0.486930166393713</v>
      </c>
      <c r="I47">
        <v>-0.47853977171481898</v>
      </c>
      <c r="J47">
        <v>-0.486930166393713</v>
      </c>
      <c r="K47">
        <v>-0.486930166393713</v>
      </c>
      <c r="L47">
        <v>-0.48064677733401501</v>
      </c>
      <c r="M47">
        <v>-0.48141304744930302</v>
      </c>
      <c r="N47">
        <v>-0.48141304744930302</v>
      </c>
      <c r="O47">
        <v>-0.48141304744930302</v>
      </c>
      <c r="P47">
        <v>-0.486126283358087</v>
      </c>
      <c r="Q47">
        <v>-0.48141304744930302</v>
      </c>
      <c r="R47">
        <v>-0.486930166393713</v>
      </c>
      <c r="S47">
        <v>-0.48515398526769898</v>
      </c>
      <c r="T47">
        <v>-0.48141304744930302</v>
      </c>
      <c r="U47">
        <v>-0.48141304744930302</v>
      </c>
      <c r="V47">
        <v>-0.486930166393713</v>
      </c>
      <c r="W47">
        <v>-0.48141304744930302</v>
      </c>
      <c r="X47">
        <v>-0.486126283358087</v>
      </c>
      <c r="Y47">
        <v>-0.48141304744930302</v>
      </c>
      <c r="Z47">
        <v>-0.47853977171481898</v>
      </c>
      <c r="AA47">
        <v>-0.48292128983551402</v>
      </c>
      <c r="AB47">
        <v>-0.486126283358087</v>
      </c>
      <c r="AC47">
        <v>-0.47853977171481898</v>
      </c>
      <c r="AD47">
        <v>-0.486126283358087</v>
      </c>
      <c r="AE47">
        <v>-0.47853977171481898</v>
      </c>
      <c r="AF47">
        <v>-0.48218643752707702</v>
      </c>
      <c r="AG47">
        <v>-0.486930166393713</v>
      </c>
      <c r="AH47">
        <v>-0.486126283358087</v>
      </c>
      <c r="AI47">
        <v>-0.486126283358087</v>
      </c>
      <c r="AJ47">
        <v>-0.48292128983551402</v>
      </c>
      <c r="AK47">
        <v>-0.48218643752707702</v>
      </c>
      <c r="AL47">
        <v>-0.47853977171481898</v>
      </c>
      <c r="AM47">
        <v>-0.486126283358087</v>
      </c>
      <c r="AN47">
        <v>-0.48064677733401501</v>
      </c>
      <c r="AO47">
        <v>-0.48292128983551402</v>
      </c>
      <c r="AP47">
        <v>-0.48292128983551402</v>
      </c>
      <c r="AQ47">
        <v>-0.48064677733401501</v>
      </c>
      <c r="AR47">
        <v>-0.486126283358087</v>
      </c>
      <c r="AS47">
        <v>-0.486126283358087</v>
      </c>
      <c r="AT47">
        <v>-0.48292128983551402</v>
      </c>
      <c r="AU47">
        <v>-0.48141304744930302</v>
      </c>
      <c r="AV47">
        <v>-0.48141304744930302</v>
      </c>
      <c r="AW47">
        <v>-0.47834593049762603</v>
      </c>
      <c r="AX47">
        <v>-0.48064677733401501</v>
      </c>
      <c r="AY47">
        <v>-0.48218643752707702</v>
      </c>
      <c r="AZ47">
        <v>-0.486930166393713</v>
      </c>
      <c r="BA47">
        <v>-0.48218643752707702</v>
      </c>
      <c r="BB47">
        <v>-0.48218643752707702</v>
      </c>
      <c r="BC47">
        <v>-0.48064677733401501</v>
      </c>
      <c r="BD47">
        <v>-0.48064677733401501</v>
      </c>
      <c r="BE47">
        <v>-0.48141304744930302</v>
      </c>
      <c r="BF47">
        <v>-0.486126283358087</v>
      </c>
      <c r="BG47">
        <v>-0.486930166393713</v>
      </c>
      <c r="BH47">
        <v>-0.486126283358087</v>
      </c>
      <c r="BI47">
        <v>-0.48292128983551402</v>
      </c>
      <c r="BJ47">
        <v>-0.48141304744930302</v>
      </c>
      <c r="BK47">
        <v>-0.48064677733401501</v>
      </c>
      <c r="BL47">
        <v>-0.47853977171481898</v>
      </c>
      <c r="BM47">
        <v>-0.486126283358087</v>
      </c>
      <c r="BN47">
        <v>-0.48141304744930302</v>
      </c>
      <c r="BO47">
        <v>-0.48141304744930302</v>
      </c>
      <c r="BP47">
        <v>-0.48292128983551402</v>
      </c>
      <c r="BQ47">
        <v>-0.486126283358087</v>
      </c>
      <c r="BR47">
        <v>-0.48515398526769898</v>
      </c>
      <c r="BS47">
        <v>-0.47853977171481898</v>
      </c>
      <c r="BT47">
        <v>-0.486930166393713</v>
      </c>
      <c r="BU47">
        <v>-0.48292128983551402</v>
      </c>
      <c r="BV47">
        <v>-0.47853977171481898</v>
      </c>
      <c r="BW47">
        <v>-0.48141304744930302</v>
      </c>
      <c r="BX47">
        <v>-0.48141304744930302</v>
      </c>
      <c r="BY47">
        <v>-0.48218643752707702</v>
      </c>
      <c r="BZ47">
        <v>-0.486930166393713</v>
      </c>
      <c r="CA47">
        <v>-0.486126283358087</v>
      </c>
      <c r="CB47">
        <v>-0.48292128983551402</v>
      </c>
      <c r="CC47">
        <v>-0.48141304744930302</v>
      </c>
      <c r="CD47">
        <v>-0.48292128983551402</v>
      </c>
      <c r="CE47">
        <v>-0.486126283358087</v>
      </c>
      <c r="CF47">
        <v>-0.48292128983551402</v>
      </c>
      <c r="CG47">
        <v>-0.48064677733401501</v>
      </c>
      <c r="CH47">
        <v>-0.47853977171481898</v>
      </c>
      <c r="CI47">
        <v>-0.486126283358087</v>
      </c>
      <c r="CJ47">
        <v>-0.486930166393713</v>
      </c>
      <c r="CK47">
        <v>-0.48292128983551402</v>
      </c>
      <c r="CL47">
        <v>-0.48141304744930302</v>
      </c>
      <c r="CM47">
        <v>-0.47853977171481898</v>
      </c>
      <c r="CN47">
        <v>-0.486126283358087</v>
      </c>
      <c r="CO47">
        <v>-0.486126283358087</v>
      </c>
      <c r="CP47">
        <v>-0.48292128983551402</v>
      </c>
      <c r="CQ47">
        <v>-0.47853977171481898</v>
      </c>
      <c r="CR47">
        <v>-0.48141304744930302</v>
      </c>
      <c r="CS47">
        <v>-0.48218643752707702</v>
      </c>
      <c r="CT47">
        <v>-0.48515398526769898</v>
      </c>
      <c r="CU47">
        <v>-0.48141304744930302</v>
      </c>
      <c r="CV47">
        <v>-0.48064677733401501</v>
      </c>
      <c r="CW47">
        <v>-0.486126283358087</v>
      </c>
    </row>
    <row r="49" spans="1:8" x14ac:dyDescent="0.3">
      <c r="A49" t="s">
        <v>0</v>
      </c>
      <c r="B49" t="s">
        <v>7</v>
      </c>
      <c r="C49" t="s">
        <v>2</v>
      </c>
      <c r="D49" t="s">
        <v>3</v>
      </c>
    </row>
    <row r="50" spans="1:8" x14ac:dyDescent="0.3">
      <c r="A50">
        <v>0</v>
      </c>
      <c r="B50">
        <v>0.38230506236762302</v>
      </c>
      <c r="C50">
        <v>0.37739821740586599</v>
      </c>
      <c r="D50">
        <v>0.38296392036807198</v>
      </c>
    </row>
    <row r="51" spans="1:8" x14ac:dyDescent="0.3">
      <c r="A51">
        <v>-0.426798688031717</v>
      </c>
      <c r="B51">
        <v>-0.440627294892389</v>
      </c>
      <c r="C51">
        <v>-0.43630441175017798</v>
      </c>
      <c r="D51">
        <v>-0.44961959609402302</v>
      </c>
    </row>
    <row r="52" spans="1:8" x14ac:dyDescent="0.3">
      <c r="A52">
        <v>0</v>
      </c>
      <c r="B52">
        <v>0.38384229170582301</v>
      </c>
      <c r="C52">
        <v>0.38221490841948902</v>
      </c>
      <c r="D52">
        <v>0.390785564881241</v>
      </c>
    </row>
    <row r="53" spans="1:8" x14ac:dyDescent="0.3">
      <c r="A53">
        <v>-0.426798688031717</v>
      </c>
      <c r="B53">
        <v>-0.44356904803516201</v>
      </c>
      <c r="C53">
        <v>-0.43867122341802101</v>
      </c>
      <c r="D53">
        <v>-0.45268737625209399</v>
      </c>
    </row>
    <row r="54" spans="1:8" x14ac:dyDescent="0.3">
      <c r="A54">
        <v>0</v>
      </c>
      <c r="B54">
        <v>0.38099390753047802</v>
      </c>
      <c r="C54">
        <v>0.38279681888026701</v>
      </c>
    </row>
    <row r="55" spans="1:8" x14ac:dyDescent="0.3">
      <c r="A55">
        <v>-0.426798688031717</v>
      </c>
      <c r="B55">
        <v>-0.44208934578534398</v>
      </c>
      <c r="C55">
        <v>-0.445530213730018</v>
      </c>
    </row>
    <row r="57" spans="1:8" x14ac:dyDescent="0.3">
      <c r="A57" t="s">
        <v>0</v>
      </c>
      <c r="B57" t="s">
        <v>7</v>
      </c>
      <c r="C57" t="s">
        <v>2</v>
      </c>
      <c r="D57" t="s">
        <v>4</v>
      </c>
    </row>
    <row r="58" spans="1:8" x14ac:dyDescent="0.3">
      <c r="A58">
        <v>0</v>
      </c>
      <c r="B58">
        <v>0.38181918850086</v>
      </c>
      <c r="C58">
        <v>0.37968123526398101</v>
      </c>
      <c r="D58">
        <v>0.384383064453585</v>
      </c>
    </row>
    <row r="59" spans="1:8" x14ac:dyDescent="0.3">
      <c r="A59">
        <v>-0.426798688031717</v>
      </c>
      <c r="B59">
        <v>-0.43990938486106501</v>
      </c>
      <c r="C59">
        <v>-0.43111031796461602</v>
      </c>
      <c r="D59">
        <v>-0.44756027548837601</v>
      </c>
    </row>
    <row r="60" spans="1:8" x14ac:dyDescent="0.3">
      <c r="A60">
        <v>0</v>
      </c>
      <c r="B60">
        <v>0.38332481984760702</v>
      </c>
    </row>
    <row r="61" spans="1:8" x14ac:dyDescent="0.3">
      <c r="A61">
        <v>-0.426798688031717</v>
      </c>
      <c r="B61">
        <v>-0.447463216840917</v>
      </c>
    </row>
    <row r="62" spans="1:8" x14ac:dyDescent="0.3">
      <c r="A62">
        <v>0</v>
      </c>
      <c r="B62">
        <v>0.383792494650883</v>
      </c>
      <c r="C62">
        <v>0.38254666403100601</v>
      </c>
      <c r="D62">
        <v>0.38705039613954201</v>
      </c>
      <c r="E62">
        <v>0.386776109166032</v>
      </c>
      <c r="F62">
        <v>0.38377909294322998</v>
      </c>
      <c r="G62">
        <v>0.38304654926341603</v>
      </c>
      <c r="H62">
        <v>0.38466394040679303</v>
      </c>
    </row>
    <row r="63" spans="1:8" x14ac:dyDescent="0.3">
      <c r="A63">
        <v>-0.426798688031717</v>
      </c>
      <c r="B63">
        <v>-0.44155945451482398</v>
      </c>
      <c r="C63">
        <v>-0.43066013105480899</v>
      </c>
      <c r="D63">
        <v>-0.44438821232118098</v>
      </c>
      <c r="E63">
        <v>-0.44375124477400202</v>
      </c>
      <c r="F63">
        <v>-0.43643205538288199</v>
      </c>
      <c r="G63">
        <v>-0.43451655032729303</v>
      </c>
      <c r="H63">
        <v>-0.44227862804371698</v>
      </c>
    </row>
    <row r="65" spans="1:14" x14ac:dyDescent="0.3">
      <c r="A65" t="s">
        <v>0</v>
      </c>
      <c r="B65" t="s">
        <v>7</v>
      </c>
      <c r="C65" t="s">
        <v>2</v>
      </c>
      <c r="D65" t="s">
        <v>5</v>
      </c>
    </row>
    <row r="66" spans="1:14" x14ac:dyDescent="0.3">
      <c r="A66">
        <v>0</v>
      </c>
      <c r="B66">
        <v>0.39638098649790399</v>
      </c>
      <c r="C66">
        <v>0.378956870999276</v>
      </c>
      <c r="D66">
        <v>0.38451446931656003</v>
      </c>
      <c r="E66">
        <v>0.39072990817761599</v>
      </c>
      <c r="F66">
        <v>0.38879156358752898</v>
      </c>
    </row>
    <row r="67" spans="1:14" x14ac:dyDescent="0.3">
      <c r="A67">
        <v>-0.426798688031717</v>
      </c>
      <c r="B67">
        <v>-0.446223796183985</v>
      </c>
      <c r="C67">
        <v>-0.43901690154846401</v>
      </c>
      <c r="D67">
        <v>-0.44005281373122102</v>
      </c>
      <c r="E67">
        <v>-0.44212357285252402</v>
      </c>
      <c r="F67">
        <v>-0.44083325374104498</v>
      </c>
    </row>
    <row r="68" spans="1:14" x14ac:dyDescent="0.3">
      <c r="A68">
        <v>0</v>
      </c>
      <c r="B68">
        <v>0.369414484013315</v>
      </c>
      <c r="C68">
        <v>0.35870166577692197</v>
      </c>
      <c r="D68">
        <v>0.357182342374952</v>
      </c>
      <c r="E68">
        <v>0.36853366367207901</v>
      </c>
      <c r="F68">
        <v>0.36503237529138699</v>
      </c>
      <c r="G68">
        <v>0.369773307927595</v>
      </c>
      <c r="H68">
        <v>0.35695906339257999</v>
      </c>
      <c r="I68">
        <v>0.35834756231001702</v>
      </c>
      <c r="J68">
        <v>0.35876797584077802</v>
      </c>
      <c r="K68">
        <v>0.35906607254038297</v>
      </c>
      <c r="L68">
        <v>0.35980398599743701</v>
      </c>
    </row>
    <row r="69" spans="1:14" x14ac:dyDescent="0.3">
      <c r="A69">
        <v>-0.426798688031717</v>
      </c>
      <c r="B69">
        <v>-0.47891034613426697</v>
      </c>
      <c r="C69">
        <v>-0.46140924651765602</v>
      </c>
      <c r="D69">
        <v>-0.45044451627769899</v>
      </c>
      <c r="E69">
        <v>-0.47887712362725499</v>
      </c>
      <c r="F69">
        <v>-0.476168799821372</v>
      </c>
      <c r="G69">
        <v>-0.48180613799660499</v>
      </c>
      <c r="H69">
        <v>-0.44943812781292097</v>
      </c>
      <c r="I69">
        <v>-0.459640507153178</v>
      </c>
      <c r="J69">
        <v>-0.46663025701383298</v>
      </c>
      <c r="K69">
        <v>-0.46880587830696302</v>
      </c>
      <c r="L69">
        <v>-0.47157147621298301</v>
      </c>
    </row>
    <row r="70" spans="1:14" x14ac:dyDescent="0.3">
      <c r="A70">
        <v>0</v>
      </c>
      <c r="B70">
        <v>0.35499329134199098</v>
      </c>
      <c r="C70">
        <v>0.35264518793018601</v>
      </c>
      <c r="D70">
        <v>0.34983708601803698</v>
      </c>
      <c r="E70">
        <v>0.35380081375866201</v>
      </c>
      <c r="F70">
        <v>0.34708202992099402</v>
      </c>
      <c r="G70">
        <v>0.34770288784054498</v>
      </c>
      <c r="H70">
        <v>0.34695097524514101</v>
      </c>
      <c r="I70">
        <v>0.35407562028586997</v>
      </c>
      <c r="J70">
        <v>0.35555009013710998</v>
      </c>
      <c r="K70">
        <v>0.345187549681857</v>
      </c>
      <c r="L70">
        <v>0.35129851562268999</v>
      </c>
      <c r="M70">
        <v>0.349533355405935</v>
      </c>
      <c r="N70">
        <v>0.34916525243933999</v>
      </c>
    </row>
    <row r="71" spans="1:14" x14ac:dyDescent="0.3">
      <c r="A71">
        <v>-0.426798688031717</v>
      </c>
      <c r="B71">
        <v>-0.48858980978809202</v>
      </c>
      <c r="C71">
        <v>-0.480183300081574</v>
      </c>
      <c r="D71">
        <v>-0.47750775171572302</v>
      </c>
      <c r="E71">
        <v>-0.48692779985360402</v>
      </c>
      <c r="F71">
        <v>-0.471599555134742</v>
      </c>
      <c r="G71">
        <v>-0.473704418870939</v>
      </c>
      <c r="H71">
        <v>-0.47120773788227699</v>
      </c>
      <c r="I71">
        <v>-0.48833168260597098</v>
      </c>
      <c r="J71">
        <v>-0.49133450733995598</v>
      </c>
      <c r="K71">
        <v>-0.47044052844795298</v>
      </c>
      <c r="L71">
        <v>-0.47996988054768902</v>
      </c>
      <c r="M71">
        <v>-0.47653917987308703</v>
      </c>
      <c r="N71">
        <v>-0.47388768449151197</v>
      </c>
    </row>
    <row r="73" spans="1:14" x14ac:dyDescent="0.3">
      <c r="A73" t="s">
        <v>0</v>
      </c>
      <c r="B73" t="s">
        <v>7</v>
      </c>
      <c r="C73" t="s">
        <v>6</v>
      </c>
      <c r="D73" t="s">
        <v>3</v>
      </c>
    </row>
    <row r="74" spans="1:14" x14ac:dyDescent="0.3">
      <c r="A74">
        <v>0</v>
      </c>
      <c r="B74">
        <v>0.37943431428278801</v>
      </c>
      <c r="C74">
        <v>0.39693698417811002</v>
      </c>
      <c r="D74">
        <v>0.38169928969279798</v>
      </c>
    </row>
    <row r="75" spans="1:14" x14ac:dyDescent="0.3">
      <c r="A75">
        <v>-0.426798688031717</v>
      </c>
      <c r="B75">
        <v>-0.43609146713909902</v>
      </c>
      <c r="C75">
        <v>-0.44784342919636899</v>
      </c>
      <c r="D75">
        <v>-0.44202250974385698</v>
      </c>
    </row>
    <row r="76" spans="1:14" x14ac:dyDescent="0.3">
      <c r="A76">
        <v>0</v>
      </c>
      <c r="B76">
        <v>0.38090867407712398</v>
      </c>
      <c r="C76">
        <v>0.37996293686937499</v>
      </c>
      <c r="D76">
        <v>0.38414357491558998</v>
      </c>
      <c r="E76">
        <v>0.37973513789388103</v>
      </c>
      <c r="F76">
        <v>0.37973513789388103</v>
      </c>
    </row>
    <row r="77" spans="1:14" x14ac:dyDescent="0.3">
      <c r="A77">
        <v>-0.426798688031717</v>
      </c>
      <c r="B77">
        <v>-0.43288823229699203</v>
      </c>
      <c r="C77">
        <v>-0.43282284041892399</v>
      </c>
      <c r="D77">
        <v>-0.44528299026407497</v>
      </c>
      <c r="E77">
        <v>-0.43086164454945403</v>
      </c>
      <c r="F77">
        <v>-0.43086164454945403</v>
      </c>
    </row>
    <row r="78" spans="1:14" x14ac:dyDescent="0.3">
      <c r="A78">
        <v>0</v>
      </c>
      <c r="B78">
        <v>0.37836896032871198</v>
      </c>
      <c r="C78">
        <v>0.38329088772070502</v>
      </c>
      <c r="D78">
        <v>0.38469220099191598</v>
      </c>
      <c r="E78">
        <v>0.38078230174939398</v>
      </c>
    </row>
    <row r="79" spans="1:14" x14ac:dyDescent="0.3">
      <c r="A79">
        <v>-0.426798688031717</v>
      </c>
      <c r="B79">
        <v>-0.43431622650122598</v>
      </c>
      <c r="C79">
        <v>-0.44068955292189999</v>
      </c>
      <c r="D79">
        <v>-0.45461722405194099</v>
      </c>
      <c r="E79">
        <v>-0.43911348502403003</v>
      </c>
    </row>
    <row r="81" spans="1:101" x14ac:dyDescent="0.3">
      <c r="A81" t="s">
        <v>0</v>
      </c>
      <c r="B81" t="s">
        <v>7</v>
      </c>
      <c r="C81" t="s">
        <v>6</v>
      </c>
      <c r="D81" t="s">
        <v>4</v>
      </c>
    </row>
    <row r="82" spans="1:101" x14ac:dyDescent="0.3">
      <c r="A82">
        <v>0</v>
      </c>
      <c r="B82">
        <v>0.39209443952612899</v>
      </c>
      <c r="C82">
        <v>0.383002223577807</v>
      </c>
      <c r="D82">
        <v>0.38152248578172299</v>
      </c>
      <c r="E82">
        <v>0.37819980636043998</v>
      </c>
      <c r="F82">
        <v>0.396268683561738</v>
      </c>
      <c r="G82">
        <v>0.38818472271398202</v>
      </c>
    </row>
    <row r="83" spans="1:101" x14ac:dyDescent="0.3">
      <c r="A83">
        <v>-0.426798688031717</v>
      </c>
      <c r="B83">
        <v>-0.44042379091635803</v>
      </c>
      <c r="C83">
        <v>-0.43759873876236</v>
      </c>
      <c r="D83">
        <v>-0.436287756569612</v>
      </c>
      <c r="E83">
        <v>-0.435817165413595</v>
      </c>
      <c r="F83">
        <v>-0.44096793074740698</v>
      </c>
      <c r="G83">
        <v>-0.43987383178487399</v>
      </c>
    </row>
    <row r="84" spans="1:101" x14ac:dyDescent="0.3">
      <c r="A84">
        <v>0</v>
      </c>
      <c r="B84">
        <v>0.38180308020185999</v>
      </c>
      <c r="C84">
        <v>0.38190727288691201</v>
      </c>
      <c r="D84">
        <v>0.386789978905556</v>
      </c>
      <c r="E84">
        <v>0.38501126625112198</v>
      </c>
    </row>
    <row r="85" spans="1:101" x14ac:dyDescent="0.3">
      <c r="A85">
        <v>-0.426798688031717</v>
      </c>
      <c r="B85">
        <v>-0.43599872009170998</v>
      </c>
      <c r="C85">
        <v>-0.44031519753452403</v>
      </c>
      <c r="D85">
        <v>-0.44989835744045997</v>
      </c>
      <c r="E85">
        <v>-0.44555744241873901</v>
      </c>
    </row>
    <row r="86" spans="1:101" x14ac:dyDescent="0.3">
      <c r="A86">
        <v>0</v>
      </c>
      <c r="B86">
        <v>0.38254545129232098</v>
      </c>
      <c r="C86">
        <v>0.38696256589635603</v>
      </c>
      <c r="D86">
        <v>0.38100666818975898</v>
      </c>
      <c r="E86">
        <v>0.38055506936507999</v>
      </c>
    </row>
    <row r="87" spans="1:101" x14ac:dyDescent="0.3">
      <c r="A87">
        <v>-0.426798688031717</v>
      </c>
      <c r="B87">
        <v>-0.44035999572970802</v>
      </c>
      <c r="C87">
        <v>-0.44547300467675099</v>
      </c>
      <c r="D87">
        <v>-0.43779427604195897</v>
      </c>
      <c r="E87">
        <v>-0.43534198952396502</v>
      </c>
    </row>
    <row r="89" spans="1:101" x14ac:dyDescent="0.3">
      <c r="A89" t="s">
        <v>0</v>
      </c>
      <c r="B89" t="s">
        <v>7</v>
      </c>
      <c r="C89" t="s">
        <v>6</v>
      </c>
      <c r="D89" t="s">
        <v>5</v>
      </c>
    </row>
    <row r="90" spans="1:101" x14ac:dyDescent="0.3">
      <c r="A90">
        <v>0</v>
      </c>
      <c r="B90">
        <v>0.379396450340659</v>
      </c>
      <c r="C90">
        <v>0.38476357709692599</v>
      </c>
    </row>
    <row r="91" spans="1:101" x14ac:dyDescent="0.3">
      <c r="A91">
        <v>-0.426798688031717</v>
      </c>
      <c r="B91">
        <v>-0.43861881631175897</v>
      </c>
      <c r="C91">
        <v>-0.44823085076420299</v>
      </c>
    </row>
    <row r="92" spans="1:101" x14ac:dyDescent="0.3">
      <c r="A92">
        <v>0</v>
      </c>
      <c r="B92">
        <v>0.37219088396556499</v>
      </c>
      <c r="C92">
        <v>0.36860885831762003</v>
      </c>
      <c r="D92">
        <v>0.36103094109631101</v>
      </c>
      <c r="E92">
        <v>0.36128842632144897</v>
      </c>
      <c r="F92">
        <v>0.36609890315863303</v>
      </c>
      <c r="G92">
        <v>0.36103094109631101</v>
      </c>
      <c r="H92">
        <v>0.36103094109631101</v>
      </c>
      <c r="I92">
        <v>0.36860885831762003</v>
      </c>
      <c r="J92">
        <v>0.36860885831762003</v>
      </c>
      <c r="K92">
        <v>0.36238179887772298</v>
      </c>
      <c r="L92">
        <v>0.36860885831762003</v>
      </c>
      <c r="M92">
        <v>0.36012518397010701</v>
      </c>
      <c r="N92">
        <v>0.35622038257335098</v>
      </c>
      <c r="O92">
        <v>0.35978256476752102</v>
      </c>
      <c r="P92">
        <v>0.36103094109631101</v>
      </c>
      <c r="Q92">
        <v>0.36860885831762003</v>
      </c>
      <c r="R92">
        <v>0.35876154015740502</v>
      </c>
      <c r="S92">
        <v>0.36860885831762003</v>
      </c>
      <c r="T92">
        <v>0.36860885831762003</v>
      </c>
      <c r="U92">
        <v>0.37219088396556499</v>
      </c>
      <c r="V92">
        <v>0.36860885831762003</v>
      </c>
      <c r="W92">
        <v>0.35876154015740502</v>
      </c>
      <c r="X92">
        <v>0.36012518397010701</v>
      </c>
      <c r="Y92">
        <v>0.36012518397010701</v>
      </c>
      <c r="Z92">
        <v>0.35846480673903103</v>
      </c>
      <c r="AA92">
        <v>0.35978256476752102</v>
      </c>
      <c r="AB92">
        <v>0.35876154015740502</v>
      </c>
      <c r="AC92">
        <v>0.35309838429073498</v>
      </c>
      <c r="AD92">
        <v>0.36860885831762003</v>
      </c>
      <c r="AE92">
        <v>0.36128842632144897</v>
      </c>
      <c r="AF92">
        <v>0.37008273123313601</v>
      </c>
      <c r="AG92">
        <v>0.36609890315863303</v>
      </c>
      <c r="AH92">
        <v>0.36860885831762003</v>
      </c>
      <c r="AI92">
        <v>0.36012518397010701</v>
      </c>
      <c r="AJ92">
        <v>0.36012518397010701</v>
      </c>
      <c r="AK92">
        <v>0.36609890315863303</v>
      </c>
      <c r="AL92">
        <v>0.363750422828367</v>
      </c>
      <c r="AM92">
        <v>0.35876154015740502</v>
      </c>
      <c r="AN92">
        <v>0.37008273123313601</v>
      </c>
      <c r="AO92">
        <v>0.36860885831762003</v>
      </c>
      <c r="AP92">
        <v>0.36860885831762003</v>
      </c>
      <c r="AQ92">
        <v>0.36860885831762003</v>
      </c>
      <c r="AR92">
        <v>0.36103094109631101</v>
      </c>
      <c r="AS92">
        <v>0.35909945974107998</v>
      </c>
      <c r="AT92">
        <v>0.35309838429073498</v>
      </c>
      <c r="AU92">
        <v>0.35622038257335098</v>
      </c>
      <c r="AV92">
        <v>0.37219088396556499</v>
      </c>
      <c r="AW92">
        <v>0.36860885831762003</v>
      </c>
      <c r="AX92">
        <v>0.36103094109631101</v>
      </c>
      <c r="AY92">
        <v>0.36860885831762003</v>
      </c>
      <c r="AZ92">
        <v>0.35876154015740502</v>
      </c>
      <c r="BA92">
        <v>0.37219088396556499</v>
      </c>
      <c r="BB92">
        <v>0.36860885831762003</v>
      </c>
      <c r="BC92">
        <v>0.35978256476752102</v>
      </c>
      <c r="BD92">
        <v>0.36860885831762003</v>
      </c>
      <c r="BE92">
        <v>0.36128842632144897</v>
      </c>
      <c r="BF92">
        <v>0.36860885831762003</v>
      </c>
      <c r="BG92">
        <v>0.36860885831762003</v>
      </c>
      <c r="BH92">
        <v>0.35309838429073498</v>
      </c>
      <c r="BI92">
        <v>0.36012518397010701</v>
      </c>
      <c r="BJ92">
        <v>0.37219088396556499</v>
      </c>
      <c r="BK92">
        <v>0.36103094109631101</v>
      </c>
      <c r="BL92">
        <v>0.35309838429073498</v>
      </c>
      <c r="BM92">
        <v>0.36012518397010701</v>
      </c>
      <c r="BN92">
        <v>0.35876154015740502</v>
      </c>
      <c r="BO92">
        <v>0.36609890315863303</v>
      </c>
      <c r="BP92">
        <v>0.36860029984396298</v>
      </c>
      <c r="BQ92">
        <v>0.35400414141693998</v>
      </c>
      <c r="BR92">
        <v>0.36609890315863303</v>
      </c>
      <c r="BS92">
        <v>0.36012518397010701</v>
      </c>
      <c r="BT92">
        <v>0.36103094109631101</v>
      </c>
      <c r="BU92">
        <v>0.36501155498572502</v>
      </c>
      <c r="BV92">
        <v>0.36860029984396298</v>
      </c>
      <c r="BW92">
        <v>0.37219088396556499</v>
      </c>
      <c r="BX92">
        <v>0.36609890315863303</v>
      </c>
      <c r="BY92">
        <v>0.36860885831762003</v>
      </c>
      <c r="BZ92">
        <v>0.36012518397010701</v>
      </c>
      <c r="CA92">
        <v>0.36860885831762003</v>
      </c>
      <c r="CB92">
        <v>0.36860885831762003</v>
      </c>
      <c r="CC92">
        <v>0.35309838429073498</v>
      </c>
      <c r="CD92">
        <v>0.35622038257335098</v>
      </c>
      <c r="CE92">
        <v>0.35978256476752102</v>
      </c>
      <c r="CF92">
        <v>0.36012518397010701</v>
      </c>
      <c r="CG92">
        <v>0.36609890315863303</v>
      </c>
    </row>
    <row r="93" spans="1:101" x14ac:dyDescent="0.3">
      <c r="A93">
        <v>-0.426798688031717</v>
      </c>
      <c r="B93">
        <v>-0.47153646073640698</v>
      </c>
      <c r="C93">
        <v>-0.47019937568084602</v>
      </c>
      <c r="D93">
        <v>-0.46312298305817901</v>
      </c>
      <c r="E93">
        <v>-0.464305659532252</v>
      </c>
      <c r="F93">
        <v>-0.46875767545991498</v>
      </c>
      <c r="G93">
        <v>-0.46312298305817901</v>
      </c>
      <c r="H93">
        <v>-0.46312298305817901</v>
      </c>
      <c r="I93">
        <v>-0.47019937568084602</v>
      </c>
      <c r="J93">
        <v>-0.47019937568084602</v>
      </c>
      <c r="K93">
        <v>-0.46684886313718699</v>
      </c>
      <c r="L93">
        <v>-0.47019937568084602</v>
      </c>
      <c r="M93">
        <v>-0.46233194190481502</v>
      </c>
      <c r="N93">
        <v>-0.45456746363477202</v>
      </c>
      <c r="O93">
        <v>-0.45817049284754502</v>
      </c>
      <c r="P93">
        <v>-0.46312298305817901</v>
      </c>
      <c r="Q93">
        <v>-0.47019937568084602</v>
      </c>
      <c r="R93">
        <v>-0.45636101125668999</v>
      </c>
      <c r="S93">
        <v>-0.47019937568084602</v>
      </c>
      <c r="T93">
        <v>-0.47019937568084602</v>
      </c>
      <c r="U93">
        <v>-0.47153646073640698</v>
      </c>
      <c r="V93">
        <v>-0.47019937568084602</v>
      </c>
      <c r="W93">
        <v>-0.45636101125668999</v>
      </c>
      <c r="X93">
        <v>-0.46233194190481502</v>
      </c>
      <c r="Y93">
        <v>-0.46233194190481502</v>
      </c>
      <c r="Z93">
        <v>-0.45520185476143599</v>
      </c>
      <c r="AA93">
        <v>-0.45817049284754502</v>
      </c>
      <c r="AB93">
        <v>-0.45636101125668999</v>
      </c>
      <c r="AC93">
        <v>-0.44998670745387298</v>
      </c>
      <c r="AD93">
        <v>-0.47019937568084602</v>
      </c>
      <c r="AE93">
        <v>-0.464305659532252</v>
      </c>
      <c r="AF93">
        <v>-0.47079026452088002</v>
      </c>
      <c r="AG93">
        <v>-0.46875767545991498</v>
      </c>
      <c r="AH93">
        <v>-0.47019937568084602</v>
      </c>
      <c r="AI93">
        <v>-0.46233194190481502</v>
      </c>
      <c r="AJ93">
        <v>-0.46233194190481502</v>
      </c>
      <c r="AK93">
        <v>-0.46875767545991498</v>
      </c>
      <c r="AL93">
        <v>-0.46685457022922799</v>
      </c>
      <c r="AM93">
        <v>-0.45636101125668999</v>
      </c>
      <c r="AN93">
        <v>-0.47079026452088002</v>
      </c>
      <c r="AO93">
        <v>-0.47019937568084602</v>
      </c>
      <c r="AP93">
        <v>-0.47019937568084602</v>
      </c>
      <c r="AQ93">
        <v>-0.47019937568084602</v>
      </c>
      <c r="AR93">
        <v>-0.46312298305817901</v>
      </c>
      <c r="AS93">
        <v>-0.45705091490972899</v>
      </c>
      <c r="AT93">
        <v>-0.44998670745387298</v>
      </c>
      <c r="AU93">
        <v>-0.45456746363477202</v>
      </c>
      <c r="AV93">
        <v>-0.47153646073640698</v>
      </c>
      <c r="AW93">
        <v>-0.47019937568084602</v>
      </c>
      <c r="AX93">
        <v>-0.46312298305817901</v>
      </c>
      <c r="AY93">
        <v>-0.47019937568084602</v>
      </c>
      <c r="AZ93">
        <v>-0.45636101125668999</v>
      </c>
      <c r="BA93">
        <v>-0.47153646073640698</v>
      </c>
      <c r="BB93">
        <v>-0.47019937568084602</v>
      </c>
      <c r="BC93">
        <v>-0.45817049284754502</v>
      </c>
      <c r="BD93">
        <v>-0.47019937568084602</v>
      </c>
      <c r="BE93">
        <v>-0.464305659532252</v>
      </c>
      <c r="BF93">
        <v>-0.47019937568084602</v>
      </c>
      <c r="BG93">
        <v>-0.47019937568084602</v>
      </c>
      <c r="BH93">
        <v>-0.44998670745387298</v>
      </c>
      <c r="BI93">
        <v>-0.46233194190481502</v>
      </c>
      <c r="BJ93">
        <v>-0.47153646073640698</v>
      </c>
      <c r="BK93">
        <v>-0.46312298305817901</v>
      </c>
      <c r="BL93">
        <v>-0.44998670745387298</v>
      </c>
      <c r="BM93">
        <v>-0.46233194190481502</v>
      </c>
      <c r="BN93">
        <v>-0.45636101125668999</v>
      </c>
      <c r="BO93">
        <v>-0.46875767545991498</v>
      </c>
      <c r="BP93">
        <v>-0.46899794320104399</v>
      </c>
      <c r="BQ93">
        <v>-0.45214739159239098</v>
      </c>
      <c r="BR93">
        <v>-0.46875767545991498</v>
      </c>
      <c r="BS93">
        <v>-0.46233194190481502</v>
      </c>
      <c r="BT93">
        <v>-0.46312298305817901</v>
      </c>
      <c r="BU93">
        <v>-0.46755299732828998</v>
      </c>
      <c r="BV93">
        <v>-0.46899794320104399</v>
      </c>
      <c r="BW93">
        <v>-0.47153646073640698</v>
      </c>
      <c r="BX93">
        <v>-0.46875767545991498</v>
      </c>
      <c r="BY93">
        <v>-0.47019937568084602</v>
      </c>
      <c r="BZ93">
        <v>-0.46233194190481502</v>
      </c>
      <c r="CA93">
        <v>-0.47019937568084602</v>
      </c>
      <c r="CB93">
        <v>-0.47019937568084602</v>
      </c>
      <c r="CC93">
        <v>-0.44998670745387298</v>
      </c>
      <c r="CD93">
        <v>-0.45456746363477202</v>
      </c>
      <c r="CE93">
        <v>-0.45817049284754502</v>
      </c>
      <c r="CF93">
        <v>-0.46233194190481502</v>
      </c>
      <c r="CG93">
        <v>-0.46875767545991498</v>
      </c>
    </row>
    <row r="94" spans="1:101" x14ac:dyDescent="0.3">
      <c r="A94">
        <v>0</v>
      </c>
      <c r="B94">
        <v>0.35620859334514898</v>
      </c>
      <c r="C94">
        <v>0.35086590595901901</v>
      </c>
      <c r="D94">
        <v>0.35620859334514898</v>
      </c>
      <c r="E94">
        <v>0.35416413170300198</v>
      </c>
      <c r="F94">
        <v>0.35416413170300198</v>
      </c>
      <c r="G94">
        <v>0.35416413170300198</v>
      </c>
      <c r="H94">
        <v>0.35620859334514898</v>
      </c>
      <c r="I94">
        <v>0.35620859334514898</v>
      </c>
      <c r="J94">
        <v>0.35086590595901901</v>
      </c>
      <c r="K94">
        <v>0.35086590595901901</v>
      </c>
      <c r="L94">
        <v>0.35416413170300198</v>
      </c>
      <c r="M94">
        <v>0.35086590595901901</v>
      </c>
      <c r="N94">
        <v>0.34837510750574702</v>
      </c>
      <c r="O94">
        <v>0.35620859334514898</v>
      </c>
      <c r="P94">
        <v>0.35560848891742503</v>
      </c>
      <c r="Q94">
        <v>0.35416413170300198</v>
      </c>
      <c r="R94">
        <v>0.359974363063229</v>
      </c>
      <c r="S94">
        <v>0.35086590595901901</v>
      </c>
      <c r="T94">
        <v>0.35620859334514898</v>
      </c>
      <c r="U94">
        <v>0.35620859334514898</v>
      </c>
      <c r="V94">
        <v>0.35086590595901901</v>
      </c>
      <c r="W94">
        <v>0.35086590595901901</v>
      </c>
      <c r="X94">
        <v>0.35560848891742503</v>
      </c>
      <c r="Y94">
        <v>0.35620859334514898</v>
      </c>
      <c r="Z94">
        <v>0.35032005078051798</v>
      </c>
      <c r="AA94">
        <v>0.35620859334514898</v>
      </c>
      <c r="AB94">
        <v>0.35620859334514898</v>
      </c>
      <c r="AC94">
        <v>0.35416413170300198</v>
      </c>
      <c r="AD94">
        <v>0.359974363063229</v>
      </c>
      <c r="AE94">
        <v>0.35416413170300198</v>
      </c>
      <c r="AF94">
        <v>0.35620859334514898</v>
      </c>
      <c r="AG94">
        <v>0.35086590595901901</v>
      </c>
      <c r="AH94">
        <v>0.35032005078051798</v>
      </c>
      <c r="AI94">
        <v>0.35416413170300198</v>
      </c>
      <c r="AJ94">
        <v>0.35620859334514898</v>
      </c>
      <c r="AK94">
        <v>0.35620859334514898</v>
      </c>
      <c r="AL94">
        <v>0.359974363063229</v>
      </c>
      <c r="AM94">
        <v>0.35192903390772901</v>
      </c>
      <c r="AN94">
        <v>0.35416413170300198</v>
      </c>
      <c r="AO94">
        <v>0.34837510750574702</v>
      </c>
      <c r="AP94">
        <v>0.35620859334514898</v>
      </c>
      <c r="AQ94">
        <v>0.35416413170300198</v>
      </c>
      <c r="AR94">
        <v>0.35620859334514898</v>
      </c>
      <c r="AS94">
        <v>0.35086590595901901</v>
      </c>
      <c r="AT94">
        <v>0.35620859334514898</v>
      </c>
      <c r="AU94">
        <v>0.35086590595901901</v>
      </c>
      <c r="AV94">
        <v>0.35086590595901901</v>
      </c>
      <c r="AW94">
        <v>0.35416413170300198</v>
      </c>
      <c r="AX94">
        <v>0.35416413170300198</v>
      </c>
      <c r="AY94">
        <v>0.35620859334514898</v>
      </c>
      <c r="AZ94">
        <v>0.35620859334514898</v>
      </c>
      <c r="BA94">
        <v>0.35620859334514898</v>
      </c>
      <c r="BB94">
        <v>0.35416413170300198</v>
      </c>
      <c r="BC94">
        <v>0.35086590595901901</v>
      </c>
      <c r="BD94">
        <v>0.35086590595901901</v>
      </c>
      <c r="BE94">
        <v>0.35620859334514898</v>
      </c>
      <c r="BF94">
        <v>0.35416413170300198</v>
      </c>
      <c r="BG94">
        <v>0.35620859334514898</v>
      </c>
      <c r="BH94">
        <v>0.35086590595901901</v>
      </c>
      <c r="BI94">
        <v>0.35620859334514898</v>
      </c>
      <c r="BJ94">
        <v>0.35086590595901901</v>
      </c>
      <c r="BK94">
        <v>0.35620859334514898</v>
      </c>
      <c r="BL94">
        <v>0.359974363063229</v>
      </c>
      <c r="BM94">
        <v>0.35086590595901901</v>
      </c>
      <c r="BN94">
        <v>0.35620859334514898</v>
      </c>
      <c r="BO94">
        <v>0.35620859334514898</v>
      </c>
      <c r="BP94">
        <v>0.35086590595901901</v>
      </c>
      <c r="BQ94">
        <v>0.35620859334514898</v>
      </c>
      <c r="BR94">
        <v>0.35086590595901901</v>
      </c>
      <c r="BS94">
        <v>0.35474462109773303</v>
      </c>
      <c r="BT94">
        <v>0.35620859334514898</v>
      </c>
      <c r="BU94">
        <v>0.35620859334514898</v>
      </c>
      <c r="BV94">
        <v>0.35416413170300198</v>
      </c>
      <c r="BW94">
        <v>0.35620859334514898</v>
      </c>
      <c r="BX94">
        <v>0.35620859334514898</v>
      </c>
      <c r="BY94">
        <v>0.35620859334514898</v>
      </c>
      <c r="BZ94">
        <v>0.35086590595901901</v>
      </c>
      <c r="CA94">
        <v>0.35620859334514898</v>
      </c>
      <c r="CB94">
        <v>0.35086590595901901</v>
      </c>
      <c r="CC94">
        <v>0.35416413170300198</v>
      </c>
      <c r="CD94">
        <v>0.35416413170300198</v>
      </c>
      <c r="CE94">
        <v>0.35416413170300198</v>
      </c>
      <c r="CF94">
        <v>0.35416413170300198</v>
      </c>
      <c r="CG94">
        <v>0.35086590595901901</v>
      </c>
      <c r="CH94">
        <v>0.35620859334514898</v>
      </c>
      <c r="CI94">
        <v>0.35620859334514898</v>
      </c>
      <c r="CJ94">
        <v>0.35032005078051798</v>
      </c>
      <c r="CK94">
        <v>0.35086590595901901</v>
      </c>
      <c r="CL94">
        <v>0.35086590595901901</v>
      </c>
      <c r="CM94">
        <v>0.35416413170300198</v>
      </c>
      <c r="CN94">
        <v>0.35086590595901901</v>
      </c>
      <c r="CO94">
        <v>0.35416413170300198</v>
      </c>
      <c r="CP94">
        <v>0.359974363063229</v>
      </c>
      <c r="CQ94">
        <v>0.35416413170300198</v>
      </c>
      <c r="CR94">
        <v>0.35086590595901901</v>
      </c>
      <c r="CS94">
        <v>0.35086590595901901</v>
      </c>
      <c r="CT94">
        <v>0.35416413170300198</v>
      </c>
      <c r="CU94">
        <v>0.35620859334514898</v>
      </c>
      <c r="CV94">
        <v>0.359974363063229</v>
      </c>
      <c r="CW94">
        <v>0.35416413170300198</v>
      </c>
    </row>
    <row r="95" spans="1:101" x14ac:dyDescent="0.3">
      <c r="A95">
        <v>-0.426798688031717</v>
      </c>
      <c r="B95">
        <v>-0.47273519784937401</v>
      </c>
      <c r="C95">
        <v>-0.46308959522243598</v>
      </c>
      <c r="D95">
        <v>-0.47273519784937401</v>
      </c>
      <c r="E95">
        <v>-0.46942060639306799</v>
      </c>
      <c r="F95">
        <v>-0.46942060639306799</v>
      </c>
      <c r="G95">
        <v>-0.46942060639306799</v>
      </c>
      <c r="H95">
        <v>-0.47273519784937401</v>
      </c>
      <c r="I95">
        <v>-0.47273519784937401</v>
      </c>
      <c r="J95">
        <v>-0.46308959522243598</v>
      </c>
      <c r="K95">
        <v>-0.46308959522243598</v>
      </c>
      <c r="L95">
        <v>-0.46942060639306799</v>
      </c>
      <c r="M95">
        <v>-0.46308959522243598</v>
      </c>
      <c r="N95">
        <v>-0.45691584965191201</v>
      </c>
      <c r="O95">
        <v>-0.47273519784937401</v>
      </c>
      <c r="P95">
        <v>-0.47115158262087797</v>
      </c>
      <c r="Q95">
        <v>-0.46942060639306799</v>
      </c>
      <c r="R95">
        <v>-0.475066846461076</v>
      </c>
      <c r="S95">
        <v>-0.46308959522243598</v>
      </c>
      <c r="T95">
        <v>-0.47273519784937401</v>
      </c>
      <c r="U95">
        <v>-0.47273519784937401</v>
      </c>
      <c r="V95">
        <v>-0.46308959522243598</v>
      </c>
      <c r="W95">
        <v>-0.46308959522243598</v>
      </c>
      <c r="X95">
        <v>-0.47115158262087797</v>
      </c>
      <c r="Y95">
        <v>-0.47273519784937401</v>
      </c>
      <c r="Z95">
        <v>-0.459391048035872</v>
      </c>
      <c r="AA95">
        <v>-0.47273519784937401</v>
      </c>
      <c r="AB95">
        <v>-0.47273519784937401</v>
      </c>
      <c r="AC95">
        <v>-0.46942060639306799</v>
      </c>
      <c r="AD95">
        <v>-0.475066846461076</v>
      </c>
      <c r="AE95">
        <v>-0.46942060639306799</v>
      </c>
      <c r="AF95">
        <v>-0.47273519784937401</v>
      </c>
      <c r="AG95">
        <v>-0.46308959522243598</v>
      </c>
      <c r="AH95">
        <v>-0.459391048035872</v>
      </c>
      <c r="AI95">
        <v>-0.46942060639306799</v>
      </c>
      <c r="AJ95">
        <v>-0.47273519784937401</v>
      </c>
      <c r="AK95">
        <v>-0.47273519784937401</v>
      </c>
      <c r="AL95">
        <v>-0.475066846461076</v>
      </c>
      <c r="AM95">
        <v>-0.46864982283384499</v>
      </c>
      <c r="AN95">
        <v>-0.46942060639306799</v>
      </c>
      <c r="AO95">
        <v>-0.45691584965191201</v>
      </c>
      <c r="AP95">
        <v>-0.47273519784937401</v>
      </c>
      <c r="AQ95">
        <v>-0.46942060639306799</v>
      </c>
      <c r="AR95">
        <v>-0.47273519784937401</v>
      </c>
      <c r="AS95">
        <v>-0.46308959522243598</v>
      </c>
      <c r="AT95">
        <v>-0.47273519784937401</v>
      </c>
      <c r="AU95">
        <v>-0.46308959522243598</v>
      </c>
      <c r="AV95">
        <v>-0.46308959522243598</v>
      </c>
      <c r="AW95">
        <v>-0.46942060639306799</v>
      </c>
      <c r="AX95">
        <v>-0.46942060639306799</v>
      </c>
      <c r="AY95">
        <v>-0.47273519784937401</v>
      </c>
      <c r="AZ95">
        <v>-0.47273519784937401</v>
      </c>
      <c r="BA95">
        <v>-0.47273519784937401</v>
      </c>
      <c r="BB95">
        <v>-0.46942060639306799</v>
      </c>
      <c r="BC95">
        <v>-0.46308959522243598</v>
      </c>
      <c r="BD95">
        <v>-0.46308959522243598</v>
      </c>
      <c r="BE95">
        <v>-0.47273519784937401</v>
      </c>
      <c r="BF95">
        <v>-0.46942060639306799</v>
      </c>
      <c r="BG95">
        <v>-0.47273519784937401</v>
      </c>
      <c r="BH95">
        <v>-0.46308959522243598</v>
      </c>
      <c r="BI95">
        <v>-0.47273519784937401</v>
      </c>
      <c r="BJ95">
        <v>-0.46308959522243598</v>
      </c>
      <c r="BK95">
        <v>-0.47273519784937401</v>
      </c>
      <c r="BL95">
        <v>-0.475066846461076</v>
      </c>
      <c r="BM95">
        <v>-0.46308959522243598</v>
      </c>
      <c r="BN95">
        <v>-0.47273519784937401</v>
      </c>
      <c r="BO95">
        <v>-0.47273519784937401</v>
      </c>
      <c r="BP95">
        <v>-0.46308959522243598</v>
      </c>
      <c r="BQ95">
        <v>-0.47273519784937401</v>
      </c>
      <c r="BR95">
        <v>-0.46308959522243598</v>
      </c>
      <c r="BS95">
        <v>-0.46989604053627398</v>
      </c>
      <c r="BT95">
        <v>-0.47273519784937401</v>
      </c>
      <c r="BU95">
        <v>-0.47273519784937401</v>
      </c>
      <c r="BV95">
        <v>-0.46942060639306799</v>
      </c>
      <c r="BW95">
        <v>-0.47273519784937401</v>
      </c>
      <c r="BX95">
        <v>-0.47273519784937401</v>
      </c>
      <c r="BY95">
        <v>-0.47273519784937401</v>
      </c>
      <c r="BZ95">
        <v>-0.46308959522243598</v>
      </c>
      <c r="CA95">
        <v>-0.47273519784937401</v>
      </c>
      <c r="CB95">
        <v>-0.46308959522243598</v>
      </c>
      <c r="CC95">
        <v>-0.46942060639306799</v>
      </c>
      <c r="CD95">
        <v>-0.46942060639306799</v>
      </c>
      <c r="CE95">
        <v>-0.46942060639306799</v>
      </c>
      <c r="CF95">
        <v>-0.46942060639306799</v>
      </c>
      <c r="CG95">
        <v>-0.46308959522243598</v>
      </c>
      <c r="CH95">
        <v>-0.47273519784937401</v>
      </c>
      <c r="CI95">
        <v>-0.47273519784937401</v>
      </c>
      <c r="CJ95">
        <v>-0.459391048035872</v>
      </c>
      <c r="CK95">
        <v>-0.46308959522243598</v>
      </c>
      <c r="CL95">
        <v>-0.46308959522243598</v>
      </c>
      <c r="CM95">
        <v>-0.46942060639306799</v>
      </c>
      <c r="CN95">
        <v>-0.46308959522243598</v>
      </c>
      <c r="CO95">
        <v>-0.46942060639306799</v>
      </c>
      <c r="CP95">
        <v>-0.475066846461076</v>
      </c>
      <c r="CQ95">
        <v>-0.46942060639306799</v>
      </c>
      <c r="CR95">
        <v>-0.46308959522243598</v>
      </c>
      <c r="CS95">
        <v>-0.46308959522243598</v>
      </c>
      <c r="CT95">
        <v>-0.46942060639306799</v>
      </c>
      <c r="CU95">
        <v>-0.47273519784937401</v>
      </c>
      <c r="CV95">
        <v>-0.475066846461076</v>
      </c>
      <c r="CW95">
        <v>-0.46942060639306799</v>
      </c>
    </row>
    <row r="97" spans="1:8" x14ac:dyDescent="0.3">
      <c r="A97" t="s">
        <v>8</v>
      </c>
      <c r="B97" t="s">
        <v>1</v>
      </c>
      <c r="C97" t="s">
        <v>2</v>
      </c>
      <c r="D97" t="s">
        <v>3</v>
      </c>
    </row>
    <row r="98" spans="1:8" x14ac:dyDescent="0.3">
      <c r="A98">
        <v>0</v>
      </c>
      <c r="B98">
        <v>0.38576094055079302</v>
      </c>
      <c r="C98">
        <v>0.37836567928450598</v>
      </c>
      <c r="D98">
        <v>0.38699610947162799</v>
      </c>
      <c r="E98">
        <v>0.38849765368863598</v>
      </c>
    </row>
    <row r="99" spans="1:8" x14ac:dyDescent="0.3">
      <c r="A99">
        <v>-0.426798688031717</v>
      </c>
      <c r="B99">
        <v>-0.43832471381224197</v>
      </c>
      <c r="C99">
        <v>-0.43729631747275799</v>
      </c>
      <c r="D99">
        <v>-0.43846804621470298</v>
      </c>
      <c r="E99">
        <v>-0.44671970897984697</v>
      </c>
    </row>
    <row r="100" spans="1:8" x14ac:dyDescent="0.3">
      <c r="A100">
        <v>0</v>
      </c>
      <c r="B100">
        <v>0.372751476346521</v>
      </c>
    </row>
    <row r="101" spans="1:8" x14ac:dyDescent="0.3">
      <c r="A101">
        <v>-0.426798688031717</v>
      </c>
      <c r="B101">
        <v>-0.45081007274421903</v>
      </c>
    </row>
    <row r="102" spans="1:8" x14ac:dyDescent="0.3">
      <c r="A102">
        <v>0</v>
      </c>
      <c r="B102">
        <v>0.38121786481103798</v>
      </c>
      <c r="C102">
        <v>0.38846753644589099</v>
      </c>
    </row>
    <row r="103" spans="1:8" x14ac:dyDescent="0.3">
      <c r="A103">
        <v>-0.426798688031717</v>
      </c>
      <c r="B103">
        <v>-0.437243791766043</v>
      </c>
      <c r="C103">
        <v>-0.44720693865509198</v>
      </c>
    </row>
    <row r="105" spans="1:8" x14ac:dyDescent="0.3">
      <c r="A105" t="s">
        <v>8</v>
      </c>
      <c r="B105" t="s">
        <v>1</v>
      </c>
      <c r="C105" t="s">
        <v>2</v>
      </c>
      <c r="D105" t="s">
        <v>4</v>
      </c>
    </row>
    <row r="106" spans="1:8" x14ac:dyDescent="0.3">
      <c r="A106">
        <v>0</v>
      </c>
      <c r="B106">
        <v>0.38617858613974299</v>
      </c>
      <c r="C106">
        <v>0.38195030963739202</v>
      </c>
      <c r="D106">
        <v>0.38569853405875099</v>
      </c>
      <c r="E106">
        <v>0.382209513814113</v>
      </c>
      <c r="F106">
        <v>0.37769172703946202</v>
      </c>
      <c r="G106">
        <v>0.38509126549754702</v>
      </c>
    </row>
    <row r="107" spans="1:8" x14ac:dyDescent="0.3">
      <c r="A107">
        <v>-0.426798688031717</v>
      </c>
      <c r="B107">
        <v>-0.44541385287908603</v>
      </c>
      <c r="C107">
        <v>-0.43665130938098501</v>
      </c>
      <c r="D107">
        <v>-0.44319876394365898</v>
      </c>
      <c r="E107">
        <v>-0.44204264850011199</v>
      </c>
      <c r="F107">
        <v>-0.43067321195952901</v>
      </c>
      <c r="G107">
        <v>-0.44317646056864601</v>
      </c>
    </row>
    <row r="108" spans="1:8" x14ac:dyDescent="0.3">
      <c r="A108">
        <v>0</v>
      </c>
      <c r="B108">
        <v>0.385285984139284</v>
      </c>
      <c r="C108">
        <v>0.38141338068206698</v>
      </c>
      <c r="D108">
        <v>0.389069993726325</v>
      </c>
      <c r="E108">
        <v>0.38655209956751502</v>
      </c>
      <c r="F108">
        <v>0.388240684982116</v>
      </c>
    </row>
    <row r="109" spans="1:8" x14ac:dyDescent="0.3">
      <c r="A109">
        <v>-0.426798688031717</v>
      </c>
      <c r="B109">
        <v>-0.43665926834774899</v>
      </c>
      <c r="C109">
        <v>-0.43604748720953002</v>
      </c>
      <c r="D109">
        <v>-0.44908756707311298</v>
      </c>
      <c r="E109">
        <v>-0.43917472825035098</v>
      </c>
      <c r="F109">
        <v>-0.442878040637046</v>
      </c>
    </row>
    <row r="110" spans="1:8" x14ac:dyDescent="0.3">
      <c r="A110">
        <v>0</v>
      </c>
      <c r="B110">
        <v>0.380969191003729</v>
      </c>
      <c r="C110">
        <v>0.38091924570071301</v>
      </c>
      <c r="D110">
        <v>0.38249085073001199</v>
      </c>
      <c r="E110">
        <v>0.38152695592122299</v>
      </c>
      <c r="F110">
        <v>0.379403125748214</v>
      </c>
      <c r="G110">
        <v>0.38760839539243402</v>
      </c>
      <c r="H110">
        <v>0.37732824341485699</v>
      </c>
    </row>
    <row r="111" spans="1:8" x14ac:dyDescent="0.3">
      <c r="A111">
        <v>-0.426798688031717</v>
      </c>
      <c r="B111">
        <v>-0.44043112993017702</v>
      </c>
      <c r="C111">
        <v>-0.43156349665179899</v>
      </c>
      <c r="D111">
        <v>-0.44437907065014898</v>
      </c>
      <c r="E111">
        <v>-0.44343495886060802</v>
      </c>
      <c r="F111">
        <v>-0.431080985013573</v>
      </c>
      <c r="G111">
        <v>-0.44482888042750701</v>
      </c>
      <c r="H111">
        <v>-0.43016372063355302</v>
      </c>
    </row>
    <row r="113" spans="1:7" x14ac:dyDescent="0.3">
      <c r="A113" t="s">
        <v>8</v>
      </c>
      <c r="B113" t="s">
        <v>1</v>
      </c>
      <c r="C113" t="s">
        <v>2</v>
      </c>
      <c r="D113" t="s">
        <v>5</v>
      </c>
    </row>
    <row r="114" spans="1:7" x14ac:dyDescent="0.3">
      <c r="A114">
        <v>0</v>
      </c>
      <c r="B114">
        <v>0.38655995736360099</v>
      </c>
      <c r="C114">
        <v>0.38135129153314701</v>
      </c>
    </row>
    <row r="115" spans="1:7" x14ac:dyDescent="0.3">
      <c r="A115">
        <v>-0.426798688031717</v>
      </c>
      <c r="B115">
        <v>-0.44776869747463899</v>
      </c>
      <c r="C115">
        <v>-0.44240710018565899</v>
      </c>
    </row>
    <row r="116" spans="1:7" x14ac:dyDescent="0.3">
      <c r="A116">
        <v>0</v>
      </c>
      <c r="B116">
        <v>0.34560977939552101</v>
      </c>
      <c r="C116">
        <v>0.33504523045683998</v>
      </c>
      <c r="D116">
        <v>0.34243296776295101</v>
      </c>
      <c r="E116">
        <v>0.33557767098339902</v>
      </c>
    </row>
    <row r="117" spans="1:7" x14ac:dyDescent="0.3">
      <c r="A117">
        <v>-0.426798688031717</v>
      </c>
      <c r="B117">
        <v>-0.502062160315907</v>
      </c>
      <c r="C117">
        <v>-0.49050083300309699</v>
      </c>
      <c r="D117">
        <v>-0.49849468821417597</v>
      </c>
      <c r="E117">
        <v>-0.497599714599822</v>
      </c>
    </row>
    <row r="118" spans="1:7" x14ac:dyDescent="0.3">
      <c r="A118">
        <v>0</v>
      </c>
      <c r="B118">
        <v>0.32458798184469401</v>
      </c>
      <c r="C118">
        <v>0.325106718355753</v>
      </c>
      <c r="D118">
        <v>0.32078235528013399</v>
      </c>
      <c r="E118">
        <v>0.32446624944008101</v>
      </c>
      <c r="F118">
        <v>0.32643714142944402</v>
      </c>
      <c r="G118">
        <v>0.32604042604555</v>
      </c>
    </row>
    <row r="119" spans="1:7" x14ac:dyDescent="0.3">
      <c r="A119">
        <v>-0.426798688031717</v>
      </c>
      <c r="B119">
        <v>-0.50025000931754104</v>
      </c>
      <c r="C119">
        <v>-0.50034322443761103</v>
      </c>
      <c r="D119">
        <v>-0.49624066363548303</v>
      </c>
      <c r="E119">
        <v>-0.49720781588740798</v>
      </c>
      <c r="F119">
        <v>-0.50845490169648999</v>
      </c>
      <c r="G119">
        <v>-0.50433394014460398</v>
      </c>
    </row>
    <row r="121" spans="1:7" x14ac:dyDescent="0.3">
      <c r="A121" t="s">
        <v>8</v>
      </c>
      <c r="B121" t="s">
        <v>1</v>
      </c>
      <c r="C121" t="s">
        <v>6</v>
      </c>
      <c r="D121" t="s">
        <v>3</v>
      </c>
    </row>
    <row r="122" spans="1:7" x14ac:dyDescent="0.3">
      <c r="A122">
        <v>0</v>
      </c>
      <c r="B122">
        <v>0.38378409931143898</v>
      </c>
      <c r="C122">
        <v>0.38718538554703502</v>
      </c>
      <c r="D122">
        <v>0.379041106210114</v>
      </c>
      <c r="E122">
        <v>0.38074841678259003</v>
      </c>
    </row>
    <row r="123" spans="1:7" x14ac:dyDescent="0.3">
      <c r="A123">
        <v>-0.426798688031717</v>
      </c>
      <c r="B123">
        <v>-0.44792404025144</v>
      </c>
      <c r="C123">
        <v>-0.44970995949098702</v>
      </c>
      <c r="D123">
        <v>-0.43262735701845301</v>
      </c>
      <c r="E123">
        <v>-0.44414611562651601</v>
      </c>
    </row>
    <row r="124" spans="1:7" x14ac:dyDescent="0.3">
      <c r="A124">
        <v>0</v>
      </c>
      <c r="B124">
        <v>0.38498389511782</v>
      </c>
      <c r="C124">
        <v>0.38566233689276402</v>
      </c>
      <c r="D124">
        <v>0.39057794270037599</v>
      </c>
      <c r="E124">
        <v>0.39255280799005399</v>
      </c>
      <c r="F124">
        <v>0.38450772706951197</v>
      </c>
      <c r="G124">
        <v>0.38537450674054902</v>
      </c>
    </row>
    <row r="125" spans="1:7" x14ac:dyDescent="0.3">
      <c r="A125">
        <v>-0.426798688031717</v>
      </c>
      <c r="B125">
        <v>-0.42804006770119102</v>
      </c>
      <c r="C125">
        <v>-0.44693145086684299</v>
      </c>
      <c r="D125">
        <v>-0.44836617282338997</v>
      </c>
      <c r="E125">
        <v>-0.45395501431058799</v>
      </c>
      <c r="F125">
        <v>-0.42390117138833899</v>
      </c>
      <c r="G125">
        <v>-0.44470484577199698</v>
      </c>
    </row>
    <row r="126" spans="1:7" x14ac:dyDescent="0.3">
      <c r="A126">
        <v>0</v>
      </c>
      <c r="B126">
        <v>0.37774262370700001</v>
      </c>
      <c r="C126">
        <v>0.38664929918652502</v>
      </c>
      <c r="D126">
        <v>0.37752171128003598</v>
      </c>
    </row>
    <row r="127" spans="1:7" x14ac:dyDescent="0.3">
      <c r="A127">
        <v>-0.426798688031717</v>
      </c>
      <c r="B127">
        <v>-0.44130130755405</v>
      </c>
      <c r="C127">
        <v>-0.442167098936251</v>
      </c>
      <c r="D127">
        <v>-0.43843129137630099</v>
      </c>
    </row>
    <row r="129" spans="1:101" x14ac:dyDescent="0.3">
      <c r="A129" t="s">
        <v>8</v>
      </c>
      <c r="B129" t="s">
        <v>1</v>
      </c>
      <c r="C129" t="s">
        <v>6</v>
      </c>
      <c r="D129" t="s">
        <v>4</v>
      </c>
    </row>
    <row r="130" spans="1:101" x14ac:dyDescent="0.3">
      <c r="A130">
        <v>0</v>
      </c>
      <c r="B130">
        <v>0.38739252686560799</v>
      </c>
      <c r="C130">
        <v>0.38972069874607002</v>
      </c>
      <c r="D130">
        <v>0.38222216783046797</v>
      </c>
      <c r="E130">
        <v>0.38370648209923203</v>
      </c>
      <c r="F130">
        <v>0.37508466146763803</v>
      </c>
    </row>
    <row r="131" spans="1:101" x14ac:dyDescent="0.3">
      <c r="A131">
        <v>-0.426798688031717</v>
      </c>
      <c r="B131">
        <v>-0.44464858327224999</v>
      </c>
      <c r="C131">
        <v>-0.446544283101804</v>
      </c>
      <c r="D131">
        <v>-0.43774301231486501</v>
      </c>
      <c r="E131">
        <v>-0.44372738657328697</v>
      </c>
      <c r="F131">
        <v>-0.43103445664241102</v>
      </c>
    </row>
    <row r="132" spans="1:101" x14ac:dyDescent="0.3">
      <c r="A132">
        <v>0</v>
      </c>
      <c r="B132">
        <v>0.38204480724050299</v>
      </c>
      <c r="C132">
        <v>0.38269401701446898</v>
      </c>
      <c r="D132">
        <v>0.38555471278905601</v>
      </c>
      <c r="E132">
        <v>0.381631596030583</v>
      </c>
      <c r="F132">
        <v>0.38929110879389001</v>
      </c>
    </row>
    <row r="133" spans="1:101" x14ac:dyDescent="0.3">
      <c r="A133">
        <v>-0.426798688031717</v>
      </c>
      <c r="B133">
        <v>-0.43278990610399398</v>
      </c>
      <c r="C133">
        <v>-0.44128761905070002</v>
      </c>
      <c r="D133">
        <v>-0.44284544747943</v>
      </c>
      <c r="E133">
        <v>-0.43195629362059401</v>
      </c>
      <c r="F133">
        <v>-0.446636416953547</v>
      </c>
    </row>
    <row r="134" spans="1:101" x14ac:dyDescent="0.3">
      <c r="A134">
        <v>0</v>
      </c>
      <c r="B134">
        <v>0.38038572608965499</v>
      </c>
    </row>
    <row r="135" spans="1:101" x14ac:dyDescent="0.3">
      <c r="A135">
        <v>-0.426798688031717</v>
      </c>
      <c r="B135">
        <v>-0.44263306649092299</v>
      </c>
    </row>
    <row r="137" spans="1:101" x14ac:dyDescent="0.3">
      <c r="A137" t="s">
        <v>8</v>
      </c>
      <c r="B137" t="s">
        <v>1</v>
      </c>
      <c r="C137" t="s">
        <v>6</v>
      </c>
      <c r="D137" t="s">
        <v>5</v>
      </c>
    </row>
    <row r="138" spans="1:101" x14ac:dyDescent="0.3">
      <c r="A138">
        <v>0</v>
      </c>
      <c r="B138">
        <v>0.38442241516926301</v>
      </c>
      <c r="C138">
        <v>0.38823223121719302</v>
      </c>
      <c r="D138">
        <v>0.38636352937563201</v>
      </c>
      <c r="E138">
        <v>0.38541157120832098</v>
      </c>
      <c r="F138">
        <v>0.38562610994505098</v>
      </c>
      <c r="G138">
        <v>0.383159554327828</v>
      </c>
      <c r="H138">
        <v>0.38130180373011602</v>
      </c>
    </row>
    <row r="139" spans="1:101" x14ac:dyDescent="0.3">
      <c r="A139">
        <v>-0.426798688031717</v>
      </c>
      <c r="B139">
        <v>-0.43662416726853698</v>
      </c>
      <c r="C139">
        <v>-0.446779921615094</v>
      </c>
      <c r="D139">
        <v>-0.44422491645777301</v>
      </c>
      <c r="E139">
        <v>-0.44061610877320601</v>
      </c>
      <c r="F139">
        <v>-0.44180075461621698</v>
      </c>
      <c r="G139">
        <v>-0.43466720378828799</v>
      </c>
      <c r="H139">
        <v>-0.42878071165472798</v>
      </c>
    </row>
    <row r="140" spans="1:101" x14ac:dyDescent="0.3">
      <c r="A140">
        <v>0</v>
      </c>
      <c r="B140">
        <v>0.35933960415298699</v>
      </c>
      <c r="C140">
        <v>0.35873308593757403</v>
      </c>
      <c r="D140">
        <v>0.35933960415298699</v>
      </c>
      <c r="E140">
        <v>0.35933960415298699</v>
      </c>
      <c r="F140">
        <v>0.36127278467429702</v>
      </c>
      <c r="G140">
        <v>0.35933960415298699</v>
      </c>
      <c r="H140">
        <v>0.35873308593757403</v>
      </c>
      <c r="I140">
        <v>0.35933960415298699</v>
      </c>
      <c r="J140">
        <v>0.35933960415298699</v>
      </c>
      <c r="K140">
        <v>0.35933960415298699</v>
      </c>
      <c r="L140">
        <v>0.36127278467429702</v>
      </c>
      <c r="M140">
        <v>0.35933960415298699</v>
      </c>
      <c r="N140">
        <v>0.35933960415298699</v>
      </c>
      <c r="O140">
        <v>0.35933960415298699</v>
      </c>
      <c r="P140">
        <v>0.35933960415298699</v>
      </c>
      <c r="Q140">
        <v>0.36127278467429702</v>
      </c>
      <c r="R140">
        <v>0.35873308593757403</v>
      </c>
      <c r="S140">
        <v>0.35873308593757403</v>
      </c>
      <c r="T140">
        <v>0.35933960415298699</v>
      </c>
      <c r="U140">
        <v>0.35933960415298699</v>
      </c>
      <c r="V140">
        <v>0.35933960415298699</v>
      </c>
      <c r="W140">
        <v>0.36127278467429702</v>
      </c>
      <c r="X140">
        <v>0.36532913781664</v>
      </c>
      <c r="Y140">
        <v>0.36127278467429702</v>
      </c>
      <c r="Z140">
        <v>0.36127278467429702</v>
      </c>
      <c r="AA140">
        <v>0.36127278467429702</v>
      </c>
      <c r="AB140">
        <v>0.35873308593757403</v>
      </c>
      <c r="AC140">
        <v>0.35873308593757403</v>
      </c>
      <c r="AD140">
        <v>0.35873308593757403</v>
      </c>
      <c r="AE140">
        <v>0.35933960415298699</v>
      </c>
      <c r="AF140">
        <v>0.35873308593757403</v>
      </c>
      <c r="AG140">
        <v>0.35933960415298699</v>
      </c>
      <c r="AH140">
        <v>0.36127278467429702</v>
      </c>
      <c r="AI140">
        <v>0.36127278467429702</v>
      </c>
      <c r="AJ140">
        <v>0.35933960415298699</v>
      </c>
      <c r="AK140">
        <v>0.36127278467429702</v>
      </c>
      <c r="AL140">
        <v>0.36127278467429702</v>
      </c>
      <c r="AM140">
        <v>0.35614504758968202</v>
      </c>
      <c r="AN140">
        <v>0.35933960415298699</v>
      </c>
      <c r="AO140">
        <v>0.36127278467429702</v>
      </c>
      <c r="AP140">
        <v>0.36127278467429702</v>
      </c>
      <c r="AQ140">
        <v>0.35933960415298699</v>
      </c>
      <c r="AR140">
        <v>0.35873308593757403</v>
      </c>
      <c r="AS140">
        <v>0.35873308593757403</v>
      </c>
      <c r="AT140">
        <v>0.36127278467429702</v>
      </c>
      <c r="AU140">
        <v>0.35933960415298699</v>
      </c>
      <c r="AV140">
        <v>0.36127278467429702</v>
      </c>
      <c r="AW140">
        <v>0.35933960415298699</v>
      </c>
      <c r="AX140">
        <v>0.35933960415298699</v>
      </c>
      <c r="AY140">
        <v>0.35933960415298699</v>
      </c>
      <c r="AZ140">
        <v>0.36127278467429702</v>
      </c>
      <c r="BA140">
        <v>0.35873308593757403</v>
      </c>
      <c r="BB140">
        <v>0.35873308593757403</v>
      </c>
      <c r="BC140">
        <v>0.36127278467429702</v>
      </c>
      <c r="BD140">
        <v>0.36127278467429702</v>
      </c>
      <c r="BE140">
        <v>0.35873308593757403</v>
      </c>
      <c r="BF140">
        <v>0.35933960415298699</v>
      </c>
      <c r="BG140">
        <v>0.35873308593757403</v>
      </c>
      <c r="BH140">
        <v>0.35933960415298699</v>
      </c>
      <c r="BI140">
        <v>0.35873308593757403</v>
      </c>
      <c r="BJ140">
        <v>0.35933960415298699</v>
      </c>
      <c r="BK140">
        <v>0.35933960415298699</v>
      </c>
      <c r="BL140">
        <v>0.36127278467429702</v>
      </c>
      <c r="BM140">
        <v>0.35873308593757403</v>
      </c>
    </row>
    <row r="141" spans="1:101" x14ac:dyDescent="0.3">
      <c r="A141">
        <v>-0.426798688031717</v>
      </c>
      <c r="B141">
        <v>-0.47388859481269902</v>
      </c>
      <c r="C141">
        <v>-0.47108432262766597</v>
      </c>
      <c r="D141">
        <v>-0.47388859481269902</v>
      </c>
      <c r="E141">
        <v>-0.47388859481269902</v>
      </c>
      <c r="F141">
        <v>-0.475860929566438</v>
      </c>
      <c r="G141">
        <v>-0.47388859481269902</v>
      </c>
      <c r="H141">
        <v>-0.47108432262766597</v>
      </c>
      <c r="I141">
        <v>-0.47388859481269902</v>
      </c>
      <c r="J141">
        <v>-0.47388859481269902</v>
      </c>
      <c r="K141">
        <v>-0.47388859481269902</v>
      </c>
      <c r="L141">
        <v>-0.475860929566438</v>
      </c>
      <c r="M141">
        <v>-0.47388859481269902</v>
      </c>
      <c r="N141">
        <v>-0.47388859481269902</v>
      </c>
      <c r="O141">
        <v>-0.47388859481269902</v>
      </c>
      <c r="P141">
        <v>-0.47388859481269902</v>
      </c>
      <c r="Q141">
        <v>-0.475860929566438</v>
      </c>
      <c r="R141">
        <v>-0.47108432262766597</v>
      </c>
      <c r="S141">
        <v>-0.47108432262766597</v>
      </c>
      <c r="T141">
        <v>-0.47388859481269902</v>
      </c>
      <c r="U141">
        <v>-0.47388859481269902</v>
      </c>
      <c r="V141">
        <v>-0.47388859481269902</v>
      </c>
      <c r="W141">
        <v>-0.475860929566438</v>
      </c>
      <c r="X141">
        <v>-0.47825293293369697</v>
      </c>
      <c r="Y141">
        <v>-0.475860929566438</v>
      </c>
      <c r="Z141">
        <v>-0.475860929566438</v>
      </c>
      <c r="AA141">
        <v>-0.475860929566438</v>
      </c>
      <c r="AB141">
        <v>-0.47108432262766597</v>
      </c>
      <c r="AC141">
        <v>-0.47108432262766597</v>
      </c>
      <c r="AD141">
        <v>-0.47108432262766597</v>
      </c>
      <c r="AE141">
        <v>-0.47388859481269902</v>
      </c>
      <c r="AF141">
        <v>-0.47108432262766597</v>
      </c>
      <c r="AG141">
        <v>-0.47388859481269902</v>
      </c>
      <c r="AH141">
        <v>-0.475860929566438</v>
      </c>
      <c r="AI141">
        <v>-0.475860929566438</v>
      </c>
      <c r="AJ141">
        <v>-0.47388859481269902</v>
      </c>
      <c r="AK141">
        <v>-0.475860929566438</v>
      </c>
      <c r="AL141">
        <v>-0.475860929566438</v>
      </c>
      <c r="AM141">
        <v>-0.46852803541514099</v>
      </c>
      <c r="AN141">
        <v>-0.47388859481269902</v>
      </c>
      <c r="AO141">
        <v>-0.475860929566438</v>
      </c>
      <c r="AP141">
        <v>-0.475860929566438</v>
      </c>
      <c r="AQ141">
        <v>-0.47388859481269902</v>
      </c>
      <c r="AR141">
        <v>-0.47108432262766597</v>
      </c>
      <c r="AS141">
        <v>-0.47108432262766597</v>
      </c>
      <c r="AT141">
        <v>-0.475860929566438</v>
      </c>
      <c r="AU141">
        <v>-0.47388859481269902</v>
      </c>
      <c r="AV141">
        <v>-0.475860929566438</v>
      </c>
      <c r="AW141">
        <v>-0.47388859481269902</v>
      </c>
      <c r="AX141">
        <v>-0.47388859481269902</v>
      </c>
      <c r="AY141">
        <v>-0.47388859481269902</v>
      </c>
      <c r="AZ141">
        <v>-0.475860929566438</v>
      </c>
      <c r="BA141">
        <v>-0.47108432262766597</v>
      </c>
      <c r="BB141">
        <v>-0.47108432262766597</v>
      </c>
      <c r="BC141">
        <v>-0.475860929566438</v>
      </c>
      <c r="BD141">
        <v>-0.475860929566438</v>
      </c>
      <c r="BE141">
        <v>-0.47108432262766597</v>
      </c>
      <c r="BF141">
        <v>-0.47388859481269902</v>
      </c>
      <c r="BG141">
        <v>-0.47108432262766597</v>
      </c>
      <c r="BH141">
        <v>-0.47388859481269902</v>
      </c>
      <c r="BI141">
        <v>-0.47108432262766597</v>
      </c>
      <c r="BJ141">
        <v>-0.47388859481269902</v>
      </c>
      <c r="BK141">
        <v>-0.47388859481269902</v>
      </c>
      <c r="BL141">
        <v>-0.475860929566438</v>
      </c>
      <c r="BM141">
        <v>-0.47108432262766597</v>
      </c>
    </row>
    <row r="142" spans="1:101" x14ac:dyDescent="0.3">
      <c r="A142">
        <v>0</v>
      </c>
      <c r="B142">
        <v>0.35675156580509498</v>
      </c>
      <c r="C142">
        <v>0.35675156580509498</v>
      </c>
      <c r="D142">
        <v>0.35675156580509498</v>
      </c>
      <c r="E142">
        <v>0.35675156580509498</v>
      </c>
      <c r="F142">
        <v>0.35675156580509498</v>
      </c>
      <c r="G142">
        <v>0.35675156580509498</v>
      </c>
      <c r="H142">
        <v>0.35675156580509498</v>
      </c>
      <c r="I142">
        <v>0.35675156580509498</v>
      </c>
      <c r="J142">
        <v>0.35675156580509498</v>
      </c>
      <c r="K142">
        <v>0.35675156580509498</v>
      </c>
      <c r="L142">
        <v>0.35675156580509498</v>
      </c>
      <c r="M142">
        <v>0.35675156580509498</v>
      </c>
      <c r="N142">
        <v>0.35675156580509498</v>
      </c>
      <c r="O142">
        <v>0.35675156580509498</v>
      </c>
      <c r="P142">
        <v>0.35675156580509498</v>
      </c>
      <c r="Q142">
        <v>0.35675156580509498</v>
      </c>
      <c r="R142">
        <v>0.35710735975309199</v>
      </c>
      <c r="S142">
        <v>0.35710735975309199</v>
      </c>
      <c r="T142">
        <v>0.35675156580509498</v>
      </c>
      <c r="U142">
        <v>0.35675156580509498</v>
      </c>
      <c r="V142">
        <v>0.35710735975309199</v>
      </c>
      <c r="W142">
        <v>0.35675156580509498</v>
      </c>
      <c r="X142">
        <v>0.35675156580509498</v>
      </c>
      <c r="Y142">
        <v>0.35675156580509498</v>
      </c>
      <c r="Z142">
        <v>0.35675156580509498</v>
      </c>
      <c r="AA142">
        <v>0.35675156580509498</v>
      </c>
      <c r="AB142">
        <v>0.35675156580509498</v>
      </c>
      <c r="AC142">
        <v>0.35675156580509498</v>
      </c>
      <c r="AD142">
        <v>0.35710735975309199</v>
      </c>
      <c r="AE142">
        <v>0.35710735975309199</v>
      </c>
      <c r="AF142">
        <v>0.35710735975309199</v>
      </c>
      <c r="AG142">
        <v>0.35675156580509498</v>
      </c>
      <c r="AH142">
        <v>0.35710735975309199</v>
      </c>
      <c r="AI142">
        <v>0.35710735975309199</v>
      </c>
      <c r="AJ142">
        <v>0.35675156580509498</v>
      </c>
      <c r="AK142">
        <v>0.35675156580509498</v>
      </c>
      <c r="AL142">
        <v>0.35710735975309199</v>
      </c>
      <c r="AM142">
        <v>0.35675156580509498</v>
      </c>
      <c r="AN142">
        <v>0.35710735975309199</v>
      </c>
      <c r="AO142">
        <v>0.35710735975309199</v>
      </c>
      <c r="AP142">
        <v>0.35710735975309199</v>
      </c>
      <c r="AQ142">
        <v>0.35710735975309199</v>
      </c>
      <c r="AR142">
        <v>0.35710735975309199</v>
      </c>
      <c r="AS142">
        <v>0.35675156580509498</v>
      </c>
      <c r="AT142">
        <v>0.35675156580509498</v>
      </c>
      <c r="AU142">
        <v>0.35710735975309199</v>
      </c>
      <c r="AV142">
        <v>0.35675156580509498</v>
      </c>
      <c r="AW142">
        <v>0.35675156580509498</v>
      </c>
      <c r="AX142">
        <v>0.35710735975309199</v>
      </c>
      <c r="AY142">
        <v>0.35675156580509498</v>
      </c>
      <c r="AZ142">
        <v>0.35675156580509498</v>
      </c>
      <c r="BA142">
        <v>0.35710735975309199</v>
      </c>
      <c r="BB142">
        <v>0.35710735975309199</v>
      </c>
      <c r="BC142">
        <v>0.35710735975309199</v>
      </c>
      <c r="BD142">
        <v>0.35710735975309199</v>
      </c>
      <c r="BE142">
        <v>0.35675156580509498</v>
      </c>
      <c r="BF142">
        <v>0.35675156580509498</v>
      </c>
      <c r="BG142">
        <v>0.35675156580509498</v>
      </c>
      <c r="BH142">
        <v>0.35675156580509498</v>
      </c>
      <c r="BI142">
        <v>0.35710735975309199</v>
      </c>
      <c r="BJ142">
        <v>0.35710735975309199</v>
      </c>
      <c r="BK142">
        <v>0.35675156580509498</v>
      </c>
      <c r="BL142">
        <v>0.35675156580509498</v>
      </c>
      <c r="BM142">
        <v>0.35710735975309199</v>
      </c>
      <c r="BN142">
        <v>0.35675156580509498</v>
      </c>
      <c r="BO142">
        <v>0.35675156580509498</v>
      </c>
      <c r="BP142">
        <v>0.35710735975309199</v>
      </c>
      <c r="BQ142">
        <v>0.35710735975309199</v>
      </c>
      <c r="BR142">
        <v>0.35710735975309199</v>
      </c>
      <c r="BS142">
        <v>0.35710735975309199</v>
      </c>
      <c r="BT142">
        <v>0.35675156580509498</v>
      </c>
      <c r="BU142">
        <v>0.35710735975309199</v>
      </c>
      <c r="BV142">
        <v>0.35710735975309199</v>
      </c>
      <c r="BW142">
        <v>0.35675156580509498</v>
      </c>
      <c r="BX142">
        <v>0.35675156580509498</v>
      </c>
      <c r="BY142">
        <v>0.35710735975309199</v>
      </c>
      <c r="BZ142">
        <v>0.35710735975309199</v>
      </c>
      <c r="CA142">
        <v>0.35710735975309199</v>
      </c>
      <c r="CB142">
        <v>0.35675156580509498</v>
      </c>
      <c r="CC142">
        <v>0.35675156580509498</v>
      </c>
      <c r="CD142">
        <v>0.35710735975309199</v>
      </c>
      <c r="CE142">
        <v>0.35710735975309199</v>
      </c>
      <c r="CF142">
        <v>0.35675156580509498</v>
      </c>
      <c r="CG142">
        <v>0.35710735975309199</v>
      </c>
      <c r="CH142">
        <v>0.35675156580509498</v>
      </c>
      <c r="CI142">
        <v>0.35710735975309199</v>
      </c>
      <c r="CJ142">
        <v>0.35675156580509498</v>
      </c>
      <c r="CK142">
        <v>0.35675156580509498</v>
      </c>
      <c r="CL142">
        <v>0.35710735975309199</v>
      </c>
      <c r="CM142">
        <v>0.35675156580509498</v>
      </c>
      <c r="CN142">
        <v>0.35710735975309199</v>
      </c>
      <c r="CO142">
        <v>0.35710735975309199</v>
      </c>
      <c r="CP142">
        <v>0.35675156580509498</v>
      </c>
      <c r="CQ142">
        <v>0.35710735975309199</v>
      </c>
      <c r="CR142">
        <v>0.35675156580509498</v>
      </c>
      <c r="CS142">
        <v>0.35710735975309199</v>
      </c>
      <c r="CT142">
        <v>0.35675156580509498</v>
      </c>
      <c r="CU142">
        <v>0.35675156580509498</v>
      </c>
      <c r="CV142">
        <v>0.35710735975309199</v>
      </c>
      <c r="CW142">
        <v>0.35675156580509498</v>
      </c>
    </row>
    <row r="143" spans="1:101" x14ac:dyDescent="0.3">
      <c r="A143">
        <v>-0.426798688031717</v>
      </c>
      <c r="B143">
        <v>-0.471580140574831</v>
      </c>
      <c r="C143">
        <v>-0.471580140574831</v>
      </c>
      <c r="D143">
        <v>-0.471580140574831</v>
      </c>
      <c r="E143">
        <v>-0.471580140574831</v>
      </c>
      <c r="F143">
        <v>-0.471580140574831</v>
      </c>
      <c r="G143">
        <v>-0.471580140574831</v>
      </c>
      <c r="H143">
        <v>-0.471580140574831</v>
      </c>
      <c r="I143">
        <v>-0.471580140574831</v>
      </c>
      <c r="J143">
        <v>-0.471580140574831</v>
      </c>
      <c r="K143">
        <v>-0.471580140574831</v>
      </c>
      <c r="L143">
        <v>-0.471580140574831</v>
      </c>
      <c r="M143">
        <v>-0.471580140574831</v>
      </c>
      <c r="N143">
        <v>-0.471580140574831</v>
      </c>
      <c r="O143">
        <v>-0.471580140574831</v>
      </c>
      <c r="P143">
        <v>-0.471580140574831</v>
      </c>
      <c r="Q143">
        <v>-0.471580140574831</v>
      </c>
      <c r="R143">
        <v>-0.47477769664437097</v>
      </c>
      <c r="S143">
        <v>-0.47477769664437097</v>
      </c>
      <c r="T143">
        <v>-0.471580140574831</v>
      </c>
      <c r="U143">
        <v>-0.471580140574831</v>
      </c>
      <c r="V143">
        <v>-0.47477769664437097</v>
      </c>
      <c r="W143">
        <v>-0.471580140574831</v>
      </c>
      <c r="X143">
        <v>-0.471580140574831</v>
      </c>
      <c r="Y143">
        <v>-0.471580140574831</v>
      </c>
      <c r="Z143">
        <v>-0.471580140574831</v>
      </c>
      <c r="AA143">
        <v>-0.471580140574831</v>
      </c>
      <c r="AB143">
        <v>-0.471580140574831</v>
      </c>
      <c r="AC143">
        <v>-0.471580140574831</v>
      </c>
      <c r="AD143">
        <v>-0.47477769664437097</v>
      </c>
      <c r="AE143">
        <v>-0.47477769664437097</v>
      </c>
      <c r="AF143">
        <v>-0.47477769664437097</v>
      </c>
      <c r="AG143">
        <v>-0.471580140574831</v>
      </c>
      <c r="AH143">
        <v>-0.47477769664437097</v>
      </c>
      <c r="AI143">
        <v>-0.47477769664437097</v>
      </c>
      <c r="AJ143">
        <v>-0.471580140574831</v>
      </c>
      <c r="AK143">
        <v>-0.471580140574831</v>
      </c>
      <c r="AL143">
        <v>-0.47477769664437097</v>
      </c>
      <c r="AM143">
        <v>-0.471580140574831</v>
      </c>
      <c r="AN143">
        <v>-0.47477769664437097</v>
      </c>
      <c r="AO143">
        <v>-0.47477769664437097</v>
      </c>
      <c r="AP143">
        <v>-0.47477769664437097</v>
      </c>
      <c r="AQ143">
        <v>-0.47477769664437097</v>
      </c>
      <c r="AR143">
        <v>-0.47477769664437097</v>
      </c>
      <c r="AS143">
        <v>-0.471580140574831</v>
      </c>
      <c r="AT143">
        <v>-0.471580140574831</v>
      </c>
      <c r="AU143">
        <v>-0.47477769664437097</v>
      </c>
      <c r="AV143">
        <v>-0.471580140574831</v>
      </c>
      <c r="AW143">
        <v>-0.471580140574831</v>
      </c>
      <c r="AX143">
        <v>-0.47477769664437097</v>
      </c>
      <c r="AY143">
        <v>-0.471580140574831</v>
      </c>
      <c r="AZ143">
        <v>-0.471580140574831</v>
      </c>
      <c r="BA143">
        <v>-0.47477769664437097</v>
      </c>
      <c r="BB143">
        <v>-0.47477769664437097</v>
      </c>
      <c r="BC143">
        <v>-0.47477769664437097</v>
      </c>
      <c r="BD143">
        <v>-0.47477769664437097</v>
      </c>
      <c r="BE143">
        <v>-0.471580140574831</v>
      </c>
      <c r="BF143">
        <v>-0.471580140574831</v>
      </c>
      <c r="BG143">
        <v>-0.471580140574831</v>
      </c>
      <c r="BH143">
        <v>-0.471580140574831</v>
      </c>
      <c r="BI143">
        <v>-0.47477769664437097</v>
      </c>
      <c r="BJ143">
        <v>-0.47477769664437097</v>
      </c>
      <c r="BK143">
        <v>-0.471580140574831</v>
      </c>
      <c r="BL143">
        <v>-0.471580140574831</v>
      </c>
      <c r="BM143">
        <v>-0.47477769664437097</v>
      </c>
      <c r="BN143">
        <v>-0.471580140574831</v>
      </c>
      <c r="BO143">
        <v>-0.471580140574831</v>
      </c>
      <c r="BP143">
        <v>-0.47477769664437097</v>
      </c>
      <c r="BQ143">
        <v>-0.47477769664437097</v>
      </c>
      <c r="BR143">
        <v>-0.47477769664437097</v>
      </c>
      <c r="BS143">
        <v>-0.47477769664437097</v>
      </c>
      <c r="BT143">
        <v>-0.471580140574831</v>
      </c>
      <c r="BU143">
        <v>-0.47477769664437097</v>
      </c>
      <c r="BV143">
        <v>-0.47477769664437097</v>
      </c>
      <c r="BW143">
        <v>-0.471580140574831</v>
      </c>
      <c r="BX143">
        <v>-0.471580140574831</v>
      </c>
      <c r="BY143">
        <v>-0.47477769664437097</v>
      </c>
      <c r="BZ143">
        <v>-0.47477769664437097</v>
      </c>
      <c r="CA143">
        <v>-0.47477769664437097</v>
      </c>
      <c r="CB143">
        <v>-0.471580140574831</v>
      </c>
      <c r="CC143">
        <v>-0.471580140574831</v>
      </c>
      <c r="CD143">
        <v>-0.47477769664437097</v>
      </c>
      <c r="CE143">
        <v>-0.47477769664437097</v>
      </c>
      <c r="CF143">
        <v>-0.471580140574831</v>
      </c>
      <c r="CG143">
        <v>-0.47477769664437097</v>
      </c>
      <c r="CH143">
        <v>-0.471580140574831</v>
      </c>
      <c r="CI143">
        <v>-0.47477769664437097</v>
      </c>
      <c r="CJ143">
        <v>-0.471580140574831</v>
      </c>
      <c r="CK143">
        <v>-0.471580140574831</v>
      </c>
      <c r="CL143">
        <v>-0.47477769664437097</v>
      </c>
      <c r="CM143">
        <v>-0.471580140574831</v>
      </c>
      <c r="CN143">
        <v>-0.47477769664437097</v>
      </c>
      <c r="CO143">
        <v>-0.47477769664437097</v>
      </c>
      <c r="CP143">
        <v>-0.471580140574831</v>
      </c>
      <c r="CQ143">
        <v>-0.47477769664437097</v>
      </c>
      <c r="CR143">
        <v>-0.471580140574831</v>
      </c>
      <c r="CS143">
        <v>-0.47477769664437097</v>
      </c>
      <c r="CT143">
        <v>-0.471580140574831</v>
      </c>
      <c r="CU143">
        <v>-0.471580140574831</v>
      </c>
      <c r="CV143">
        <v>-0.47477769664437097</v>
      </c>
      <c r="CW143">
        <v>-0.471580140574831</v>
      </c>
    </row>
    <row r="145" spans="1:7" x14ac:dyDescent="0.3">
      <c r="A145" t="s">
        <v>8</v>
      </c>
      <c r="B145" t="s">
        <v>7</v>
      </c>
      <c r="C145" t="s">
        <v>2</v>
      </c>
      <c r="D145" t="s">
        <v>3</v>
      </c>
    </row>
    <row r="146" spans="1:7" x14ac:dyDescent="0.3">
      <c r="A146">
        <v>0</v>
      </c>
      <c r="B146">
        <v>0.38890406164097502</v>
      </c>
      <c r="C146">
        <v>0.38862334537072202</v>
      </c>
      <c r="D146">
        <v>0.380773775735256</v>
      </c>
      <c r="E146">
        <v>0.37768031378678302</v>
      </c>
      <c r="F146">
        <v>0.38331888086048199</v>
      </c>
    </row>
    <row r="147" spans="1:7" x14ac:dyDescent="0.3">
      <c r="A147">
        <v>-0.426798688031717</v>
      </c>
      <c r="B147">
        <v>-0.44832377398909601</v>
      </c>
      <c r="C147">
        <v>-0.44168240349595</v>
      </c>
      <c r="D147">
        <v>-0.43604002226067901</v>
      </c>
      <c r="E147">
        <v>-0.42716128547856802</v>
      </c>
      <c r="F147">
        <v>-0.43818120290566198</v>
      </c>
    </row>
    <row r="148" spans="1:7" x14ac:dyDescent="0.3">
      <c r="A148">
        <v>0</v>
      </c>
      <c r="B148">
        <v>0.38868353334542899</v>
      </c>
      <c r="C148">
        <v>0.385620378730339</v>
      </c>
      <c r="D148">
        <v>0.38325947888890299</v>
      </c>
      <c r="E148">
        <v>0.38108625022042197</v>
      </c>
    </row>
    <row r="149" spans="1:7" x14ac:dyDescent="0.3">
      <c r="A149">
        <v>-0.426798688031717</v>
      </c>
      <c r="B149">
        <v>-0.43454081495850999</v>
      </c>
      <c r="C149">
        <v>-0.43016681721220101</v>
      </c>
      <c r="D149">
        <v>-0.42743392190794399</v>
      </c>
      <c r="E149">
        <v>-0.42171626015546798</v>
      </c>
    </row>
    <row r="150" spans="1:7" x14ac:dyDescent="0.3">
      <c r="A150">
        <v>0</v>
      </c>
      <c r="B150">
        <v>0.39171519244486303</v>
      </c>
      <c r="C150">
        <v>0.38833562888867001</v>
      </c>
      <c r="D150">
        <v>0.38592305310087099</v>
      </c>
      <c r="E150">
        <v>0.37674199252706497</v>
      </c>
    </row>
    <row r="151" spans="1:7" x14ac:dyDescent="0.3">
      <c r="A151">
        <v>-0.426798688031717</v>
      </c>
      <c r="B151">
        <v>-0.44306498515359599</v>
      </c>
      <c r="C151">
        <v>-0.441481514632866</v>
      </c>
      <c r="D151">
        <v>-0.43937864711656099</v>
      </c>
      <c r="E151">
        <v>-0.43914490699098901</v>
      </c>
    </row>
    <row r="153" spans="1:7" x14ac:dyDescent="0.3">
      <c r="A153" t="s">
        <v>8</v>
      </c>
      <c r="B153" t="s">
        <v>7</v>
      </c>
      <c r="C153" t="s">
        <v>2</v>
      </c>
      <c r="D153" t="s">
        <v>4</v>
      </c>
    </row>
    <row r="154" spans="1:7" x14ac:dyDescent="0.3">
      <c r="A154">
        <v>0</v>
      </c>
      <c r="B154">
        <v>0.386093571152406</v>
      </c>
      <c r="C154">
        <v>0.37577405257894197</v>
      </c>
    </row>
    <row r="155" spans="1:7" x14ac:dyDescent="0.3">
      <c r="A155">
        <v>-0.426798688031717</v>
      </c>
      <c r="B155">
        <v>-0.44580236334057899</v>
      </c>
      <c r="C155">
        <v>-0.44568104541582498</v>
      </c>
    </row>
    <row r="156" spans="1:7" x14ac:dyDescent="0.3">
      <c r="A156">
        <v>0</v>
      </c>
      <c r="B156">
        <v>0.38616649195228803</v>
      </c>
      <c r="C156">
        <v>0.38747902123775302</v>
      </c>
      <c r="D156">
        <v>0.38435179463640001</v>
      </c>
      <c r="E156">
        <v>0.38594050036412098</v>
      </c>
    </row>
    <row r="157" spans="1:7" x14ac:dyDescent="0.3">
      <c r="A157">
        <v>-0.426798688031717</v>
      </c>
      <c r="B157">
        <v>-0.442405199534116</v>
      </c>
      <c r="C157">
        <v>-0.44526678675509901</v>
      </c>
      <c r="D157">
        <v>-0.43491485267145602</v>
      </c>
      <c r="E157">
        <v>-0.44236172769181598</v>
      </c>
    </row>
    <row r="158" spans="1:7" x14ac:dyDescent="0.3">
      <c r="A158">
        <v>0</v>
      </c>
      <c r="B158">
        <v>0.38462286503761101</v>
      </c>
      <c r="C158">
        <v>0.38685141603874901</v>
      </c>
      <c r="D158">
        <v>0.38742558418524697</v>
      </c>
      <c r="E158">
        <v>0.38756963419906398</v>
      </c>
      <c r="F158">
        <v>0.38281616230820298</v>
      </c>
      <c r="G158">
        <v>0.38588700960101002</v>
      </c>
    </row>
    <row r="159" spans="1:7" x14ac:dyDescent="0.3">
      <c r="A159">
        <v>-0.426798688031717</v>
      </c>
      <c r="B159">
        <v>-0.43201691364267403</v>
      </c>
      <c r="C159">
        <v>-0.44312439957231398</v>
      </c>
      <c r="D159">
        <v>-0.44336258488729602</v>
      </c>
      <c r="E159">
        <v>-0.44347697490860899</v>
      </c>
      <c r="F159">
        <v>-0.426843284688532</v>
      </c>
      <c r="G159">
        <v>-0.43465360273326098</v>
      </c>
    </row>
    <row r="161" spans="1:14" x14ac:dyDescent="0.3">
      <c r="A161" t="s">
        <v>8</v>
      </c>
      <c r="B161" t="s">
        <v>7</v>
      </c>
      <c r="C161" t="s">
        <v>2</v>
      </c>
      <c r="D161" t="s">
        <v>5</v>
      </c>
    </row>
    <row r="162" spans="1:14" x14ac:dyDescent="0.3">
      <c r="A162">
        <v>0</v>
      </c>
      <c r="B162">
        <v>0.38158030161093798</v>
      </c>
      <c r="C162">
        <v>0.39184293543186699</v>
      </c>
      <c r="D162">
        <v>0.38440026213544598</v>
      </c>
      <c r="E162">
        <v>0.38011523371537398</v>
      </c>
      <c r="F162">
        <v>0.39336826195562202</v>
      </c>
      <c r="G162">
        <v>0.38812501897967799</v>
      </c>
      <c r="H162">
        <v>0.38674597924787701</v>
      </c>
      <c r="I162">
        <v>0.38867494408859399</v>
      </c>
    </row>
    <row r="163" spans="1:14" x14ac:dyDescent="0.3">
      <c r="A163">
        <v>-0.426798688031717</v>
      </c>
      <c r="B163">
        <v>-0.43755840198802398</v>
      </c>
      <c r="C163">
        <v>-0.439672061669865</v>
      </c>
      <c r="D163">
        <v>-0.437741578192193</v>
      </c>
      <c r="E163">
        <v>-0.43649777104597198</v>
      </c>
      <c r="F163">
        <v>-0.442435928082269</v>
      </c>
      <c r="G163">
        <v>-0.43914986293450597</v>
      </c>
      <c r="H163">
        <v>-0.43897712989976101</v>
      </c>
      <c r="I163">
        <v>-0.439539022106958</v>
      </c>
    </row>
    <row r="164" spans="1:14" x14ac:dyDescent="0.3">
      <c r="A164">
        <v>0</v>
      </c>
      <c r="B164">
        <v>0.34484922606113799</v>
      </c>
      <c r="C164">
        <v>0.34961416487150698</v>
      </c>
      <c r="D164">
        <v>0.34072535722186498</v>
      </c>
      <c r="E164">
        <v>0.34728536270508298</v>
      </c>
      <c r="F164">
        <v>0.34833095811842002</v>
      </c>
      <c r="G164">
        <v>0.36345843608616302</v>
      </c>
      <c r="H164">
        <v>0.34311667786342198</v>
      </c>
    </row>
    <row r="165" spans="1:14" x14ac:dyDescent="0.3">
      <c r="A165">
        <v>-0.426798688031717</v>
      </c>
      <c r="B165">
        <v>-0.48033683068246402</v>
      </c>
      <c r="C165">
        <v>-0.48839153533289198</v>
      </c>
      <c r="D165">
        <v>-0.47691025354876498</v>
      </c>
      <c r="E165">
        <v>-0.48310457980975602</v>
      </c>
      <c r="F165">
        <v>-0.485058908715849</v>
      </c>
      <c r="G165">
        <v>-0.48997948658235901</v>
      </c>
      <c r="H165">
        <v>-0.478607805031252</v>
      </c>
    </row>
    <row r="166" spans="1:14" x14ac:dyDescent="0.3">
      <c r="A166">
        <v>0</v>
      </c>
      <c r="B166">
        <v>0.33895222725813601</v>
      </c>
      <c r="C166">
        <v>0.34274952880899501</v>
      </c>
      <c r="D166">
        <v>0.336563513325843</v>
      </c>
      <c r="E166">
        <v>0.33337256211247202</v>
      </c>
      <c r="F166">
        <v>0.34280610546763302</v>
      </c>
      <c r="G166">
        <v>0.33597176380090299</v>
      </c>
      <c r="H166">
        <v>0.337062772376093</v>
      </c>
      <c r="I166">
        <v>0.33416211623978598</v>
      </c>
      <c r="J166">
        <v>0.33376749844207598</v>
      </c>
      <c r="K166">
        <v>0.33422589538636599</v>
      </c>
      <c r="L166">
        <v>0.33520275280807499</v>
      </c>
      <c r="M166">
        <v>0.33403741689673999</v>
      </c>
      <c r="N166">
        <v>0.33331618527289802</v>
      </c>
    </row>
    <row r="167" spans="1:14" x14ac:dyDescent="0.3">
      <c r="A167">
        <v>-0.426798688031717</v>
      </c>
      <c r="B167">
        <v>-0.50544437853646995</v>
      </c>
      <c r="C167">
        <v>-0.50859018254543897</v>
      </c>
      <c r="D167">
        <v>-0.499874029463166</v>
      </c>
      <c r="E167">
        <v>-0.491045339405556</v>
      </c>
      <c r="F167">
        <v>-0.50871175701353599</v>
      </c>
      <c r="G167">
        <v>-0.49924887373457999</v>
      </c>
      <c r="H167">
        <v>-0.50233132768393096</v>
      </c>
      <c r="I167">
        <v>-0.49603503106804703</v>
      </c>
      <c r="J167">
        <v>-0.49351278394593001</v>
      </c>
      <c r="K167">
        <v>-0.49812278026170498</v>
      </c>
      <c r="L167">
        <v>-0.49815588539786398</v>
      </c>
      <c r="M167">
        <v>-0.49358680526778098</v>
      </c>
      <c r="N167">
        <v>-0.48919946222704902</v>
      </c>
    </row>
    <row r="169" spans="1:14" x14ac:dyDescent="0.3">
      <c r="A169" t="s">
        <v>8</v>
      </c>
      <c r="B169" t="s">
        <v>7</v>
      </c>
      <c r="C169" t="s">
        <v>6</v>
      </c>
      <c r="D169" t="s">
        <v>3</v>
      </c>
    </row>
    <row r="170" spans="1:14" x14ac:dyDescent="0.3">
      <c r="A170">
        <v>0</v>
      </c>
      <c r="B170">
        <v>0.39217849809782301</v>
      </c>
      <c r="C170">
        <v>0.381732574796526</v>
      </c>
    </row>
    <row r="171" spans="1:14" x14ac:dyDescent="0.3">
      <c r="A171">
        <v>-0.426798688031717</v>
      </c>
      <c r="B171">
        <v>-0.44559796352441999</v>
      </c>
      <c r="C171">
        <v>-0.44520811149041201</v>
      </c>
    </row>
    <row r="172" spans="1:14" x14ac:dyDescent="0.3">
      <c r="A172">
        <v>0</v>
      </c>
      <c r="B172">
        <v>0.38333720601774501</v>
      </c>
      <c r="C172">
        <v>0.38450446898506002</v>
      </c>
    </row>
    <row r="173" spans="1:14" x14ac:dyDescent="0.3">
      <c r="A173">
        <v>-0.426798688031717</v>
      </c>
      <c r="B173">
        <v>-0.44383529977736502</v>
      </c>
      <c r="C173">
        <v>-0.44416267070745902</v>
      </c>
    </row>
    <row r="174" spans="1:14" x14ac:dyDescent="0.3">
      <c r="A174">
        <v>0</v>
      </c>
      <c r="B174">
        <v>0.38686702891498997</v>
      </c>
      <c r="C174">
        <v>0.38674293720241598</v>
      </c>
      <c r="D174">
        <v>0.38826168823742402</v>
      </c>
      <c r="E174">
        <v>0.39134462062770597</v>
      </c>
      <c r="F174">
        <v>0.38867710537161099</v>
      </c>
      <c r="G174">
        <v>0.37996151485949298</v>
      </c>
      <c r="H174">
        <v>0.37996151485949298</v>
      </c>
      <c r="I174">
        <v>0.39458454764753098</v>
      </c>
    </row>
    <row r="175" spans="1:14" x14ac:dyDescent="0.3">
      <c r="A175">
        <v>-0.426798688031717</v>
      </c>
      <c r="B175">
        <v>-0.43180835645694399</v>
      </c>
      <c r="C175">
        <v>-0.42909248555985202</v>
      </c>
      <c r="D175">
        <v>-0.43609097809416397</v>
      </c>
      <c r="E175">
        <v>-0.44218296560466103</v>
      </c>
      <c r="F175">
        <v>-0.44028250794349899</v>
      </c>
      <c r="G175">
        <v>-0.42818201013075902</v>
      </c>
      <c r="H175">
        <v>-0.42818201013075902</v>
      </c>
      <c r="I175">
        <v>-0.443695712945744</v>
      </c>
    </row>
    <row r="177" spans="1:101" x14ac:dyDescent="0.3">
      <c r="A177" t="s">
        <v>8</v>
      </c>
      <c r="B177" t="s">
        <v>7</v>
      </c>
      <c r="C177" t="s">
        <v>6</v>
      </c>
      <c r="D177" t="s">
        <v>4</v>
      </c>
    </row>
    <row r="178" spans="1:101" x14ac:dyDescent="0.3">
      <c r="A178">
        <v>0</v>
      </c>
      <c r="B178">
        <v>0.37955731144043497</v>
      </c>
      <c r="C178">
        <v>0.37973704073459702</v>
      </c>
      <c r="D178">
        <v>0.39432537461703998</v>
      </c>
      <c r="E178">
        <v>0.38803970460440101</v>
      </c>
      <c r="F178">
        <v>0.38317293550460302</v>
      </c>
      <c r="G178">
        <v>0.39312914876372701</v>
      </c>
      <c r="H178">
        <v>0.38846562686345498</v>
      </c>
    </row>
    <row r="179" spans="1:101" x14ac:dyDescent="0.3">
      <c r="A179">
        <v>-0.426798688031717</v>
      </c>
      <c r="B179">
        <v>-0.427432756228594</v>
      </c>
      <c r="C179">
        <v>-0.43119513242684898</v>
      </c>
      <c r="D179">
        <v>-0.44395882941801501</v>
      </c>
      <c r="E179">
        <v>-0.441835929755511</v>
      </c>
      <c r="F179">
        <v>-0.43980230412551002</v>
      </c>
      <c r="G179">
        <v>-0.44277301802130498</v>
      </c>
      <c r="H179">
        <v>-0.442204595124008</v>
      </c>
    </row>
    <row r="180" spans="1:101" x14ac:dyDescent="0.3">
      <c r="A180">
        <v>0</v>
      </c>
      <c r="B180">
        <v>0.38548419966304498</v>
      </c>
      <c r="C180">
        <v>0.38975590384493303</v>
      </c>
      <c r="D180">
        <v>0.39129855134542701</v>
      </c>
      <c r="E180">
        <v>0.38632894336901802</v>
      </c>
    </row>
    <row r="181" spans="1:101" x14ac:dyDescent="0.3">
      <c r="A181">
        <v>-0.426798688031717</v>
      </c>
      <c r="B181">
        <v>-0.43679573263708599</v>
      </c>
      <c r="C181">
        <v>-0.44078934401743097</v>
      </c>
      <c r="D181">
        <v>-0.44213047019644602</v>
      </c>
      <c r="E181">
        <v>-0.44020556465361099</v>
      </c>
    </row>
    <row r="182" spans="1:101" x14ac:dyDescent="0.3">
      <c r="A182">
        <v>0</v>
      </c>
      <c r="B182">
        <v>0.38415247091362598</v>
      </c>
      <c r="C182">
        <v>0.38649530502686402</v>
      </c>
      <c r="D182">
        <v>0.38339883411695302</v>
      </c>
      <c r="E182">
        <v>0.38601010675561198</v>
      </c>
    </row>
    <row r="183" spans="1:101" x14ac:dyDescent="0.3">
      <c r="A183">
        <v>-0.426798688031717</v>
      </c>
      <c r="B183">
        <v>-0.43603753984618698</v>
      </c>
      <c r="C183">
        <v>-0.45244743418123301</v>
      </c>
      <c r="D183">
        <v>-0.43388945376034799</v>
      </c>
      <c r="E183">
        <v>-0.43637083656076298</v>
      </c>
    </row>
    <row r="185" spans="1:101" x14ac:dyDescent="0.3">
      <c r="A185" t="s">
        <v>8</v>
      </c>
      <c r="B185" t="s">
        <v>7</v>
      </c>
      <c r="C185" t="s">
        <v>6</v>
      </c>
      <c r="D185" t="s">
        <v>5</v>
      </c>
    </row>
    <row r="186" spans="1:101" x14ac:dyDescent="0.3">
      <c r="A186">
        <v>0</v>
      </c>
      <c r="B186">
        <v>0.38160328830003698</v>
      </c>
      <c r="C186">
        <v>0.38707605700396702</v>
      </c>
      <c r="D186">
        <v>0.37680573036706699</v>
      </c>
    </row>
    <row r="187" spans="1:101" x14ac:dyDescent="0.3">
      <c r="A187">
        <v>-0.426798688031717</v>
      </c>
      <c r="B187">
        <v>-0.44263177114983798</v>
      </c>
      <c r="C187">
        <v>-0.446781668195257</v>
      </c>
      <c r="D187">
        <v>-0.43730877003662599</v>
      </c>
    </row>
    <row r="188" spans="1:101" x14ac:dyDescent="0.3">
      <c r="A188">
        <v>0</v>
      </c>
      <c r="B188">
        <v>0.36483707496187801</v>
      </c>
      <c r="C188">
        <v>0.36483707496187801</v>
      </c>
      <c r="D188">
        <v>0.36483707496187801</v>
      </c>
      <c r="E188">
        <v>0.36483707496187801</v>
      </c>
      <c r="F188">
        <v>0.36483707496187801</v>
      </c>
      <c r="G188">
        <v>0.36483707496187801</v>
      </c>
      <c r="H188">
        <v>0.36483707496187801</v>
      </c>
      <c r="I188">
        <v>0.36483707496187801</v>
      </c>
      <c r="J188">
        <v>0.36483707496187801</v>
      </c>
      <c r="K188">
        <v>0.36483707496187801</v>
      </c>
      <c r="L188">
        <v>0.36483707496187801</v>
      </c>
      <c r="M188">
        <v>0.36180291257902403</v>
      </c>
      <c r="N188">
        <v>0.36483707496187801</v>
      </c>
      <c r="O188">
        <v>0.36483707496187801</v>
      </c>
      <c r="P188">
        <v>0.36483707496187801</v>
      </c>
      <c r="Q188">
        <v>0.36483707496187801</v>
      </c>
      <c r="R188">
        <v>0.36483707496187801</v>
      </c>
      <c r="S188">
        <v>0.36483707496187801</v>
      </c>
      <c r="T188">
        <v>0.36483707496187801</v>
      </c>
      <c r="U188">
        <v>0.36483707496187801</v>
      </c>
      <c r="V188">
        <v>0.36483707496187801</v>
      </c>
      <c r="W188">
        <v>0.35960551155285397</v>
      </c>
      <c r="X188">
        <v>0.36483707496187801</v>
      </c>
      <c r="Y188">
        <v>0.36483707496187801</v>
      </c>
      <c r="Z188">
        <v>0.36483707496187801</v>
      </c>
      <c r="AA188">
        <v>0.36483707496187801</v>
      </c>
      <c r="AB188">
        <v>0.36483707496187801</v>
      </c>
      <c r="AC188">
        <v>0.36483707496187801</v>
      </c>
      <c r="AD188">
        <v>0.36483707496187801</v>
      </c>
      <c r="AE188">
        <v>0.36483707496187801</v>
      </c>
      <c r="AF188">
        <v>0.36483707496187801</v>
      </c>
      <c r="AG188">
        <v>0.36483707496187801</v>
      </c>
      <c r="AH188">
        <v>0.36483707496187801</v>
      </c>
      <c r="AI188">
        <v>0.36483707496187801</v>
      </c>
      <c r="AJ188">
        <v>0.36483707496187801</v>
      </c>
      <c r="AK188">
        <v>0.36483707496187801</v>
      </c>
      <c r="AL188">
        <v>0.35450991095233803</v>
      </c>
      <c r="AM188">
        <v>0.36483707496187801</v>
      </c>
      <c r="AN188">
        <v>0.36483707496187801</v>
      </c>
      <c r="AO188">
        <v>0.36483707496187801</v>
      </c>
      <c r="AP188">
        <v>0.36483707496187801</v>
      </c>
      <c r="AQ188">
        <v>0.36483707496187801</v>
      </c>
      <c r="AR188">
        <v>0.36483707496187801</v>
      </c>
      <c r="AS188">
        <v>0.36483707496187801</v>
      </c>
      <c r="AT188">
        <v>0.36483707496187801</v>
      </c>
      <c r="AU188">
        <v>0.36483707496187801</v>
      </c>
      <c r="AV188">
        <v>0.36483707496187801</v>
      </c>
      <c r="AW188">
        <v>0.36483707496187801</v>
      </c>
      <c r="AX188">
        <v>0.36929576825474902</v>
      </c>
      <c r="AY188">
        <v>0.36483707496187801</v>
      </c>
      <c r="AZ188">
        <v>0.36483707496187801</v>
      </c>
      <c r="BA188">
        <v>0.36483707496187801</v>
      </c>
      <c r="BB188">
        <v>0.36483707496187801</v>
      </c>
      <c r="BC188">
        <v>0.36074443006069201</v>
      </c>
      <c r="BD188">
        <v>0.36483707496187801</v>
      </c>
      <c r="BE188">
        <v>0.36483707496187801</v>
      </c>
      <c r="BF188">
        <v>0.36483707496187801</v>
      </c>
      <c r="BG188">
        <v>0.36074443006069201</v>
      </c>
      <c r="BH188">
        <v>0.36483707496187801</v>
      </c>
      <c r="BI188">
        <v>0.36483707496187801</v>
      </c>
      <c r="BJ188">
        <v>0.36483707496187801</v>
      </c>
      <c r="BK188">
        <v>0.35934017867041002</v>
      </c>
      <c r="BL188">
        <v>0.36483707496187801</v>
      </c>
      <c r="BM188">
        <v>0.36483707496187801</v>
      </c>
      <c r="BN188">
        <v>0.359971431938652</v>
      </c>
      <c r="BO188">
        <v>0.36483707496187801</v>
      </c>
      <c r="BP188">
        <v>0.36483707496187801</v>
      </c>
    </row>
    <row r="189" spans="1:101" x14ac:dyDescent="0.3">
      <c r="A189">
        <v>-0.426798688031717</v>
      </c>
      <c r="B189">
        <v>-0.47061447554726099</v>
      </c>
      <c r="C189">
        <v>-0.47061447554726099</v>
      </c>
      <c r="D189">
        <v>-0.47061447554726099</v>
      </c>
      <c r="E189">
        <v>-0.47061447554726099</v>
      </c>
      <c r="F189">
        <v>-0.47061447554726099</v>
      </c>
      <c r="G189">
        <v>-0.47061447554726099</v>
      </c>
      <c r="H189">
        <v>-0.47061447554726099</v>
      </c>
      <c r="I189">
        <v>-0.47061447554726099</v>
      </c>
      <c r="J189">
        <v>-0.47061447554726099</v>
      </c>
      <c r="K189">
        <v>-0.47061447554726099</v>
      </c>
      <c r="L189">
        <v>-0.47061447554726099</v>
      </c>
      <c r="M189">
        <v>-0.46665216294718798</v>
      </c>
      <c r="N189">
        <v>-0.47061447554726099</v>
      </c>
      <c r="O189">
        <v>-0.47061447554726099</v>
      </c>
      <c r="P189">
        <v>-0.47061447554726099</v>
      </c>
      <c r="Q189">
        <v>-0.47061447554726099</v>
      </c>
      <c r="R189">
        <v>-0.47061447554726099</v>
      </c>
      <c r="S189">
        <v>-0.47061447554726099</v>
      </c>
      <c r="T189">
        <v>-0.47061447554726099</v>
      </c>
      <c r="U189">
        <v>-0.47061447554726099</v>
      </c>
      <c r="V189">
        <v>-0.47061447554726099</v>
      </c>
      <c r="W189">
        <v>-0.461642262908177</v>
      </c>
      <c r="X189">
        <v>-0.47061447554726099</v>
      </c>
      <c r="Y189">
        <v>-0.47061447554726099</v>
      </c>
      <c r="Z189">
        <v>-0.47061447554726099</v>
      </c>
      <c r="AA189">
        <v>-0.47061447554726099</v>
      </c>
      <c r="AB189">
        <v>-0.47061447554726099</v>
      </c>
      <c r="AC189">
        <v>-0.47061447554726099</v>
      </c>
      <c r="AD189">
        <v>-0.47061447554726099</v>
      </c>
      <c r="AE189">
        <v>-0.47061447554726099</v>
      </c>
      <c r="AF189">
        <v>-0.47061447554726099</v>
      </c>
      <c r="AG189">
        <v>-0.47061447554726099</v>
      </c>
      <c r="AH189">
        <v>-0.47061447554726099</v>
      </c>
      <c r="AI189">
        <v>-0.47061447554726099</v>
      </c>
      <c r="AJ189">
        <v>-0.47061447554726099</v>
      </c>
      <c r="AK189">
        <v>-0.47061447554726099</v>
      </c>
      <c r="AL189">
        <v>-0.46072813784758199</v>
      </c>
      <c r="AM189">
        <v>-0.47061447554726099</v>
      </c>
      <c r="AN189">
        <v>-0.47061447554726099</v>
      </c>
      <c r="AO189">
        <v>-0.47061447554726099</v>
      </c>
      <c r="AP189">
        <v>-0.47061447554726099</v>
      </c>
      <c r="AQ189">
        <v>-0.47061447554726099</v>
      </c>
      <c r="AR189">
        <v>-0.47061447554726099</v>
      </c>
      <c r="AS189">
        <v>-0.47061447554726099</v>
      </c>
      <c r="AT189">
        <v>-0.47061447554726099</v>
      </c>
      <c r="AU189">
        <v>-0.47061447554726099</v>
      </c>
      <c r="AV189">
        <v>-0.47061447554726099</v>
      </c>
      <c r="AW189">
        <v>-0.47061447554726099</v>
      </c>
      <c r="AX189">
        <v>-0.47228718228165401</v>
      </c>
      <c r="AY189">
        <v>-0.47061447554726099</v>
      </c>
      <c r="AZ189">
        <v>-0.47061447554726099</v>
      </c>
      <c r="BA189">
        <v>-0.47061447554726099</v>
      </c>
      <c r="BB189">
        <v>-0.47061447554726099</v>
      </c>
      <c r="BC189">
        <v>-0.46559530613974298</v>
      </c>
      <c r="BD189">
        <v>-0.47061447554726099</v>
      </c>
      <c r="BE189">
        <v>-0.47061447554726099</v>
      </c>
      <c r="BF189">
        <v>-0.47061447554726099</v>
      </c>
      <c r="BG189">
        <v>-0.46559530613974298</v>
      </c>
      <c r="BH189">
        <v>-0.47061447554726099</v>
      </c>
      <c r="BI189">
        <v>-0.47061447554726099</v>
      </c>
      <c r="BJ189">
        <v>-0.47061447554726099</v>
      </c>
      <c r="BK189">
        <v>-0.46078158584676199</v>
      </c>
      <c r="BL189">
        <v>-0.47061447554726099</v>
      </c>
      <c r="BM189">
        <v>-0.47061447554726099</v>
      </c>
      <c r="BN189">
        <v>-0.462551014670536</v>
      </c>
      <c r="BO189">
        <v>-0.47061447554726099</v>
      </c>
      <c r="BP189">
        <v>-0.47061447554726099</v>
      </c>
    </row>
    <row r="190" spans="1:101" x14ac:dyDescent="0.3">
      <c r="A190">
        <v>0</v>
      </c>
      <c r="B190">
        <v>0.35557936891210501</v>
      </c>
      <c r="C190">
        <v>0.36995549244986797</v>
      </c>
      <c r="D190">
        <v>0.36550279551721898</v>
      </c>
      <c r="E190">
        <v>0.35557936891210501</v>
      </c>
      <c r="F190">
        <v>0.35378909881767401</v>
      </c>
      <c r="G190">
        <v>0.35557936891210501</v>
      </c>
      <c r="H190">
        <v>0.35378909881767401</v>
      </c>
      <c r="I190">
        <v>0.36704019523189302</v>
      </c>
      <c r="J190">
        <v>0.35378909881767401</v>
      </c>
      <c r="K190">
        <v>0.35695145732316302</v>
      </c>
      <c r="L190">
        <v>0.36104410222434902</v>
      </c>
      <c r="M190">
        <v>0.36929576825474902</v>
      </c>
      <c r="N190">
        <v>0.36638047103677301</v>
      </c>
      <c r="O190">
        <v>0.35557936891210501</v>
      </c>
      <c r="P190">
        <v>0.35695145732316302</v>
      </c>
      <c r="Q190">
        <v>0.36929576825474902</v>
      </c>
      <c r="R190">
        <v>0.35557936891210501</v>
      </c>
      <c r="S190">
        <v>0.35695145732316302</v>
      </c>
      <c r="T190">
        <v>0.36638047103677301</v>
      </c>
      <c r="U190">
        <v>0.36929576825474902</v>
      </c>
      <c r="V190">
        <v>0.36929576825474902</v>
      </c>
      <c r="W190">
        <v>0.36699339344799298</v>
      </c>
      <c r="X190">
        <v>0.36995549244986797</v>
      </c>
      <c r="Y190">
        <v>0.36638047103677301</v>
      </c>
      <c r="Z190">
        <v>0.36929576825474902</v>
      </c>
      <c r="AA190">
        <v>0.36699339344799298</v>
      </c>
      <c r="AB190">
        <v>0.36699339344799298</v>
      </c>
      <c r="AC190">
        <v>0.35695145732316302</v>
      </c>
      <c r="AD190">
        <v>0.35378909881767401</v>
      </c>
      <c r="AE190">
        <v>0.36104410222434902</v>
      </c>
      <c r="AF190">
        <v>0.35695145732316302</v>
      </c>
      <c r="AG190">
        <v>0.35695145732316302</v>
      </c>
      <c r="AH190">
        <v>0.36699339344799298</v>
      </c>
      <c r="AI190">
        <v>0.36929576825474902</v>
      </c>
      <c r="AJ190">
        <v>0.36699339344799298</v>
      </c>
      <c r="AK190">
        <v>0.36699339344799298</v>
      </c>
      <c r="AL190">
        <v>0.35695145732316302</v>
      </c>
      <c r="AM190">
        <v>0.36699339344799298</v>
      </c>
      <c r="AN190">
        <v>0.36699339344799298</v>
      </c>
      <c r="AO190">
        <v>0.36929576825474902</v>
      </c>
      <c r="AP190">
        <v>0.35557936891210501</v>
      </c>
      <c r="AQ190">
        <v>0.36929576825474902</v>
      </c>
      <c r="AR190">
        <v>0.36929576825474902</v>
      </c>
      <c r="AS190">
        <v>0.35557936891210501</v>
      </c>
      <c r="AT190">
        <v>0.36995549244986797</v>
      </c>
      <c r="AU190">
        <v>0.35378909881767401</v>
      </c>
      <c r="AV190">
        <v>0.35695145732316302</v>
      </c>
      <c r="AW190">
        <v>0.35695145732316302</v>
      </c>
      <c r="AX190">
        <v>0.36929576825474902</v>
      </c>
      <c r="AY190">
        <v>0.36638047103677301</v>
      </c>
      <c r="AZ190">
        <v>0.36699339344799298</v>
      </c>
      <c r="BA190">
        <v>0.36104410222434902</v>
      </c>
      <c r="BB190">
        <v>0.36995549244986797</v>
      </c>
      <c r="BC190">
        <v>0.36995549244986797</v>
      </c>
      <c r="BD190">
        <v>0.36995549244986797</v>
      </c>
      <c r="BE190">
        <v>0.36929576825474902</v>
      </c>
      <c r="BF190">
        <v>0.35557936891210501</v>
      </c>
      <c r="BG190">
        <v>0.35557936891210501</v>
      </c>
      <c r="BH190">
        <v>0.36699339344799298</v>
      </c>
      <c r="BI190">
        <v>0.35695145732316302</v>
      </c>
      <c r="BJ190">
        <v>0.35557936891210501</v>
      </c>
      <c r="BK190">
        <v>0.35557936891210501</v>
      </c>
      <c r="BL190">
        <v>0.36995549244986797</v>
      </c>
      <c r="BM190">
        <v>0.35557936891210501</v>
      </c>
      <c r="BN190">
        <v>0.36638047103677301</v>
      </c>
      <c r="BO190">
        <v>0.35695145732316302</v>
      </c>
      <c r="BP190">
        <v>0.36929576825474902</v>
      </c>
      <c r="BQ190">
        <v>0.35695145732316302</v>
      </c>
      <c r="BR190">
        <v>0.36995549244986797</v>
      </c>
      <c r="BS190">
        <v>0.36699339344799298</v>
      </c>
      <c r="BT190">
        <v>0.35378909881767401</v>
      </c>
      <c r="BU190">
        <v>0.35557936891210501</v>
      </c>
      <c r="BV190">
        <v>0.36104410222434902</v>
      </c>
      <c r="BW190">
        <v>0.36699339344799298</v>
      </c>
      <c r="BX190">
        <v>0.36929576825474902</v>
      </c>
      <c r="BY190">
        <v>0.36929576825474902</v>
      </c>
      <c r="BZ190">
        <v>0.36155048500227099</v>
      </c>
      <c r="CA190">
        <v>0.36699339344799298</v>
      </c>
      <c r="CB190">
        <v>0.36550279551721898</v>
      </c>
      <c r="CC190">
        <v>0.36638047103677301</v>
      </c>
      <c r="CD190">
        <v>0.36104410222434902</v>
      </c>
      <c r="CE190">
        <v>0.35695145732316302</v>
      </c>
      <c r="CF190">
        <v>0.36699339344799298</v>
      </c>
      <c r="CG190">
        <v>0.36929576825474902</v>
      </c>
      <c r="CH190">
        <v>0.36929576825474902</v>
      </c>
      <c r="CI190">
        <v>0.35557936891210501</v>
      </c>
      <c r="CJ190">
        <v>0.36995549244986797</v>
      </c>
      <c r="CK190">
        <v>0.36995549244986797</v>
      </c>
      <c r="CL190">
        <v>0.36550279551721898</v>
      </c>
      <c r="CM190">
        <v>0.35695145732316302</v>
      </c>
      <c r="CN190">
        <v>0.35557936891210501</v>
      </c>
      <c r="CO190">
        <v>0.35378909881767401</v>
      </c>
      <c r="CP190">
        <v>0.36995549244986797</v>
      </c>
      <c r="CQ190">
        <v>0.36995549244986797</v>
      </c>
      <c r="CR190">
        <v>0.35378909881767401</v>
      </c>
      <c r="CS190">
        <v>0.36929576825474902</v>
      </c>
      <c r="CT190">
        <v>0.36995549244986797</v>
      </c>
      <c r="CU190">
        <v>0.35820454458746898</v>
      </c>
      <c r="CV190">
        <v>0.36104410222434902</v>
      </c>
      <c r="CW190">
        <v>0.36929576825474902</v>
      </c>
    </row>
    <row r="191" spans="1:101" x14ac:dyDescent="0.3">
      <c r="A191">
        <v>-0.426798688031717</v>
      </c>
      <c r="B191">
        <v>-0.46486918931627103</v>
      </c>
      <c r="C191">
        <v>-0.47370493642232497</v>
      </c>
      <c r="D191">
        <v>-0.47004023329616201</v>
      </c>
      <c r="E191">
        <v>-0.46486918931627103</v>
      </c>
      <c r="F191">
        <v>-0.46227825817305901</v>
      </c>
      <c r="G191">
        <v>-0.46486918931627103</v>
      </c>
      <c r="H191">
        <v>-0.46227825817305901</v>
      </c>
      <c r="I191">
        <v>-0.47169157431048397</v>
      </c>
      <c r="J191">
        <v>-0.46227825817305901</v>
      </c>
      <c r="K191">
        <v>-0.46676905890257903</v>
      </c>
      <c r="L191">
        <v>-0.46980505692362701</v>
      </c>
      <c r="M191">
        <v>-0.47228718228165401</v>
      </c>
      <c r="N191">
        <v>-0.470179906245632</v>
      </c>
      <c r="O191">
        <v>-0.46486918931627103</v>
      </c>
      <c r="P191">
        <v>-0.46676905890257903</v>
      </c>
      <c r="Q191">
        <v>-0.47228718228165401</v>
      </c>
      <c r="R191">
        <v>-0.46486918931627103</v>
      </c>
      <c r="S191">
        <v>-0.46676905890257903</v>
      </c>
      <c r="T191">
        <v>-0.470179906245632</v>
      </c>
      <c r="U191">
        <v>-0.47228718228165401</v>
      </c>
      <c r="V191">
        <v>-0.47228718228165401</v>
      </c>
      <c r="W191">
        <v>-0.47147914389586898</v>
      </c>
      <c r="X191">
        <v>-0.47370493642232497</v>
      </c>
      <c r="Y191">
        <v>-0.470179906245632</v>
      </c>
      <c r="Z191">
        <v>-0.47228718228165401</v>
      </c>
      <c r="AA191">
        <v>-0.47147914389586898</v>
      </c>
      <c r="AB191">
        <v>-0.47147914389586898</v>
      </c>
      <c r="AC191">
        <v>-0.46676905890257903</v>
      </c>
      <c r="AD191">
        <v>-0.46227825817305901</v>
      </c>
      <c r="AE191">
        <v>-0.46980505692362701</v>
      </c>
      <c r="AF191">
        <v>-0.46676905890257903</v>
      </c>
      <c r="AG191">
        <v>-0.46676905890257903</v>
      </c>
      <c r="AH191">
        <v>-0.47147914389586898</v>
      </c>
      <c r="AI191">
        <v>-0.47228718228165401</v>
      </c>
      <c r="AJ191">
        <v>-0.47147914389586898</v>
      </c>
      <c r="AK191">
        <v>-0.47147914389586898</v>
      </c>
      <c r="AL191">
        <v>-0.46676905890257903</v>
      </c>
      <c r="AM191">
        <v>-0.47147914389586898</v>
      </c>
      <c r="AN191">
        <v>-0.47147914389586898</v>
      </c>
      <c r="AO191">
        <v>-0.47228718228165401</v>
      </c>
      <c r="AP191">
        <v>-0.46486918931627103</v>
      </c>
      <c r="AQ191">
        <v>-0.47228718228165401</v>
      </c>
      <c r="AR191">
        <v>-0.47228718228165401</v>
      </c>
      <c r="AS191">
        <v>-0.46486918931627103</v>
      </c>
      <c r="AT191">
        <v>-0.47370493642232497</v>
      </c>
      <c r="AU191">
        <v>-0.46227825817305901</v>
      </c>
      <c r="AV191">
        <v>-0.46676905890257903</v>
      </c>
      <c r="AW191">
        <v>-0.46676905890257903</v>
      </c>
      <c r="AX191">
        <v>-0.47228718228165401</v>
      </c>
      <c r="AY191">
        <v>-0.470179906245632</v>
      </c>
      <c r="AZ191">
        <v>-0.47147914389586898</v>
      </c>
      <c r="BA191">
        <v>-0.46980505692362701</v>
      </c>
      <c r="BB191">
        <v>-0.47370493642232497</v>
      </c>
      <c r="BC191">
        <v>-0.47370493642232497</v>
      </c>
      <c r="BD191">
        <v>-0.47370493642232497</v>
      </c>
      <c r="BE191">
        <v>-0.47228718228165401</v>
      </c>
      <c r="BF191">
        <v>-0.46486918931627103</v>
      </c>
      <c r="BG191">
        <v>-0.46486918931627103</v>
      </c>
      <c r="BH191">
        <v>-0.47147914389586898</v>
      </c>
      <c r="BI191">
        <v>-0.46676905890257903</v>
      </c>
      <c r="BJ191">
        <v>-0.46486918931627103</v>
      </c>
      <c r="BK191">
        <v>-0.46486918931627103</v>
      </c>
      <c r="BL191">
        <v>-0.47370493642232497</v>
      </c>
      <c r="BM191">
        <v>-0.46486918931627103</v>
      </c>
      <c r="BN191">
        <v>-0.470179906245632</v>
      </c>
      <c r="BO191">
        <v>-0.46676905890257903</v>
      </c>
      <c r="BP191">
        <v>-0.47228718228165401</v>
      </c>
      <c r="BQ191">
        <v>-0.46676905890257903</v>
      </c>
      <c r="BR191">
        <v>-0.47370493642232497</v>
      </c>
      <c r="BS191">
        <v>-0.47147914389586898</v>
      </c>
      <c r="BT191">
        <v>-0.46227825817305901</v>
      </c>
      <c r="BU191">
        <v>-0.46486918931627103</v>
      </c>
      <c r="BV191">
        <v>-0.46980505692362701</v>
      </c>
      <c r="BW191">
        <v>-0.47147914389586898</v>
      </c>
      <c r="BX191">
        <v>-0.47228718228165401</v>
      </c>
      <c r="BY191">
        <v>-0.47228718228165401</v>
      </c>
      <c r="BZ191">
        <v>-0.47001613276031801</v>
      </c>
      <c r="CA191">
        <v>-0.47147914389586898</v>
      </c>
      <c r="CB191">
        <v>-0.47004023329616201</v>
      </c>
      <c r="CC191">
        <v>-0.470179906245632</v>
      </c>
      <c r="CD191">
        <v>-0.46980505692362701</v>
      </c>
      <c r="CE191">
        <v>-0.46676905890257903</v>
      </c>
      <c r="CF191">
        <v>-0.47147914389586898</v>
      </c>
      <c r="CG191">
        <v>-0.47228718228165401</v>
      </c>
      <c r="CH191">
        <v>-0.47228718228165401</v>
      </c>
      <c r="CI191">
        <v>-0.46486918931627103</v>
      </c>
      <c r="CJ191">
        <v>-0.47370493642232497</v>
      </c>
      <c r="CK191">
        <v>-0.47370493642232497</v>
      </c>
      <c r="CL191">
        <v>-0.47004023329616201</v>
      </c>
      <c r="CM191">
        <v>-0.46676905890257903</v>
      </c>
      <c r="CN191">
        <v>-0.46486918931627103</v>
      </c>
      <c r="CO191">
        <v>-0.46227825817305901</v>
      </c>
      <c r="CP191">
        <v>-0.47370493642232497</v>
      </c>
      <c r="CQ191">
        <v>-0.47370493642232497</v>
      </c>
      <c r="CR191">
        <v>-0.46227825817305901</v>
      </c>
      <c r="CS191">
        <v>-0.47228718228165401</v>
      </c>
      <c r="CT191">
        <v>-0.47370493642232497</v>
      </c>
      <c r="CU191">
        <v>-0.46901020432256602</v>
      </c>
      <c r="CV191">
        <v>-0.46980505692362701</v>
      </c>
      <c r="CW191">
        <v>-0.47228718228165401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1"/>
  <sheetViews>
    <sheetView zoomScale="98" workbookViewId="0">
      <selection activeCell="H24" sqref="A1:XFD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>
        <v>0</v>
      </c>
      <c r="B2">
        <v>7.7858294538384804E-2</v>
      </c>
      <c r="C2">
        <v>8.0707517766007597E-2</v>
      </c>
      <c r="D2">
        <v>7.8776471468847697E-2</v>
      </c>
      <c r="E2">
        <v>7.7253968546804705E-2</v>
      </c>
    </row>
    <row r="3" spans="1:7" x14ac:dyDescent="0.3">
      <c r="A3">
        <v>-0.426798688031717</v>
      </c>
      <c r="B3">
        <v>-0.443733806921362</v>
      </c>
      <c r="C3">
        <v>-0.45139837163190899</v>
      </c>
      <c r="D3">
        <v>-0.44817930282729102</v>
      </c>
      <c r="E3">
        <v>-0.41299650557707202</v>
      </c>
    </row>
    <row r="4" spans="1:7" x14ac:dyDescent="0.3">
      <c r="A4">
        <v>0</v>
      </c>
      <c r="B4">
        <v>7.9499546318301598E-2</v>
      </c>
      <c r="C4">
        <v>7.8895838562596396E-2</v>
      </c>
      <c r="D4">
        <v>7.7972735560799006E-2</v>
      </c>
      <c r="E4">
        <v>7.9143568422226598E-2</v>
      </c>
      <c r="F4">
        <v>7.8452411353957197E-2</v>
      </c>
      <c r="G4">
        <v>7.8477072322492195E-2</v>
      </c>
    </row>
    <row r="5" spans="1:7" x14ac:dyDescent="0.3">
      <c r="A5">
        <v>-0.426798688031717</v>
      </c>
      <c r="B5">
        <v>-0.44442931840819699</v>
      </c>
      <c r="C5">
        <v>-0.43884379731588302</v>
      </c>
      <c r="D5">
        <v>-0.42235775090627897</v>
      </c>
      <c r="E5">
        <v>-0.44197503236465002</v>
      </c>
      <c r="F5">
        <v>-0.42871813225655703</v>
      </c>
      <c r="G5">
        <v>-0.43703077578286498</v>
      </c>
    </row>
    <row r="6" spans="1:7" x14ac:dyDescent="0.3">
      <c r="A6">
        <v>0</v>
      </c>
      <c r="B6">
        <v>7.8315984980149994E-2</v>
      </c>
      <c r="C6">
        <v>7.9550231147034606E-2</v>
      </c>
      <c r="D6">
        <v>7.8979471055258599E-2</v>
      </c>
    </row>
    <row r="7" spans="1:7" x14ac:dyDescent="0.3">
      <c r="A7">
        <v>-0.426798688031717</v>
      </c>
      <c r="B7">
        <v>-0.44086860556791402</v>
      </c>
      <c r="C7">
        <v>-0.44577199357441999</v>
      </c>
      <c r="D7">
        <v>-0.44450503266041202</v>
      </c>
    </row>
    <row r="9" spans="1:7" x14ac:dyDescent="0.3">
      <c r="A9" t="s">
        <v>0</v>
      </c>
      <c r="B9" t="s">
        <v>1</v>
      </c>
      <c r="C9" t="s">
        <v>2</v>
      </c>
      <c r="D9" t="s">
        <v>4</v>
      </c>
    </row>
    <row r="10" spans="1:7" x14ac:dyDescent="0.3">
      <c r="A10">
        <v>0</v>
      </c>
      <c r="B10">
        <v>7.9440940598391102E-2</v>
      </c>
      <c r="C10">
        <v>7.8528507150188706E-2</v>
      </c>
      <c r="D10">
        <v>7.7981801541935195E-2</v>
      </c>
      <c r="E10">
        <v>7.9998945959628795E-2</v>
      </c>
    </row>
    <row r="11" spans="1:7" x14ac:dyDescent="0.3">
      <c r="A11">
        <v>-0.426798688031717</v>
      </c>
      <c r="B11">
        <v>-0.44257195139587802</v>
      </c>
      <c r="C11">
        <v>-0.44195442467635498</v>
      </c>
      <c r="D11">
        <v>-0.44088456807614601</v>
      </c>
      <c r="E11">
        <v>-0.44748479224663001</v>
      </c>
    </row>
    <row r="12" spans="1:7" x14ac:dyDescent="0.3">
      <c r="A12">
        <v>0</v>
      </c>
      <c r="B12">
        <v>8.0385509502575198E-2</v>
      </c>
      <c r="C12">
        <v>7.92094651862503E-2</v>
      </c>
      <c r="D12">
        <v>7.8932899598169501E-2</v>
      </c>
      <c r="E12">
        <v>7.9178541865421406E-2</v>
      </c>
      <c r="F12">
        <v>8.0536947706447704E-2</v>
      </c>
      <c r="G12">
        <v>7.9489032963402095E-2</v>
      </c>
    </row>
    <row r="13" spans="1:7" x14ac:dyDescent="0.3">
      <c r="A13">
        <v>-0.426798688031717</v>
      </c>
      <c r="B13">
        <v>-0.43979039381506202</v>
      </c>
      <c r="C13">
        <v>-0.43419159205005198</v>
      </c>
      <c r="D13">
        <v>-0.42230202342443501</v>
      </c>
      <c r="E13">
        <v>-0.43262194830184802</v>
      </c>
      <c r="F13">
        <v>-0.44667408583200902</v>
      </c>
      <c r="G13">
        <v>-0.435701348042276</v>
      </c>
    </row>
    <row r="14" spans="1:7" x14ac:dyDescent="0.3">
      <c r="A14">
        <v>0</v>
      </c>
      <c r="B14">
        <v>7.7603839672579999E-2</v>
      </c>
      <c r="C14">
        <v>7.8542905067708002E-2</v>
      </c>
    </row>
    <row r="15" spans="1:7" x14ac:dyDescent="0.3">
      <c r="A15">
        <v>-0.426798688031717</v>
      </c>
      <c r="B15">
        <v>-0.43208773472821299</v>
      </c>
      <c r="C15">
        <v>-0.44441246996516798</v>
      </c>
    </row>
    <row r="17" spans="1:17" x14ac:dyDescent="0.3">
      <c r="A17" t="s">
        <v>0</v>
      </c>
      <c r="B17" t="s">
        <v>1</v>
      </c>
      <c r="C17" t="s">
        <v>2</v>
      </c>
      <c r="D17" t="s">
        <v>5</v>
      </c>
    </row>
    <row r="18" spans="1:17" x14ac:dyDescent="0.3">
      <c r="A18">
        <v>0</v>
      </c>
      <c r="B18">
        <v>8.0455454912557497E-2</v>
      </c>
      <c r="C18">
        <v>7.9047688663446497E-2</v>
      </c>
      <c r="D18">
        <v>7.9100528097206094E-2</v>
      </c>
      <c r="E18">
        <v>7.8581423530832098E-2</v>
      </c>
      <c r="F18">
        <v>7.8669052969396594E-2</v>
      </c>
      <c r="G18">
        <v>7.85845348975268E-2</v>
      </c>
    </row>
    <row r="19" spans="1:17" x14ac:dyDescent="0.3">
      <c r="A19">
        <v>-0.426798688031717</v>
      </c>
      <c r="B19">
        <v>-0.44471693609331397</v>
      </c>
      <c r="C19">
        <v>-0.44112304457007301</v>
      </c>
      <c r="D19">
        <v>-0.44429086280310398</v>
      </c>
      <c r="E19">
        <v>-0.42769025664550597</v>
      </c>
      <c r="F19">
        <v>-0.43366231859109899</v>
      </c>
      <c r="G19">
        <v>-0.43061090086669102</v>
      </c>
    </row>
    <row r="20" spans="1:17" x14ac:dyDescent="0.3">
      <c r="A20">
        <v>0</v>
      </c>
      <c r="B20">
        <v>7.6281656093932906E-2</v>
      </c>
      <c r="C20">
        <v>7.5477623431862303E-2</v>
      </c>
      <c r="D20">
        <v>7.6977998463103298E-2</v>
      </c>
      <c r="E20">
        <v>7.6751988502544E-2</v>
      </c>
      <c r="F20">
        <v>7.5453765811249296E-2</v>
      </c>
      <c r="G20">
        <v>7.6610461688955606E-2</v>
      </c>
      <c r="H20">
        <v>7.6173923835252497E-2</v>
      </c>
      <c r="I20">
        <v>7.5911021324047395E-2</v>
      </c>
      <c r="J20">
        <v>7.5703218328307495E-2</v>
      </c>
    </row>
    <row r="21" spans="1:17" x14ac:dyDescent="0.3">
      <c r="A21">
        <v>-0.426798688031717</v>
      </c>
      <c r="B21">
        <v>-0.479008168098778</v>
      </c>
      <c r="C21">
        <v>-0.46426084261744399</v>
      </c>
      <c r="D21">
        <v>-0.48311283854700399</v>
      </c>
      <c r="E21">
        <v>-0.48296516291707697</v>
      </c>
      <c r="F21">
        <v>-0.46230825443466</v>
      </c>
      <c r="G21">
        <v>-0.48050641352895301</v>
      </c>
      <c r="H21">
        <v>-0.47437380153028902</v>
      </c>
      <c r="I21">
        <v>-0.47358033136392602</v>
      </c>
      <c r="J21">
        <v>-0.47031193340413802</v>
      </c>
    </row>
    <row r="22" spans="1:17" x14ac:dyDescent="0.3">
      <c r="A22">
        <v>0</v>
      </c>
      <c r="B22">
        <v>7.63887057324803E-2</v>
      </c>
      <c r="C22">
        <v>7.5075902721163296E-2</v>
      </c>
      <c r="D22">
        <v>7.5158586540417002E-2</v>
      </c>
      <c r="E22">
        <v>7.5303134458081206E-2</v>
      </c>
      <c r="F22">
        <v>7.5662256003515505E-2</v>
      </c>
      <c r="G22">
        <v>7.5349543410203501E-2</v>
      </c>
      <c r="H22">
        <v>7.5269529150971501E-2</v>
      </c>
      <c r="I22">
        <v>7.4981885092166994E-2</v>
      </c>
      <c r="J22">
        <v>7.5977394873683005E-2</v>
      </c>
      <c r="K22">
        <v>7.5413299676029805E-2</v>
      </c>
      <c r="L22">
        <v>7.5356734991995494E-2</v>
      </c>
      <c r="M22">
        <v>7.5816697793967894E-2</v>
      </c>
      <c r="N22">
        <v>7.5138719911267998E-2</v>
      </c>
      <c r="O22">
        <v>7.5498429267445002E-2</v>
      </c>
      <c r="P22">
        <v>7.4975950590465995E-2</v>
      </c>
      <c r="Q22">
        <v>7.5433987774425795E-2</v>
      </c>
    </row>
    <row r="23" spans="1:17" x14ac:dyDescent="0.3">
      <c r="A23">
        <v>-0.426798688031717</v>
      </c>
      <c r="B23">
        <v>-0.49537282976810898</v>
      </c>
      <c r="C23">
        <v>-0.47338456115335098</v>
      </c>
      <c r="D23">
        <v>-0.47872339842953099</v>
      </c>
      <c r="E23">
        <v>-0.48210062776955198</v>
      </c>
      <c r="F23">
        <v>-0.48703760140869601</v>
      </c>
      <c r="G23">
        <v>-0.48227421576290602</v>
      </c>
      <c r="H23">
        <v>-0.48101669670830299</v>
      </c>
      <c r="I23">
        <v>-0.46928577825643403</v>
      </c>
      <c r="J23">
        <v>-0.493841970470144</v>
      </c>
      <c r="K23">
        <v>-0.48459807190616999</v>
      </c>
      <c r="L23">
        <v>-0.48388431207986798</v>
      </c>
      <c r="M23">
        <v>-0.48755973430108901</v>
      </c>
      <c r="N23">
        <v>-0.478028496938112</v>
      </c>
      <c r="O23">
        <v>-0.48684300471790098</v>
      </c>
      <c r="P23">
        <v>-0.46461695849169599</v>
      </c>
      <c r="Q23">
        <v>-0.48675104999929097</v>
      </c>
    </row>
    <row r="25" spans="1:17" x14ac:dyDescent="0.3">
      <c r="A25" t="s">
        <v>0</v>
      </c>
      <c r="B25" t="s">
        <v>1</v>
      </c>
      <c r="C25" t="s">
        <v>6</v>
      </c>
      <c r="D25" t="s">
        <v>3</v>
      </c>
    </row>
    <row r="26" spans="1:17" x14ac:dyDescent="0.3">
      <c r="A26">
        <v>0</v>
      </c>
      <c r="B26">
        <v>7.9881869777129799E-2</v>
      </c>
      <c r="C26">
        <v>7.8231097373181194E-2</v>
      </c>
      <c r="D26">
        <v>7.8343920974600897E-2</v>
      </c>
    </row>
    <row r="27" spans="1:17" x14ac:dyDescent="0.3">
      <c r="A27">
        <v>-0.426798688031717</v>
      </c>
      <c r="B27">
        <v>-0.44605398104928601</v>
      </c>
      <c r="C27">
        <v>-0.43703481734830402</v>
      </c>
      <c r="D27">
        <v>-0.44452135237858698</v>
      </c>
    </row>
    <row r="28" spans="1:17" x14ac:dyDescent="0.3">
      <c r="A28">
        <v>0</v>
      </c>
      <c r="B28">
        <v>7.8670599172774497E-2</v>
      </c>
    </row>
    <row r="29" spans="1:17" x14ac:dyDescent="0.3">
      <c r="A29">
        <v>-0.426798688031717</v>
      </c>
      <c r="B29">
        <v>-0.44525871191993699</v>
      </c>
    </row>
    <row r="30" spans="1:17" x14ac:dyDescent="0.3">
      <c r="A30">
        <v>0</v>
      </c>
      <c r="B30">
        <v>7.8332928270365296E-2</v>
      </c>
      <c r="C30">
        <v>7.9307654161601807E-2</v>
      </c>
      <c r="D30">
        <v>7.8777134702170099E-2</v>
      </c>
      <c r="E30">
        <v>8.0655401649885605E-2</v>
      </c>
      <c r="F30">
        <v>7.8426267875097197E-2</v>
      </c>
      <c r="G30">
        <v>7.8948074286363204E-2</v>
      </c>
    </row>
    <row r="31" spans="1:17" x14ac:dyDescent="0.3">
      <c r="A31">
        <v>-0.426798688031717</v>
      </c>
      <c r="B31">
        <v>-0.43289852858949601</v>
      </c>
      <c r="C31">
        <v>-0.44274335985226898</v>
      </c>
      <c r="D31">
        <v>-0.43736260629224499</v>
      </c>
      <c r="E31">
        <v>-0.44367324307544098</v>
      </c>
      <c r="F31">
        <v>-0.43735614454572302</v>
      </c>
      <c r="G31">
        <v>-0.43823263018723202</v>
      </c>
    </row>
    <row r="33" spans="1:101" x14ac:dyDescent="0.3">
      <c r="A33" t="s">
        <v>0</v>
      </c>
      <c r="B33" t="s">
        <v>1</v>
      </c>
      <c r="C33" t="s">
        <v>6</v>
      </c>
      <c r="D33" t="s">
        <v>4</v>
      </c>
    </row>
    <row r="34" spans="1:101" x14ac:dyDescent="0.3">
      <c r="A34">
        <v>0</v>
      </c>
      <c r="B34">
        <v>7.8449192434924098E-2</v>
      </c>
      <c r="C34">
        <v>7.9349200521086904E-2</v>
      </c>
      <c r="D34">
        <v>7.8783157606524198E-2</v>
      </c>
      <c r="E34">
        <v>8.0283748145808798E-2</v>
      </c>
      <c r="F34">
        <v>8.0143479197639894E-2</v>
      </c>
    </row>
    <row r="35" spans="1:101" x14ac:dyDescent="0.3">
      <c r="A35">
        <v>-0.426798688031717</v>
      </c>
      <c r="B35">
        <v>-0.43579195357548201</v>
      </c>
      <c r="C35">
        <v>-0.443798169807958</v>
      </c>
      <c r="D35">
        <v>-0.44306797248934199</v>
      </c>
      <c r="E35">
        <v>-0.446886599070692</v>
      </c>
      <c r="F35">
        <v>-0.44389457613597999</v>
      </c>
    </row>
    <row r="36" spans="1:101" x14ac:dyDescent="0.3">
      <c r="A36">
        <v>0</v>
      </c>
      <c r="B36">
        <v>7.8464858509901397E-2</v>
      </c>
      <c r="C36">
        <v>7.8757319082898805E-2</v>
      </c>
      <c r="D36">
        <v>8.0031316983725898E-2</v>
      </c>
    </row>
    <row r="37" spans="1:101" x14ac:dyDescent="0.3">
      <c r="A37">
        <v>-0.426798688031717</v>
      </c>
      <c r="B37">
        <v>-0.43119851318319802</v>
      </c>
      <c r="C37">
        <v>-0.43967869542922799</v>
      </c>
      <c r="D37">
        <v>-0.44295202511918902</v>
      </c>
    </row>
    <row r="38" spans="1:101" x14ac:dyDescent="0.3">
      <c r="A38">
        <v>0</v>
      </c>
      <c r="B38">
        <v>7.8724682316163294E-2</v>
      </c>
      <c r="C38">
        <v>8.0451548426178202E-2</v>
      </c>
      <c r="D38">
        <v>7.8273508438636105E-2</v>
      </c>
      <c r="E38">
        <v>7.8199775770902397E-2</v>
      </c>
      <c r="F38">
        <v>7.96631531123137E-2</v>
      </c>
      <c r="G38">
        <v>8.0088315042264102E-2</v>
      </c>
      <c r="H38">
        <v>7.9170276420388305E-2</v>
      </c>
      <c r="I38">
        <v>8.0132045602156199E-2</v>
      </c>
      <c r="J38">
        <v>7.7732815036480996E-2</v>
      </c>
      <c r="K38">
        <v>7.8949132299846E-2</v>
      </c>
    </row>
    <row r="39" spans="1:101" x14ac:dyDescent="0.3">
      <c r="A39">
        <v>-0.426798688031717</v>
      </c>
      <c r="B39">
        <v>-0.43079941839727598</v>
      </c>
      <c r="C39">
        <v>-0.44932163563936101</v>
      </c>
      <c r="D39">
        <v>-0.42914667399436301</v>
      </c>
      <c r="E39">
        <v>-0.42779553050810398</v>
      </c>
      <c r="F39">
        <v>-0.44124633824805298</v>
      </c>
      <c r="G39">
        <v>-0.442416343305715</v>
      </c>
      <c r="H39">
        <v>-0.43609378977326402</v>
      </c>
      <c r="I39">
        <v>-0.44298424940431402</v>
      </c>
      <c r="J39">
        <v>-0.42501343091199401</v>
      </c>
      <c r="K39">
        <v>-0.43540983692983598</v>
      </c>
    </row>
    <row r="41" spans="1:101" x14ac:dyDescent="0.3">
      <c r="A41" t="s">
        <v>0</v>
      </c>
      <c r="B41" t="s">
        <v>1</v>
      </c>
      <c r="C41" t="s">
        <v>6</v>
      </c>
      <c r="D41" t="s">
        <v>5</v>
      </c>
    </row>
    <row r="42" spans="1:101" x14ac:dyDescent="0.3">
      <c r="A42">
        <v>0</v>
      </c>
      <c r="B42">
        <v>7.96156886605216E-2</v>
      </c>
      <c r="C42">
        <v>7.9366655931326205E-2</v>
      </c>
      <c r="D42">
        <v>7.8404935690456506E-2</v>
      </c>
      <c r="E42">
        <v>7.9695974310932893E-2</v>
      </c>
    </row>
    <row r="43" spans="1:101" x14ac:dyDescent="0.3">
      <c r="A43">
        <v>-0.426798688031717</v>
      </c>
      <c r="B43">
        <v>-0.44189839257500602</v>
      </c>
      <c r="C43">
        <v>-0.44090547697100402</v>
      </c>
      <c r="D43">
        <v>-0.43694977885303099</v>
      </c>
      <c r="E43">
        <v>-0.44516161066855098</v>
      </c>
    </row>
    <row r="44" spans="1:101" x14ac:dyDescent="0.3">
      <c r="A44">
        <v>0</v>
      </c>
      <c r="B44">
        <v>7.5808915180850103E-2</v>
      </c>
      <c r="C44">
        <v>7.7091685784702102E-2</v>
      </c>
      <c r="D44">
        <v>7.5994346194710904E-2</v>
      </c>
      <c r="E44">
        <v>7.5994346194710904E-2</v>
      </c>
      <c r="F44">
        <v>7.5874951443508101E-2</v>
      </c>
      <c r="G44">
        <v>7.5874951443508101E-2</v>
      </c>
      <c r="H44">
        <v>7.5994346194710904E-2</v>
      </c>
      <c r="I44">
        <v>7.5874951443508101E-2</v>
      </c>
      <c r="J44">
        <v>7.6596521055712102E-2</v>
      </c>
      <c r="K44">
        <v>7.5874951443508101E-2</v>
      </c>
      <c r="L44">
        <v>7.5994346194710904E-2</v>
      </c>
      <c r="M44">
        <v>7.5880190230034297E-2</v>
      </c>
      <c r="N44">
        <v>7.5808915180850103E-2</v>
      </c>
      <c r="O44">
        <v>7.5808915180850103E-2</v>
      </c>
      <c r="P44">
        <v>7.5808915180850103E-2</v>
      </c>
      <c r="Q44">
        <v>7.5686635654609605E-2</v>
      </c>
      <c r="R44">
        <v>7.5880190230034297E-2</v>
      </c>
      <c r="S44">
        <v>7.5893462823472396E-2</v>
      </c>
      <c r="T44">
        <v>7.5893462823472396E-2</v>
      </c>
      <c r="U44">
        <v>7.6735902201946302E-2</v>
      </c>
      <c r="V44">
        <v>7.5994346194710904E-2</v>
      </c>
      <c r="W44">
        <v>7.5808915180850103E-2</v>
      </c>
      <c r="X44">
        <v>7.5808915180850103E-2</v>
      </c>
      <c r="Y44">
        <v>7.5893462823472396E-2</v>
      </c>
      <c r="Z44">
        <v>7.5808915180850103E-2</v>
      </c>
      <c r="AA44">
        <v>7.5893462823472396E-2</v>
      </c>
      <c r="AB44">
        <v>7.5874951443508101E-2</v>
      </c>
      <c r="AC44">
        <v>7.6596521055712102E-2</v>
      </c>
      <c r="AD44">
        <v>7.5893462823472396E-2</v>
      </c>
      <c r="AE44">
        <v>7.7039051360609304E-2</v>
      </c>
      <c r="AF44">
        <v>7.6674778888557296E-2</v>
      </c>
      <c r="AG44">
        <v>7.5808915180850103E-2</v>
      </c>
      <c r="AH44">
        <v>7.5808915180850103E-2</v>
      </c>
      <c r="AI44">
        <v>7.5874951443508101E-2</v>
      </c>
      <c r="AJ44">
        <v>7.5874951443508101E-2</v>
      </c>
      <c r="AK44">
        <v>7.6481082090135405E-2</v>
      </c>
      <c r="AL44">
        <v>7.5994346194710904E-2</v>
      </c>
      <c r="AM44">
        <v>7.7039051360609304E-2</v>
      </c>
      <c r="AN44">
        <v>7.6481082090135405E-2</v>
      </c>
      <c r="AO44">
        <v>7.6596521055712102E-2</v>
      </c>
      <c r="AP44">
        <v>7.5808915180850103E-2</v>
      </c>
      <c r="AQ44">
        <v>7.5808915180850103E-2</v>
      </c>
      <c r="AR44">
        <v>7.5808915180850103E-2</v>
      </c>
      <c r="AS44">
        <v>7.5808915180850103E-2</v>
      </c>
      <c r="AT44">
        <v>7.6735902201946302E-2</v>
      </c>
      <c r="AU44">
        <v>7.5808915180850103E-2</v>
      </c>
      <c r="AV44">
        <v>7.5808915180850103E-2</v>
      </c>
      <c r="AW44">
        <v>7.5874951443508101E-2</v>
      </c>
      <c r="AX44">
        <v>7.5808915180850103E-2</v>
      </c>
      <c r="AY44">
        <v>7.6442433357842995E-2</v>
      </c>
      <c r="AZ44">
        <v>7.5808915180850103E-2</v>
      </c>
      <c r="BA44">
        <v>7.5874951443508101E-2</v>
      </c>
      <c r="BB44">
        <v>7.5874951443508101E-2</v>
      </c>
      <c r="BC44">
        <v>7.5808915180850103E-2</v>
      </c>
      <c r="BD44">
        <v>7.7039051360609304E-2</v>
      </c>
      <c r="BE44">
        <v>7.5874951443508101E-2</v>
      </c>
      <c r="BF44">
        <v>7.5774994320322003E-2</v>
      </c>
      <c r="BG44">
        <v>7.7204306121513994E-2</v>
      </c>
      <c r="BH44">
        <v>7.6649568441385998E-2</v>
      </c>
      <c r="BI44">
        <v>7.5874951443508101E-2</v>
      </c>
      <c r="BJ44">
        <v>7.5808915180850103E-2</v>
      </c>
      <c r="BK44">
        <v>7.5994346194710904E-2</v>
      </c>
      <c r="BL44">
        <v>7.6233339303103095E-2</v>
      </c>
      <c r="BM44">
        <v>7.5893462823472396E-2</v>
      </c>
      <c r="BN44">
        <v>7.5806030405812394E-2</v>
      </c>
      <c r="BO44">
        <v>7.6133727340945201E-2</v>
      </c>
      <c r="BP44">
        <v>7.7204306121513994E-2</v>
      </c>
      <c r="BQ44">
        <v>7.5808915180850103E-2</v>
      </c>
      <c r="BR44">
        <v>7.5994346194710904E-2</v>
      </c>
      <c r="BS44">
        <v>7.6735902201946302E-2</v>
      </c>
      <c r="BT44">
        <v>7.5994346194710904E-2</v>
      </c>
      <c r="BU44">
        <v>7.6233339303103095E-2</v>
      </c>
      <c r="BV44">
        <v>7.5808915180850103E-2</v>
      </c>
      <c r="BW44">
        <v>7.6275039921192306E-2</v>
      </c>
      <c r="BX44">
        <v>7.6596521055712102E-2</v>
      </c>
      <c r="BY44">
        <v>7.5808915180850103E-2</v>
      </c>
      <c r="BZ44">
        <v>7.5808915180850103E-2</v>
      </c>
      <c r="CA44">
        <v>7.5874951443508101E-2</v>
      </c>
      <c r="CB44">
        <v>7.7039051360609304E-2</v>
      </c>
      <c r="CC44">
        <v>7.5893462823472396E-2</v>
      </c>
      <c r="CD44">
        <v>7.6606794232859904E-2</v>
      </c>
      <c r="CE44">
        <v>7.5874951443508101E-2</v>
      </c>
      <c r="CF44">
        <v>7.5874951443508101E-2</v>
      </c>
      <c r="CG44">
        <v>7.5874951443508101E-2</v>
      </c>
      <c r="CH44">
        <v>7.5808915180850103E-2</v>
      </c>
      <c r="CI44">
        <v>7.7091685784702102E-2</v>
      </c>
      <c r="CJ44">
        <v>7.5808915180850103E-2</v>
      </c>
      <c r="CK44">
        <v>7.6596521055712102E-2</v>
      </c>
      <c r="CL44">
        <v>7.5874951443508101E-2</v>
      </c>
      <c r="CM44">
        <v>7.5874951443508101E-2</v>
      </c>
      <c r="CN44">
        <v>7.6840033649462E-2</v>
      </c>
      <c r="CO44">
        <v>7.5686635654609605E-2</v>
      </c>
      <c r="CP44">
        <v>7.6596521055712102E-2</v>
      </c>
      <c r="CQ44">
        <v>7.5994346194710904E-2</v>
      </c>
      <c r="CR44">
        <v>7.6481082090135405E-2</v>
      </c>
    </row>
    <row r="45" spans="1:101" x14ac:dyDescent="0.3">
      <c r="A45">
        <v>-0.426798688031717</v>
      </c>
      <c r="B45">
        <v>-0.45388060207460501</v>
      </c>
      <c r="C45">
        <v>-0.47138537549555598</v>
      </c>
      <c r="D45">
        <v>-0.461122356700645</v>
      </c>
      <c r="E45">
        <v>-0.461122356700645</v>
      </c>
      <c r="F45">
        <v>-0.45625142928581902</v>
      </c>
      <c r="G45">
        <v>-0.45625142928581902</v>
      </c>
      <c r="H45">
        <v>-0.461122356700645</v>
      </c>
      <c r="I45">
        <v>-0.45625142928581902</v>
      </c>
      <c r="J45">
        <v>-0.46520355821797799</v>
      </c>
      <c r="K45">
        <v>-0.45625142928581902</v>
      </c>
      <c r="L45">
        <v>-0.461122356700645</v>
      </c>
      <c r="M45">
        <v>-0.45648353346128301</v>
      </c>
      <c r="N45">
        <v>-0.45388060207460501</v>
      </c>
      <c r="O45">
        <v>-0.45388060207460501</v>
      </c>
      <c r="P45">
        <v>-0.45388060207460501</v>
      </c>
      <c r="Q45">
        <v>-0.45154645446545599</v>
      </c>
      <c r="R45">
        <v>-0.45648353346128301</v>
      </c>
      <c r="S45">
        <v>-0.458113702268515</v>
      </c>
      <c r="T45">
        <v>-0.458113702268515</v>
      </c>
      <c r="U45">
        <v>-0.46704619295024602</v>
      </c>
      <c r="V45">
        <v>-0.461122356700645</v>
      </c>
      <c r="W45">
        <v>-0.45388060207460501</v>
      </c>
      <c r="X45">
        <v>-0.45388060207460501</v>
      </c>
      <c r="Y45">
        <v>-0.458113702268515</v>
      </c>
      <c r="Z45">
        <v>-0.45388060207460501</v>
      </c>
      <c r="AA45">
        <v>-0.458113702268515</v>
      </c>
      <c r="AB45">
        <v>-0.45625142928581902</v>
      </c>
      <c r="AC45">
        <v>-0.46520355821797799</v>
      </c>
      <c r="AD45">
        <v>-0.458113702268515</v>
      </c>
      <c r="AE45">
        <v>-0.47135071055205202</v>
      </c>
      <c r="AF45">
        <v>-0.466959573899277</v>
      </c>
      <c r="AG45">
        <v>-0.45388060207460501</v>
      </c>
      <c r="AH45">
        <v>-0.45388060207460501</v>
      </c>
      <c r="AI45">
        <v>-0.45625142928581902</v>
      </c>
      <c r="AJ45">
        <v>-0.45625142928581902</v>
      </c>
      <c r="AK45">
        <v>-0.46514686531222699</v>
      </c>
      <c r="AL45">
        <v>-0.461122356700645</v>
      </c>
      <c r="AM45">
        <v>-0.47135071055205202</v>
      </c>
      <c r="AN45">
        <v>-0.46514686531222699</v>
      </c>
      <c r="AO45">
        <v>-0.46520355821797799</v>
      </c>
      <c r="AP45">
        <v>-0.45388060207460501</v>
      </c>
      <c r="AQ45">
        <v>-0.45388060207460501</v>
      </c>
      <c r="AR45">
        <v>-0.45388060207460501</v>
      </c>
      <c r="AS45">
        <v>-0.45388060207460501</v>
      </c>
      <c r="AT45">
        <v>-0.46704619295024602</v>
      </c>
      <c r="AU45">
        <v>-0.45388060207460501</v>
      </c>
      <c r="AV45">
        <v>-0.45388060207460501</v>
      </c>
      <c r="AW45">
        <v>-0.45625142928581902</v>
      </c>
      <c r="AX45">
        <v>-0.45388060207460501</v>
      </c>
      <c r="AY45">
        <v>-0.46374486463687598</v>
      </c>
      <c r="AZ45">
        <v>-0.45388060207460501</v>
      </c>
      <c r="BA45">
        <v>-0.45625142928581902</v>
      </c>
      <c r="BB45">
        <v>-0.45625142928581902</v>
      </c>
      <c r="BC45">
        <v>-0.45388060207460501</v>
      </c>
      <c r="BD45">
        <v>-0.47135071055205202</v>
      </c>
      <c r="BE45">
        <v>-0.45625142928581902</v>
      </c>
      <c r="BF45">
        <v>-0.45224851791510701</v>
      </c>
      <c r="BG45">
        <v>-0.47286696841567499</v>
      </c>
      <c r="BH45">
        <v>-0.466442383469658</v>
      </c>
      <c r="BI45">
        <v>-0.45625142928581902</v>
      </c>
      <c r="BJ45">
        <v>-0.45388060207460501</v>
      </c>
      <c r="BK45">
        <v>-0.461122356700645</v>
      </c>
      <c r="BL45">
        <v>-0.46160596125678199</v>
      </c>
      <c r="BM45">
        <v>-0.458113702268515</v>
      </c>
      <c r="BN45">
        <v>-0.45350106708112298</v>
      </c>
      <c r="BO45">
        <v>-0.46142289251173002</v>
      </c>
      <c r="BP45">
        <v>-0.47286696841567499</v>
      </c>
      <c r="BQ45">
        <v>-0.45388060207460501</v>
      </c>
      <c r="BR45">
        <v>-0.461122356700645</v>
      </c>
      <c r="BS45">
        <v>-0.46704619295024602</v>
      </c>
      <c r="BT45">
        <v>-0.461122356700645</v>
      </c>
      <c r="BU45">
        <v>-0.46160596125678199</v>
      </c>
      <c r="BV45">
        <v>-0.45388060207460501</v>
      </c>
      <c r="BW45">
        <v>-0.46310469743456301</v>
      </c>
      <c r="BX45">
        <v>-0.46520355821797799</v>
      </c>
      <c r="BY45">
        <v>-0.45388060207460501</v>
      </c>
      <c r="BZ45">
        <v>-0.45388060207460501</v>
      </c>
      <c r="CA45">
        <v>-0.45625142928581902</v>
      </c>
      <c r="CB45">
        <v>-0.47135071055205202</v>
      </c>
      <c r="CC45">
        <v>-0.458113702268515</v>
      </c>
      <c r="CD45">
        <v>-0.46532173598886301</v>
      </c>
      <c r="CE45">
        <v>-0.45625142928581902</v>
      </c>
      <c r="CF45">
        <v>-0.45625142928581902</v>
      </c>
      <c r="CG45">
        <v>-0.45625142928581902</v>
      </c>
      <c r="CH45">
        <v>-0.45388060207460501</v>
      </c>
      <c r="CI45">
        <v>-0.47138537549555598</v>
      </c>
      <c r="CJ45">
        <v>-0.45388060207460501</v>
      </c>
      <c r="CK45">
        <v>-0.46520355821797799</v>
      </c>
      <c r="CL45">
        <v>-0.45625142928581902</v>
      </c>
      <c r="CM45">
        <v>-0.45625142928581902</v>
      </c>
      <c r="CN45">
        <v>-0.46858479428633298</v>
      </c>
      <c r="CO45">
        <v>-0.45154645446545599</v>
      </c>
      <c r="CP45">
        <v>-0.46520355821797799</v>
      </c>
      <c r="CQ45">
        <v>-0.461122356700645</v>
      </c>
      <c r="CR45">
        <v>-0.46514686531222699</v>
      </c>
    </row>
    <row r="46" spans="1:101" x14ac:dyDescent="0.3">
      <c r="A46">
        <v>0</v>
      </c>
      <c r="B46">
        <v>7.7039115067709496E-2</v>
      </c>
      <c r="C46">
        <v>7.5668800596046498E-2</v>
      </c>
      <c r="D46">
        <v>7.5791080122286997E-2</v>
      </c>
      <c r="E46">
        <v>7.7039115067709496E-2</v>
      </c>
      <c r="F46">
        <v>7.5713782496275001E-2</v>
      </c>
      <c r="G46">
        <v>7.6398343361366194E-2</v>
      </c>
      <c r="H46">
        <v>7.5549405844843695E-2</v>
      </c>
      <c r="I46">
        <v>7.7039115067709496E-2</v>
      </c>
      <c r="J46">
        <v>7.5549405844843695E-2</v>
      </c>
      <c r="K46">
        <v>7.5791080122286997E-2</v>
      </c>
      <c r="L46">
        <v>7.5549405844843695E-2</v>
      </c>
      <c r="M46">
        <v>7.5668800596046498E-2</v>
      </c>
      <c r="N46">
        <v>7.5713782496275001E-2</v>
      </c>
      <c r="O46">
        <v>7.5549405844843695E-2</v>
      </c>
      <c r="P46">
        <v>7.5668800596046498E-2</v>
      </c>
      <c r="Q46">
        <v>7.5713782496275001E-2</v>
      </c>
      <c r="R46">
        <v>7.5713782496275001E-2</v>
      </c>
      <c r="S46">
        <v>7.5668800596046498E-2</v>
      </c>
      <c r="T46">
        <v>7.5668800596046498E-2</v>
      </c>
      <c r="U46">
        <v>7.5791080122286997E-2</v>
      </c>
      <c r="V46">
        <v>7.6717633933189797E-2</v>
      </c>
      <c r="W46">
        <v>7.5791080122286997E-2</v>
      </c>
      <c r="X46">
        <v>7.5549405844843695E-2</v>
      </c>
      <c r="Y46">
        <v>7.5713782496275001E-2</v>
      </c>
      <c r="Z46">
        <v>7.7039115067709496E-2</v>
      </c>
      <c r="AA46">
        <v>7.5668800596046498E-2</v>
      </c>
      <c r="AB46">
        <v>7.5549405844843695E-2</v>
      </c>
      <c r="AC46">
        <v>7.5549405844843695E-2</v>
      </c>
      <c r="AD46">
        <v>7.6353361461137706E-2</v>
      </c>
      <c r="AE46">
        <v>7.6398343361366194E-2</v>
      </c>
      <c r="AF46">
        <v>7.5549405844843695E-2</v>
      </c>
      <c r="AG46">
        <v>7.5713782496275001E-2</v>
      </c>
      <c r="AH46">
        <v>7.5549405844843695E-2</v>
      </c>
      <c r="AI46">
        <v>7.5668800596046498E-2</v>
      </c>
      <c r="AJ46">
        <v>7.5668800596046498E-2</v>
      </c>
      <c r="AK46">
        <v>7.5713782496275001E-2</v>
      </c>
      <c r="AL46">
        <v>7.5668800596046498E-2</v>
      </c>
      <c r="AM46">
        <v>7.6159730983661106E-2</v>
      </c>
      <c r="AN46">
        <v>7.5549405844843695E-2</v>
      </c>
      <c r="AO46">
        <v>7.5549405844843695E-2</v>
      </c>
      <c r="AP46">
        <v>7.5713782496275001E-2</v>
      </c>
      <c r="AQ46">
        <v>7.5668800596046498E-2</v>
      </c>
      <c r="AR46">
        <v>7.5668800596046498E-2</v>
      </c>
      <c r="AS46">
        <v>7.5713782496275001E-2</v>
      </c>
      <c r="AT46">
        <v>7.5713782496275001E-2</v>
      </c>
      <c r="AU46">
        <v>7.5549405844843695E-2</v>
      </c>
      <c r="AV46">
        <v>7.6233088600461393E-2</v>
      </c>
      <c r="AW46">
        <v>7.5834055356951299E-2</v>
      </c>
      <c r="AX46">
        <v>7.5836062022515499E-2</v>
      </c>
      <c r="AY46">
        <v>7.5713782496275001E-2</v>
      </c>
      <c r="AZ46">
        <v>7.5791080122286997E-2</v>
      </c>
      <c r="BA46">
        <v>7.7056216687703197E-2</v>
      </c>
      <c r="BB46">
        <v>7.5713782496275001E-2</v>
      </c>
      <c r="BC46">
        <v>7.5549405844843695E-2</v>
      </c>
      <c r="BD46">
        <v>7.5834055356951299E-2</v>
      </c>
      <c r="BE46">
        <v>7.5549405844843695E-2</v>
      </c>
      <c r="BF46">
        <v>7.7039115067709496E-2</v>
      </c>
      <c r="BG46">
        <v>7.5668800596046498E-2</v>
      </c>
      <c r="BH46">
        <v>7.5668800596046498E-2</v>
      </c>
      <c r="BI46">
        <v>7.7039115067709496E-2</v>
      </c>
      <c r="BJ46">
        <v>7.5549405844843695E-2</v>
      </c>
      <c r="BK46">
        <v>7.5668800596046498E-2</v>
      </c>
      <c r="BL46">
        <v>7.5668800596046498E-2</v>
      </c>
      <c r="BM46">
        <v>7.6916835541468997E-2</v>
      </c>
      <c r="BN46">
        <v>7.5713782496275001E-2</v>
      </c>
      <c r="BO46">
        <v>7.7039115067709496E-2</v>
      </c>
      <c r="BP46">
        <v>7.6916835541468997E-2</v>
      </c>
      <c r="BQ46">
        <v>7.7039115067709496E-2</v>
      </c>
      <c r="BR46">
        <v>7.6233088600461393E-2</v>
      </c>
      <c r="BS46">
        <v>7.5668800596046498E-2</v>
      </c>
      <c r="BT46">
        <v>7.6398343361366194E-2</v>
      </c>
      <c r="BU46">
        <v>7.7039115067709496E-2</v>
      </c>
      <c r="BV46">
        <v>7.5713782496275001E-2</v>
      </c>
      <c r="BW46">
        <v>7.6537724507600394E-2</v>
      </c>
      <c r="BX46">
        <v>7.5549405844843695E-2</v>
      </c>
      <c r="BY46">
        <v>7.5713782496275001E-2</v>
      </c>
      <c r="BZ46">
        <v>7.5668800596046498E-2</v>
      </c>
      <c r="CA46">
        <v>7.5549405844843695E-2</v>
      </c>
      <c r="CB46">
        <v>7.6398343361366194E-2</v>
      </c>
      <c r="CC46">
        <v>7.5713782496275001E-2</v>
      </c>
      <c r="CD46">
        <v>7.6873860306804695E-2</v>
      </c>
      <c r="CE46">
        <v>7.5549405844843695E-2</v>
      </c>
      <c r="CF46">
        <v>7.5791080122286997E-2</v>
      </c>
      <c r="CG46">
        <v>7.5549405844843695E-2</v>
      </c>
      <c r="CH46">
        <v>7.5668800596046498E-2</v>
      </c>
      <c r="CI46">
        <v>7.5713782496275001E-2</v>
      </c>
      <c r="CJ46">
        <v>7.5791080122286997E-2</v>
      </c>
      <c r="CK46">
        <v>7.5668800596046498E-2</v>
      </c>
      <c r="CL46">
        <v>7.5668800596046498E-2</v>
      </c>
      <c r="CM46">
        <v>7.5549405844843695E-2</v>
      </c>
      <c r="CN46">
        <v>7.5713782496275001E-2</v>
      </c>
      <c r="CO46">
        <v>7.5668800596046498E-2</v>
      </c>
      <c r="CP46">
        <v>7.5549405844843695E-2</v>
      </c>
      <c r="CQ46">
        <v>7.5713782496275001E-2</v>
      </c>
      <c r="CR46">
        <v>7.5668800596046498E-2</v>
      </c>
      <c r="CS46">
        <v>7.5791080122286997E-2</v>
      </c>
      <c r="CT46">
        <v>7.5668800596046498E-2</v>
      </c>
      <c r="CU46">
        <v>7.7039115067709496E-2</v>
      </c>
      <c r="CV46">
        <v>7.5549405844843695E-2</v>
      </c>
      <c r="CW46">
        <v>7.5713782496275001E-2</v>
      </c>
    </row>
    <row r="47" spans="1:101" x14ac:dyDescent="0.3">
      <c r="A47">
        <v>-0.426798688031717</v>
      </c>
      <c r="B47">
        <v>-0.47443607518251901</v>
      </c>
      <c r="C47">
        <v>-0.45676124958821601</v>
      </c>
      <c r="D47">
        <v>-0.46176614440022701</v>
      </c>
      <c r="E47">
        <v>-0.47443607518251901</v>
      </c>
      <c r="F47">
        <v>-0.45851629402843203</v>
      </c>
      <c r="G47">
        <v>-0.46947014982949598</v>
      </c>
      <c r="H47">
        <v>-0.45118159882485698</v>
      </c>
      <c r="I47">
        <v>-0.47443607518251901</v>
      </c>
      <c r="J47">
        <v>-0.45118159882485698</v>
      </c>
      <c r="K47">
        <v>-0.46176614440022701</v>
      </c>
      <c r="L47">
        <v>-0.45118159882485698</v>
      </c>
      <c r="M47">
        <v>-0.45676124958821601</v>
      </c>
      <c r="N47">
        <v>-0.45851629402843203</v>
      </c>
      <c r="O47">
        <v>-0.45118159882485698</v>
      </c>
      <c r="P47">
        <v>-0.45676124958821601</v>
      </c>
      <c r="Q47">
        <v>-0.45851629402843203</v>
      </c>
      <c r="R47">
        <v>-0.45851629402843203</v>
      </c>
      <c r="S47">
        <v>-0.45676124958821601</v>
      </c>
      <c r="T47">
        <v>-0.45676124958821601</v>
      </c>
      <c r="U47">
        <v>-0.46176614440022701</v>
      </c>
      <c r="V47">
        <v>-0.47025504726030298</v>
      </c>
      <c r="W47">
        <v>-0.46176614440022701</v>
      </c>
      <c r="X47">
        <v>-0.45118159882485698</v>
      </c>
      <c r="Y47">
        <v>-0.45851629402843203</v>
      </c>
      <c r="Z47">
        <v>-0.47443607518251901</v>
      </c>
      <c r="AA47">
        <v>-0.45676124958821601</v>
      </c>
      <c r="AB47">
        <v>-0.45118159882485698</v>
      </c>
      <c r="AC47">
        <v>-0.45118159882485698</v>
      </c>
      <c r="AD47">
        <v>-0.46715654414658098</v>
      </c>
      <c r="AE47">
        <v>-0.46947014982949598</v>
      </c>
      <c r="AF47">
        <v>-0.45118159882485698</v>
      </c>
      <c r="AG47">
        <v>-0.45851629402843203</v>
      </c>
      <c r="AH47">
        <v>-0.45118159882485698</v>
      </c>
      <c r="AI47">
        <v>-0.45676124958821601</v>
      </c>
      <c r="AJ47">
        <v>-0.45676124958821601</v>
      </c>
      <c r="AK47">
        <v>-0.45851629402843203</v>
      </c>
      <c r="AL47">
        <v>-0.45676124958821601</v>
      </c>
      <c r="AM47">
        <v>-0.46643746479658499</v>
      </c>
      <c r="AN47">
        <v>-0.45118159882485698</v>
      </c>
      <c r="AO47">
        <v>-0.45118159882485698</v>
      </c>
      <c r="AP47">
        <v>-0.45851629402843203</v>
      </c>
      <c r="AQ47">
        <v>-0.45676124958821601</v>
      </c>
      <c r="AR47">
        <v>-0.45676124958821601</v>
      </c>
      <c r="AS47">
        <v>-0.45851629402843203</v>
      </c>
      <c r="AT47">
        <v>-0.45851629402843203</v>
      </c>
      <c r="AU47">
        <v>-0.45118159882485698</v>
      </c>
      <c r="AV47">
        <v>-0.46669671499561499</v>
      </c>
      <c r="AW47">
        <v>-0.46203406801359098</v>
      </c>
      <c r="AX47">
        <v>-0.465200553559452</v>
      </c>
      <c r="AY47">
        <v>-0.45851629402843203</v>
      </c>
      <c r="AZ47">
        <v>-0.46176614440022701</v>
      </c>
      <c r="BA47">
        <v>-0.47542685629303</v>
      </c>
      <c r="BB47">
        <v>-0.45851629402843203</v>
      </c>
      <c r="BC47">
        <v>-0.45118159882485698</v>
      </c>
      <c r="BD47">
        <v>-0.46203406801359098</v>
      </c>
      <c r="BE47">
        <v>-0.45118159882485698</v>
      </c>
      <c r="BF47">
        <v>-0.47443607518251901</v>
      </c>
      <c r="BG47">
        <v>-0.45676124958821601</v>
      </c>
      <c r="BH47">
        <v>-0.45676124958821601</v>
      </c>
      <c r="BI47">
        <v>-0.47443607518251901</v>
      </c>
      <c r="BJ47">
        <v>-0.45118159882485698</v>
      </c>
      <c r="BK47">
        <v>-0.45676124958821601</v>
      </c>
      <c r="BL47">
        <v>-0.45676124958821601</v>
      </c>
      <c r="BM47">
        <v>-0.47385799370991899</v>
      </c>
      <c r="BN47">
        <v>-0.45851629402843203</v>
      </c>
      <c r="BO47">
        <v>-0.47443607518251901</v>
      </c>
      <c r="BP47">
        <v>-0.47385799370991899</v>
      </c>
      <c r="BQ47">
        <v>-0.47443607518251901</v>
      </c>
      <c r="BR47">
        <v>-0.46669671499561499</v>
      </c>
      <c r="BS47">
        <v>-0.45676124958821601</v>
      </c>
      <c r="BT47">
        <v>-0.46947014982949598</v>
      </c>
      <c r="BU47">
        <v>-0.47443607518251901</v>
      </c>
      <c r="BV47">
        <v>-0.45851629402843203</v>
      </c>
      <c r="BW47">
        <v>-0.46978384836752501</v>
      </c>
      <c r="BX47">
        <v>-0.45118159882485698</v>
      </c>
      <c r="BY47">
        <v>-0.45851629402843203</v>
      </c>
      <c r="BZ47">
        <v>-0.45676124958821601</v>
      </c>
      <c r="CA47">
        <v>-0.45118159882485698</v>
      </c>
      <c r="CB47">
        <v>-0.46947014982949598</v>
      </c>
      <c r="CC47">
        <v>-0.45851629402843203</v>
      </c>
      <c r="CD47">
        <v>-0.47222020145884702</v>
      </c>
      <c r="CE47">
        <v>-0.45118159882485698</v>
      </c>
      <c r="CF47">
        <v>-0.46176614440022701</v>
      </c>
      <c r="CG47">
        <v>-0.45118159882485698</v>
      </c>
      <c r="CH47">
        <v>-0.45676124958821601</v>
      </c>
      <c r="CI47">
        <v>-0.45851629402843203</v>
      </c>
      <c r="CJ47">
        <v>-0.46176614440022701</v>
      </c>
      <c r="CK47">
        <v>-0.45676124958821601</v>
      </c>
      <c r="CL47">
        <v>-0.45676124958821601</v>
      </c>
      <c r="CM47">
        <v>-0.45118159882485698</v>
      </c>
      <c r="CN47">
        <v>-0.45851629402843203</v>
      </c>
      <c r="CO47">
        <v>-0.45676124958821601</v>
      </c>
      <c r="CP47">
        <v>-0.45118159882485698</v>
      </c>
      <c r="CQ47">
        <v>-0.45851629402843203</v>
      </c>
      <c r="CR47">
        <v>-0.45676124958821601</v>
      </c>
      <c r="CS47">
        <v>-0.46176614440022701</v>
      </c>
      <c r="CT47">
        <v>-0.45676124958821601</v>
      </c>
      <c r="CU47">
        <v>-0.47443607518251901</v>
      </c>
      <c r="CV47">
        <v>-0.45118159882485698</v>
      </c>
      <c r="CW47">
        <v>-0.45851629402843203</v>
      </c>
    </row>
    <row r="49" spans="1:11" x14ac:dyDescent="0.3">
      <c r="A49" t="s">
        <v>0</v>
      </c>
      <c r="B49" t="s">
        <v>7</v>
      </c>
      <c r="C49" t="s">
        <v>2</v>
      </c>
      <c r="D49" t="s">
        <v>3</v>
      </c>
    </row>
    <row r="50" spans="1:11" x14ac:dyDescent="0.3">
      <c r="A50">
        <v>0</v>
      </c>
      <c r="B50">
        <v>7.7768378356942197E-2</v>
      </c>
      <c r="C50">
        <v>7.8212080857010396E-2</v>
      </c>
      <c r="D50">
        <v>8.0473270205885503E-2</v>
      </c>
      <c r="E50">
        <v>8.0757762673016001E-2</v>
      </c>
    </row>
    <row r="51" spans="1:11" x14ac:dyDescent="0.3">
      <c r="A51">
        <v>-0.426798688031717</v>
      </c>
      <c r="B51">
        <v>-0.432605029290695</v>
      </c>
      <c r="C51">
        <v>-0.44314253283598398</v>
      </c>
      <c r="D51">
        <v>-0.44648600116714499</v>
      </c>
      <c r="E51">
        <v>-0.45195449768459001</v>
      </c>
    </row>
    <row r="52" spans="1:11" x14ac:dyDescent="0.3">
      <c r="A52">
        <v>0</v>
      </c>
      <c r="B52">
        <v>7.9174000441231199E-2</v>
      </c>
      <c r="C52">
        <v>7.82386954076532E-2</v>
      </c>
      <c r="D52">
        <v>7.9433196573543696E-2</v>
      </c>
      <c r="E52">
        <v>8.0092842956883403E-2</v>
      </c>
      <c r="F52">
        <v>7.8827417937772995E-2</v>
      </c>
      <c r="G52">
        <v>7.88299706995685E-2</v>
      </c>
      <c r="H52">
        <v>7.9185857085804404E-2</v>
      </c>
      <c r="I52">
        <v>7.8360871053653802E-2</v>
      </c>
    </row>
    <row r="53" spans="1:11" x14ac:dyDescent="0.3">
      <c r="A53">
        <v>-0.426798688031717</v>
      </c>
      <c r="B53">
        <v>-0.43768904281701299</v>
      </c>
      <c r="C53">
        <v>-0.42560878086068199</v>
      </c>
      <c r="D53">
        <v>-0.44095265713210402</v>
      </c>
      <c r="E53">
        <v>-0.44300767227387</v>
      </c>
      <c r="F53">
        <v>-0.42773028930064799</v>
      </c>
      <c r="G53">
        <v>-0.43667349391094201</v>
      </c>
      <c r="H53">
        <v>-0.43954652799899202</v>
      </c>
      <c r="I53">
        <v>-0.42745914583200501</v>
      </c>
    </row>
    <row r="54" spans="1:11" x14ac:dyDescent="0.3">
      <c r="A54">
        <v>0</v>
      </c>
      <c r="B54">
        <v>8.1380531699289896E-2</v>
      </c>
      <c r="C54">
        <v>7.8330627014839199E-2</v>
      </c>
      <c r="D54">
        <v>7.8533693904084698E-2</v>
      </c>
      <c r="E54">
        <v>7.8597213316860495E-2</v>
      </c>
      <c r="F54">
        <v>7.8149617882769307E-2</v>
      </c>
      <c r="G54">
        <v>7.8309273469049395E-2</v>
      </c>
    </row>
    <row r="55" spans="1:11" x14ac:dyDescent="0.3">
      <c r="A55">
        <v>-0.426798688031717</v>
      </c>
      <c r="B55">
        <v>-0.44509602682617599</v>
      </c>
      <c r="C55">
        <v>-0.430257904982706</v>
      </c>
      <c r="D55">
        <v>-0.43469883992189201</v>
      </c>
      <c r="E55">
        <v>-0.44372637808070498</v>
      </c>
      <c r="F55">
        <v>-0.42775188362301902</v>
      </c>
      <c r="G55">
        <v>-0.42961432879207401</v>
      </c>
    </row>
    <row r="57" spans="1:11" x14ac:dyDescent="0.3">
      <c r="A57" t="s">
        <v>0</v>
      </c>
      <c r="B57" t="s">
        <v>7</v>
      </c>
      <c r="C57" t="s">
        <v>2</v>
      </c>
      <c r="D57" t="s">
        <v>4</v>
      </c>
    </row>
    <row r="58" spans="1:11" x14ac:dyDescent="0.3">
      <c r="A58">
        <v>0</v>
      </c>
      <c r="B58">
        <v>7.93948779499319E-2</v>
      </c>
      <c r="C58">
        <v>7.84931008523677E-2</v>
      </c>
      <c r="D58">
        <v>7.9381482083795904E-2</v>
      </c>
      <c r="E58">
        <v>7.8598590588530096E-2</v>
      </c>
      <c r="F58">
        <v>8.0237684194486306E-2</v>
      </c>
      <c r="G58">
        <v>7.8860197792000805E-2</v>
      </c>
      <c r="H58">
        <v>7.8935402284861095E-2</v>
      </c>
      <c r="I58">
        <v>8.1620439781036502E-2</v>
      </c>
      <c r="J58">
        <v>7.9392349736756004E-2</v>
      </c>
      <c r="K58">
        <v>7.9071285723899903E-2</v>
      </c>
    </row>
    <row r="59" spans="1:11" x14ac:dyDescent="0.3">
      <c r="A59">
        <v>-0.426798688031717</v>
      </c>
      <c r="B59">
        <v>-0.44365472551364499</v>
      </c>
      <c r="C59">
        <v>-0.42088812233803602</v>
      </c>
      <c r="D59">
        <v>-0.43786854496244998</v>
      </c>
      <c r="E59">
        <v>-0.42950606134616898</v>
      </c>
      <c r="F59">
        <v>-0.444866711785316</v>
      </c>
      <c r="G59">
        <v>-0.432403259305284</v>
      </c>
      <c r="H59">
        <v>-0.43618362901032098</v>
      </c>
      <c r="I59">
        <v>-0.44528547106336103</v>
      </c>
      <c r="J59">
        <v>-0.438696800473033</v>
      </c>
      <c r="K59">
        <v>-0.43759579029478402</v>
      </c>
    </row>
    <row r="60" spans="1:11" x14ac:dyDescent="0.3">
      <c r="A60">
        <v>0</v>
      </c>
      <c r="B60">
        <v>8.1159042470797305E-2</v>
      </c>
      <c r="C60">
        <v>7.8141766607436297E-2</v>
      </c>
      <c r="D60">
        <v>7.8860152556883306E-2</v>
      </c>
      <c r="E60">
        <v>7.8070331486662398E-2</v>
      </c>
    </row>
    <row r="61" spans="1:11" x14ac:dyDescent="0.3">
      <c r="A61">
        <v>-0.426798688031717</v>
      </c>
      <c r="B61">
        <v>-0.44458338971234901</v>
      </c>
      <c r="C61">
        <v>-0.43789538027945701</v>
      </c>
      <c r="D61">
        <v>-0.43937504306138098</v>
      </c>
      <c r="E61">
        <v>-0.42637402413415598</v>
      </c>
    </row>
    <row r="62" spans="1:11" x14ac:dyDescent="0.3">
      <c r="A62">
        <v>0</v>
      </c>
      <c r="B62">
        <v>7.9550260064907702E-2</v>
      </c>
      <c r="C62">
        <v>7.8443610306590902E-2</v>
      </c>
      <c r="D62">
        <v>7.8312170675099393E-2</v>
      </c>
      <c r="E62">
        <v>7.86011158427741E-2</v>
      </c>
      <c r="F62">
        <v>7.83335430795805E-2</v>
      </c>
      <c r="G62">
        <v>7.8672979379180899E-2</v>
      </c>
      <c r="H62">
        <v>7.8601017890072997E-2</v>
      </c>
    </row>
    <row r="63" spans="1:11" x14ac:dyDescent="0.3">
      <c r="A63">
        <v>-0.426798688031717</v>
      </c>
      <c r="B63">
        <v>-0.44207333465904097</v>
      </c>
      <c r="C63">
        <v>-0.42486520432526698</v>
      </c>
      <c r="D63">
        <v>-0.41868874628811398</v>
      </c>
      <c r="E63">
        <v>-0.43914135384330599</v>
      </c>
      <c r="F63">
        <v>-0.42376275828170601</v>
      </c>
      <c r="G63">
        <v>-0.43953302658744903</v>
      </c>
      <c r="H63">
        <v>-0.42901382264044702</v>
      </c>
    </row>
    <row r="65" spans="1:18" x14ac:dyDescent="0.3">
      <c r="A65" t="s">
        <v>0</v>
      </c>
      <c r="B65" t="s">
        <v>7</v>
      </c>
      <c r="C65" t="s">
        <v>2</v>
      </c>
      <c r="D65" t="s">
        <v>5</v>
      </c>
    </row>
    <row r="66" spans="1:18" x14ac:dyDescent="0.3">
      <c r="A66">
        <v>0</v>
      </c>
      <c r="B66">
        <v>8.0208040073334999E-2</v>
      </c>
      <c r="C66">
        <v>7.8910289719033702E-2</v>
      </c>
      <c r="D66">
        <v>7.8183115096301797E-2</v>
      </c>
      <c r="E66">
        <v>7.8957367503390399E-2</v>
      </c>
    </row>
    <row r="67" spans="1:18" x14ac:dyDescent="0.3">
      <c r="A67">
        <v>-0.426798688031717</v>
      </c>
      <c r="B67">
        <v>-0.449164729466971</v>
      </c>
      <c r="C67">
        <v>-0.43561672643914601</v>
      </c>
      <c r="D67">
        <v>-0.43488733473042701</v>
      </c>
      <c r="E67">
        <v>-0.44670542210931002</v>
      </c>
    </row>
    <row r="68" spans="1:18" x14ac:dyDescent="0.3">
      <c r="A68">
        <v>0</v>
      </c>
      <c r="B68">
        <v>7.5948860047592798E-2</v>
      </c>
      <c r="C68">
        <v>7.7957792087671202E-2</v>
      </c>
      <c r="D68">
        <v>7.6515923299998706E-2</v>
      </c>
      <c r="E68">
        <v>7.5946280258217896E-2</v>
      </c>
      <c r="F68">
        <v>7.6414528555243499E-2</v>
      </c>
      <c r="G68">
        <v>7.6244633032895998E-2</v>
      </c>
      <c r="H68">
        <v>7.7696187894089899E-2</v>
      </c>
      <c r="I68">
        <v>7.7038126009557506E-2</v>
      </c>
      <c r="J68">
        <v>7.6632042704109005E-2</v>
      </c>
      <c r="K68">
        <v>7.59289581902797E-2</v>
      </c>
      <c r="L68">
        <v>7.5805732332732703E-2</v>
      </c>
      <c r="M68">
        <v>7.5849614590292005E-2</v>
      </c>
      <c r="N68">
        <v>7.7347084383202203E-2</v>
      </c>
    </row>
    <row r="69" spans="1:18" x14ac:dyDescent="0.3">
      <c r="A69">
        <v>-0.426798688031717</v>
      </c>
      <c r="B69">
        <v>-0.46079657862705398</v>
      </c>
      <c r="C69">
        <v>-0.47628090723781102</v>
      </c>
      <c r="D69">
        <v>-0.47043589106144801</v>
      </c>
      <c r="E69">
        <v>-0.45468843384937802</v>
      </c>
      <c r="F69">
        <v>-0.46696824206427201</v>
      </c>
      <c r="G69">
        <v>-0.46112410466744602</v>
      </c>
      <c r="H69">
        <v>-0.47564796765677603</v>
      </c>
      <c r="I69">
        <v>-0.47324857400191001</v>
      </c>
      <c r="J69">
        <v>-0.47259186331359898</v>
      </c>
      <c r="K69">
        <v>-0.453735312791123</v>
      </c>
      <c r="L69">
        <v>-0.44056267000942201</v>
      </c>
      <c r="M69">
        <v>-0.44584863256886398</v>
      </c>
      <c r="N69">
        <v>-0.47356754737127699</v>
      </c>
    </row>
    <row r="70" spans="1:18" x14ac:dyDescent="0.3">
      <c r="A70">
        <v>0</v>
      </c>
      <c r="B70">
        <v>7.6952593369802799E-2</v>
      </c>
      <c r="C70">
        <v>7.6803800862965899E-2</v>
      </c>
      <c r="D70">
        <v>7.5291794442167506E-2</v>
      </c>
      <c r="E70">
        <v>7.6147848791319098E-2</v>
      </c>
      <c r="F70">
        <v>7.6708209358965398E-2</v>
      </c>
      <c r="G70">
        <v>7.5575267132190399E-2</v>
      </c>
      <c r="H70">
        <v>7.5306507769493505E-2</v>
      </c>
      <c r="I70">
        <v>7.5264556197925603E-2</v>
      </c>
      <c r="J70">
        <v>7.6167231032653396E-2</v>
      </c>
      <c r="K70">
        <v>7.5223816093996795E-2</v>
      </c>
      <c r="L70">
        <v>7.6258094997394402E-2</v>
      </c>
      <c r="M70">
        <v>7.7120816742259901E-2</v>
      </c>
      <c r="N70">
        <v>7.5252839363127294E-2</v>
      </c>
      <c r="O70">
        <v>7.53197639714622E-2</v>
      </c>
      <c r="P70">
        <v>7.5202805962406694E-2</v>
      </c>
      <c r="Q70">
        <v>7.5245796385170302E-2</v>
      </c>
      <c r="R70">
        <v>7.6185971839577496E-2</v>
      </c>
    </row>
    <row r="71" spans="1:18" x14ac:dyDescent="0.3">
      <c r="A71">
        <v>-0.426798688031717</v>
      </c>
      <c r="B71">
        <v>-0.48236915854210899</v>
      </c>
      <c r="C71">
        <v>-0.48201406388110402</v>
      </c>
      <c r="D71">
        <v>-0.459644058543281</v>
      </c>
      <c r="E71">
        <v>-0.47912361552421201</v>
      </c>
      <c r="F71">
        <v>-0.48175215720386699</v>
      </c>
      <c r="G71">
        <v>-0.47805998517231402</v>
      </c>
      <c r="H71">
        <v>-0.47253592235144698</v>
      </c>
      <c r="I71">
        <v>-0.45832224172521202</v>
      </c>
      <c r="J71">
        <v>-0.480700471172823</v>
      </c>
      <c r="K71">
        <v>-0.450044477649928</v>
      </c>
      <c r="L71">
        <v>-0.48167445134565701</v>
      </c>
      <c r="M71">
        <v>-0.48722161029507</v>
      </c>
      <c r="N71">
        <v>-0.45296789563958401</v>
      </c>
      <c r="O71">
        <v>-0.474491111648629</v>
      </c>
      <c r="P71">
        <v>-0.44964701838304</v>
      </c>
      <c r="Q71">
        <v>-0.45151459521421899</v>
      </c>
      <c r="R71">
        <v>-0.48070651642136902</v>
      </c>
    </row>
    <row r="73" spans="1:18" x14ac:dyDescent="0.3">
      <c r="A73" t="s">
        <v>0</v>
      </c>
      <c r="B73" t="s">
        <v>7</v>
      </c>
      <c r="C73" t="s">
        <v>6</v>
      </c>
      <c r="D73" t="s">
        <v>3</v>
      </c>
    </row>
    <row r="74" spans="1:18" x14ac:dyDescent="0.3">
      <c r="A74">
        <v>0</v>
      </c>
      <c r="B74">
        <v>7.8713290088875607E-2</v>
      </c>
      <c r="C74">
        <v>7.8312680252616396E-2</v>
      </c>
      <c r="D74">
        <v>7.89576183859272E-2</v>
      </c>
    </row>
    <row r="75" spans="1:18" x14ac:dyDescent="0.3">
      <c r="A75">
        <v>-0.426798688031717</v>
      </c>
      <c r="B75">
        <v>-0.44391701056315902</v>
      </c>
      <c r="C75">
        <v>-0.43894959938713901</v>
      </c>
      <c r="D75">
        <v>-0.44480467367961002</v>
      </c>
    </row>
    <row r="76" spans="1:18" x14ac:dyDescent="0.3">
      <c r="A76">
        <v>0</v>
      </c>
      <c r="B76">
        <v>7.8627925755139105E-2</v>
      </c>
      <c r="C76">
        <v>7.8422810848190194E-2</v>
      </c>
    </row>
    <row r="77" spans="1:18" x14ac:dyDescent="0.3">
      <c r="A77">
        <v>-0.426798688031717</v>
      </c>
      <c r="B77">
        <v>-0.449309445587247</v>
      </c>
      <c r="C77">
        <v>-0.44645827052994103</v>
      </c>
    </row>
    <row r="78" spans="1:18" x14ac:dyDescent="0.3">
      <c r="A78">
        <v>0</v>
      </c>
      <c r="B78">
        <v>7.9871324897664603E-2</v>
      </c>
      <c r="C78">
        <v>7.8579384363757193E-2</v>
      </c>
      <c r="D78">
        <v>7.7708257014743196E-2</v>
      </c>
      <c r="E78">
        <v>7.8224957233279893E-2</v>
      </c>
      <c r="F78">
        <v>8.1991393533821205E-2</v>
      </c>
    </row>
    <row r="79" spans="1:18" x14ac:dyDescent="0.3">
      <c r="A79">
        <v>-0.426798688031717</v>
      </c>
      <c r="B79">
        <v>-0.44273890666599203</v>
      </c>
      <c r="C79">
        <v>-0.44161856296763202</v>
      </c>
      <c r="D79">
        <v>-0.43221581680853799</v>
      </c>
      <c r="E79">
        <v>-0.43288062548325801</v>
      </c>
      <c r="F79">
        <v>-0.445473503809315</v>
      </c>
    </row>
    <row r="81" spans="1:101" x14ac:dyDescent="0.3">
      <c r="A81" t="s">
        <v>0</v>
      </c>
      <c r="B81" t="s">
        <v>7</v>
      </c>
      <c r="C81" t="s">
        <v>6</v>
      </c>
      <c r="D81" t="s">
        <v>4</v>
      </c>
    </row>
    <row r="82" spans="1:101" x14ac:dyDescent="0.3">
      <c r="A82">
        <v>0</v>
      </c>
      <c r="B82">
        <v>7.9063743057632196E-2</v>
      </c>
      <c r="C82">
        <v>7.86274390346101E-2</v>
      </c>
      <c r="D82">
        <v>7.8103702035957207E-2</v>
      </c>
      <c r="E82">
        <v>7.8830098770113599E-2</v>
      </c>
      <c r="F82">
        <v>7.93938091494715E-2</v>
      </c>
      <c r="G82">
        <v>7.8674523503684798E-2</v>
      </c>
      <c r="H82">
        <v>8.0543060284900395E-2</v>
      </c>
      <c r="I82">
        <v>7.9008280747758203E-2</v>
      </c>
    </row>
    <row r="83" spans="1:101" x14ac:dyDescent="0.3">
      <c r="A83">
        <v>-0.426798688031717</v>
      </c>
      <c r="B83">
        <v>-0.44008860752629197</v>
      </c>
      <c r="C83">
        <v>-0.43211458328076202</v>
      </c>
      <c r="D83">
        <v>-0.425439779409306</v>
      </c>
      <c r="E83">
        <v>-0.43850736365353399</v>
      </c>
      <c r="F83">
        <v>-0.44175177096061802</v>
      </c>
      <c r="G83">
        <v>-0.43359801639955697</v>
      </c>
      <c r="H83">
        <v>-0.444040565676036</v>
      </c>
      <c r="I83">
        <v>-0.43867576927629398</v>
      </c>
    </row>
    <row r="84" spans="1:101" x14ac:dyDescent="0.3">
      <c r="A84">
        <v>0</v>
      </c>
      <c r="B84">
        <v>7.9170188899911398E-2</v>
      </c>
      <c r="C84">
        <v>8.0109784192646499E-2</v>
      </c>
      <c r="D84">
        <v>7.8377525382844704E-2</v>
      </c>
      <c r="E84">
        <v>7.8299271146313604E-2</v>
      </c>
    </row>
    <row r="85" spans="1:101" x14ac:dyDescent="0.3">
      <c r="A85">
        <v>-0.426798688031717</v>
      </c>
      <c r="B85">
        <v>-0.43931825579743</v>
      </c>
      <c r="C85">
        <v>-0.43983913200479102</v>
      </c>
      <c r="D85">
        <v>-0.43545760464567801</v>
      </c>
      <c r="E85">
        <v>-0.42357064647110998</v>
      </c>
    </row>
    <row r="86" spans="1:101" x14ac:dyDescent="0.3">
      <c r="A86">
        <v>0</v>
      </c>
      <c r="B86">
        <v>7.9659007978825802E-2</v>
      </c>
      <c r="C86">
        <v>7.9901342378489004E-2</v>
      </c>
      <c r="D86">
        <v>7.8228244085061405E-2</v>
      </c>
      <c r="E86">
        <v>7.9968753771930898E-2</v>
      </c>
    </row>
    <row r="87" spans="1:101" x14ac:dyDescent="0.3">
      <c r="A87">
        <v>-0.426798688031717</v>
      </c>
      <c r="B87">
        <v>-0.43808380450530698</v>
      </c>
      <c r="C87">
        <v>-0.44053525187064402</v>
      </c>
      <c r="D87">
        <v>-0.43712541521505199</v>
      </c>
      <c r="E87">
        <v>-0.44064350333170899</v>
      </c>
    </row>
    <row r="89" spans="1:101" x14ac:dyDescent="0.3">
      <c r="A89" t="s">
        <v>0</v>
      </c>
      <c r="B89" t="s">
        <v>7</v>
      </c>
      <c r="C89" t="s">
        <v>6</v>
      </c>
      <c r="D89" t="s">
        <v>5</v>
      </c>
    </row>
    <row r="90" spans="1:101" x14ac:dyDescent="0.3">
      <c r="A90">
        <v>0</v>
      </c>
      <c r="B90">
        <v>7.88175832844729E-2</v>
      </c>
      <c r="C90">
        <v>7.93856547372849E-2</v>
      </c>
      <c r="D90">
        <v>7.7810112111936003E-2</v>
      </c>
      <c r="E90">
        <v>7.9197666328835598E-2</v>
      </c>
    </row>
    <row r="91" spans="1:101" x14ac:dyDescent="0.3">
      <c r="A91">
        <v>-0.426798688031717</v>
      </c>
      <c r="B91">
        <v>-0.43702394186754601</v>
      </c>
      <c r="C91">
        <v>-0.447150855153784</v>
      </c>
      <c r="D91">
        <v>-0.42739648866452401</v>
      </c>
      <c r="E91">
        <v>-0.43927014102137801</v>
      </c>
    </row>
    <row r="92" spans="1:101" x14ac:dyDescent="0.3">
      <c r="A92">
        <v>0</v>
      </c>
      <c r="B92">
        <v>7.6466856510429296E-2</v>
      </c>
      <c r="C92">
        <v>7.6400022221989994E-2</v>
      </c>
      <c r="D92">
        <v>7.6400022221989994E-2</v>
      </c>
      <c r="E92">
        <v>7.7286402579341107E-2</v>
      </c>
      <c r="F92">
        <v>7.7286402579341107E-2</v>
      </c>
      <c r="G92">
        <v>7.6630311298489406E-2</v>
      </c>
      <c r="H92">
        <v>7.6808461329545802E-2</v>
      </c>
      <c r="I92">
        <v>7.6400022221989994E-2</v>
      </c>
      <c r="J92">
        <v>7.7286402579341107E-2</v>
      </c>
      <c r="K92">
        <v>7.7286402579341107E-2</v>
      </c>
      <c r="L92">
        <v>7.7286402579341107E-2</v>
      </c>
      <c r="M92">
        <v>7.7286402579341107E-2</v>
      </c>
      <c r="N92">
        <v>7.7286402579341107E-2</v>
      </c>
      <c r="O92">
        <v>7.6400022221989994E-2</v>
      </c>
      <c r="P92">
        <v>7.7144805953829096E-2</v>
      </c>
      <c r="Q92">
        <v>7.6438329176670802E-2</v>
      </c>
      <c r="R92">
        <v>7.7286402579341107E-2</v>
      </c>
      <c r="S92">
        <v>7.7286402579341107E-2</v>
      </c>
      <c r="T92">
        <v>7.6400022221989994E-2</v>
      </c>
      <c r="U92">
        <v>7.6808461329545802E-2</v>
      </c>
      <c r="V92">
        <v>7.6400022221989994E-2</v>
      </c>
      <c r="W92">
        <v>7.7286402579341107E-2</v>
      </c>
      <c r="X92">
        <v>7.6400022221989994E-2</v>
      </c>
      <c r="Y92">
        <v>7.6400022221989994E-2</v>
      </c>
      <c r="Z92">
        <v>7.6983661037372697E-2</v>
      </c>
      <c r="AA92">
        <v>7.7286402579341107E-2</v>
      </c>
      <c r="AB92">
        <v>7.6400022221989994E-2</v>
      </c>
      <c r="AC92">
        <v>7.6400022221989994E-2</v>
      </c>
      <c r="AD92">
        <v>7.8075236171170695E-2</v>
      </c>
      <c r="AE92">
        <v>7.6808461329545802E-2</v>
      </c>
      <c r="AF92">
        <v>7.7286402579341107E-2</v>
      </c>
      <c r="AG92">
        <v>7.6076783715687005E-2</v>
      </c>
      <c r="AH92">
        <v>7.6983661037372697E-2</v>
      </c>
      <c r="AI92">
        <v>7.6400022221989994E-2</v>
      </c>
      <c r="AJ92">
        <v>7.6400022221989994E-2</v>
      </c>
      <c r="AK92">
        <v>7.6996229489030302E-2</v>
      </c>
      <c r="AL92">
        <v>7.7144805953829096E-2</v>
      </c>
      <c r="AM92">
        <v>7.8294916743266899E-2</v>
      </c>
      <c r="AN92">
        <v>7.7286402579341107E-2</v>
      </c>
      <c r="AO92">
        <v>7.8294916743266899E-2</v>
      </c>
      <c r="AP92">
        <v>7.9542945091794298E-2</v>
      </c>
      <c r="AQ92">
        <v>7.8294916743266899E-2</v>
      </c>
      <c r="AR92">
        <v>7.7421608096412603E-2</v>
      </c>
      <c r="AS92">
        <v>7.7442602264058497E-2</v>
      </c>
      <c r="AT92">
        <v>7.6438329176670802E-2</v>
      </c>
      <c r="AU92">
        <v>7.6996229489030302E-2</v>
      </c>
      <c r="AV92">
        <v>7.6076783715687005E-2</v>
      </c>
      <c r="AW92">
        <v>7.6076783715687005E-2</v>
      </c>
      <c r="AX92">
        <v>7.6983661037372697E-2</v>
      </c>
      <c r="AY92">
        <v>7.6076783715687005E-2</v>
      </c>
      <c r="AZ92">
        <v>7.6983661037372697E-2</v>
      </c>
      <c r="BA92">
        <v>7.6466856510429296E-2</v>
      </c>
      <c r="BB92">
        <v>7.6983661037372697E-2</v>
      </c>
      <c r="BC92">
        <v>7.6076783715687005E-2</v>
      </c>
      <c r="BD92">
        <v>7.6076783715687005E-2</v>
      </c>
      <c r="BE92">
        <v>7.8294916743266899E-2</v>
      </c>
      <c r="BF92">
        <v>7.6466856510429296E-2</v>
      </c>
      <c r="BG92">
        <v>7.7421608096412603E-2</v>
      </c>
      <c r="BH92">
        <v>7.6116670519190896E-2</v>
      </c>
      <c r="BI92">
        <v>7.6983661037372697E-2</v>
      </c>
      <c r="BJ92">
        <v>7.7286402579341107E-2</v>
      </c>
      <c r="BK92">
        <v>7.7286402579341107E-2</v>
      </c>
      <c r="BL92">
        <v>7.6983661037372697E-2</v>
      </c>
      <c r="BM92">
        <v>7.6983661037372697E-2</v>
      </c>
      <c r="BN92">
        <v>7.6466856510429296E-2</v>
      </c>
      <c r="BO92">
        <v>7.6808461329545802E-2</v>
      </c>
      <c r="BP92">
        <v>7.6983661037372697E-2</v>
      </c>
      <c r="BQ92">
        <v>7.7286402579341107E-2</v>
      </c>
      <c r="BR92">
        <v>7.8294916743266899E-2</v>
      </c>
      <c r="BS92">
        <v>7.7442602264058497E-2</v>
      </c>
      <c r="BT92">
        <v>7.6076783715687005E-2</v>
      </c>
      <c r="BU92">
        <v>7.6159746012366497E-2</v>
      </c>
      <c r="BV92">
        <v>7.6466856510429296E-2</v>
      </c>
      <c r="BW92">
        <v>7.6076783715687005E-2</v>
      </c>
      <c r="BX92">
        <v>7.7442602264058497E-2</v>
      </c>
      <c r="BY92">
        <v>7.6983661037372697E-2</v>
      </c>
      <c r="BZ92">
        <v>7.6466856510429296E-2</v>
      </c>
      <c r="CA92">
        <v>7.6076783715687005E-2</v>
      </c>
      <c r="CB92">
        <v>7.6466856510429296E-2</v>
      </c>
      <c r="CC92">
        <v>7.6076783715687005E-2</v>
      </c>
      <c r="CD92">
        <v>7.6386511443709906E-2</v>
      </c>
      <c r="CE92">
        <v>7.7286402579341107E-2</v>
      </c>
      <c r="CF92">
        <v>7.8294916743266899E-2</v>
      </c>
      <c r="CG92">
        <v>7.6983661037372697E-2</v>
      </c>
      <c r="CH92">
        <v>7.6996229489030302E-2</v>
      </c>
      <c r="CI92">
        <v>7.6466856510429296E-2</v>
      </c>
      <c r="CJ92">
        <v>7.8294916743266899E-2</v>
      </c>
      <c r="CK92">
        <v>7.6983661037372697E-2</v>
      </c>
      <c r="CL92">
        <v>7.8294916743266899E-2</v>
      </c>
      <c r="CM92">
        <v>7.6076783715687005E-2</v>
      </c>
      <c r="CN92">
        <v>7.6983661037372697E-2</v>
      </c>
      <c r="CO92">
        <v>7.6808461329545802E-2</v>
      </c>
      <c r="CP92">
        <v>7.6808461329545802E-2</v>
      </c>
      <c r="CQ92">
        <v>7.7286402579341107E-2</v>
      </c>
      <c r="CR92">
        <v>7.6466856510429296E-2</v>
      </c>
      <c r="CS92">
        <v>7.7635452120000906E-2</v>
      </c>
      <c r="CT92">
        <v>7.7421608096412603E-2</v>
      </c>
      <c r="CU92">
        <v>7.7286402579341107E-2</v>
      </c>
      <c r="CV92">
        <v>7.6400022221989994E-2</v>
      </c>
      <c r="CW92">
        <v>7.6076783715687005E-2</v>
      </c>
    </row>
    <row r="93" spans="1:101" x14ac:dyDescent="0.3">
      <c r="A93">
        <v>-0.426798688031717</v>
      </c>
      <c r="B93">
        <v>-0.444003777560877</v>
      </c>
      <c r="C93">
        <v>-0.43962337602857299</v>
      </c>
      <c r="D93">
        <v>-0.43962337602857299</v>
      </c>
      <c r="E93">
        <v>-0.45829387687782103</v>
      </c>
      <c r="F93">
        <v>-0.45829387687782103</v>
      </c>
      <c r="G93">
        <v>-0.44798821420623203</v>
      </c>
      <c r="H93">
        <v>-0.45176611742998002</v>
      </c>
      <c r="I93">
        <v>-0.43962337602857299</v>
      </c>
      <c r="J93">
        <v>-0.45829387687782103</v>
      </c>
      <c r="K93">
        <v>-0.45829387687782103</v>
      </c>
      <c r="L93">
        <v>-0.45829387687782103</v>
      </c>
      <c r="M93">
        <v>-0.45829387687782103</v>
      </c>
      <c r="N93">
        <v>-0.45829387687782103</v>
      </c>
      <c r="O93">
        <v>-0.43962337602857299</v>
      </c>
      <c r="P93">
        <v>-0.456697195491095</v>
      </c>
      <c r="Q93">
        <v>-0.440038801811379</v>
      </c>
      <c r="R93">
        <v>-0.45829387687782103</v>
      </c>
      <c r="S93">
        <v>-0.45829387687782103</v>
      </c>
      <c r="T93">
        <v>-0.43962337602857299</v>
      </c>
      <c r="U93">
        <v>-0.45176611742998002</v>
      </c>
      <c r="V93">
        <v>-0.43962337602857299</v>
      </c>
      <c r="W93">
        <v>-0.45829387687782103</v>
      </c>
      <c r="X93">
        <v>-0.43962337602857299</v>
      </c>
      <c r="Y93">
        <v>-0.43962337602857299</v>
      </c>
      <c r="Z93">
        <v>-0.45319155879149597</v>
      </c>
      <c r="AA93">
        <v>-0.45829387687782103</v>
      </c>
      <c r="AB93">
        <v>-0.43962337602857299</v>
      </c>
      <c r="AC93">
        <v>-0.43962337602857299</v>
      </c>
      <c r="AD93">
        <v>-0.463458281535026</v>
      </c>
      <c r="AE93">
        <v>-0.45176611742998002</v>
      </c>
      <c r="AF93">
        <v>-0.45829387687782103</v>
      </c>
      <c r="AG93">
        <v>-0.42363389738920898</v>
      </c>
      <c r="AH93">
        <v>-0.45319155879149597</v>
      </c>
      <c r="AI93">
        <v>-0.43962337602857299</v>
      </c>
      <c r="AJ93">
        <v>-0.43962337602857299</v>
      </c>
      <c r="AK93">
        <v>-0.45661103779144901</v>
      </c>
      <c r="AL93">
        <v>-0.456697195491095</v>
      </c>
      <c r="AM93">
        <v>-0.46693476368820702</v>
      </c>
      <c r="AN93">
        <v>-0.45829387687782103</v>
      </c>
      <c r="AO93">
        <v>-0.46693476368820702</v>
      </c>
      <c r="AP93">
        <v>-0.46760062508223399</v>
      </c>
      <c r="AQ93">
        <v>-0.46693476368820702</v>
      </c>
      <c r="AR93">
        <v>-0.45982001774710501</v>
      </c>
      <c r="AS93">
        <v>-0.46157411268573201</v>
      </c>
      <c r="AT93">
        <v>-0.440038801811379</v>
      </c>
      <c r="AU93">
        <v>-0.45661103779144901</v>
      </c>
      <c r="AV93">
        <v>-0.42363389738920898</v>
      </c>
      <c r="AW93">
        <v>-0.42363389738920898</v>
      </c>
      <c r="AX93">
        <v>-0.45319155879149597</v>
      </c>
      <c r="AY93">
        <v>-0.42363389738920898</v>
      </c>
      <c r="AZ93">
        <v>-0.45319155879149597</v>
      </c>
      <c r="BA93">
        <v>-0.444003777560877</v>
      </c>
      <c r="BB93">
        <v>-0.45319155879149597</v>
      </c>
      <c r="BC93">
        <v>-0.42363389738920898</v>
      </c>
      <c r="BD93">
        <v>-0.42363389738920898</v>
      </c>
      <c r="BE93">
        <v>-0.46693476368820702</v>
      </c>
      <c r="BF93">
        <v>-0.444003777560877</v>
      </c>
      <c r="BG93">
        <v>-0.45982001774710501</v>
      </c>
      <c r="BH93">
        <v>-0.43300132552085802</v>
      </c>
      <c r="BI93">
        <v>-0.45319155879149597</v>
      </c>
      <c r="BJ93">
        <v>-0.45829387687782103</v>
      </c>
      <c r="BK93">
        <v>-0.45829387687782103</v>
      </c>
      <c r="BL93">
        <v>-0.45319155879149597</v>
      </c>
      <c r="BM93">
        <v>-0.45319155879149597</v>
      </c>
      <c r="BN93">
        <v>-0.444003777560877</v>
      </c>
      <c r="BO93">
        <v>-0.45176611742998002</v>
      </c>
      <c r="BP93">
        <v>-0.45319155879149597</v>
      </c>
      <c r="BQ93">
        <v>-0.45829387687782103</v>
      </c>
      <c r="BR93">
        <v>-0.46693476368820702</v>
      </c>
      <c r="BS93">
        <v>-0.46157411268573201</v>
      </c>
      <c r="BT93">
        <v>-0.42363389738920898</v>
      </c>
      <c r="BU93">
        <v>-0.438148973164947</v>
      </c>
      <c r="BV93">
        <v>-0.444003777560877</v>
      </c>
      <c r="BW93">
        <v>-0.42363389738920898</v>
      </c>
      <c r="BX93">
        <v>-0.46157411268573201</v>
      </c>
      <c r="BY93">
        <v>-0.45319155879149597</v>
      </c>
      <c r="BZ93">
        <v>-0.444003777560877</v>
      </c>
      <c r="CA93">
        <v>-0.42363389738920898</v>
      </c>
      <c r="CB93">
        <v>-0.444003777560877</v>
      </c>
      <c r="CC93">
        <v>-0.42363389738920898</v>
      </c>
      <c r="CD93">
        <v>-0.43887289504810001</v>
      </c>
      <c r="CE93">
        <v>-0.45829387687782103</v>
      </c>
      <c r="CF93">
        <v>-0.46693476368820702</v>
      </c>
      <c r="CG93">
        <v>-0.45319155879149597</v>
      </c>
      <c r="CH93">
        <v>-0.45661103779144901</v>
      </c>
      <c r="CI93">
        <v>-0.444003777560877</v>
      </c>
      <c r="CJ93">
        <v>-0.46693476368820702</v>
      </c>
      <c r="CK93">
        <v>-0.45319155879149597</v>
      </c>
      <c r="CL93">
        <v>-0.46693476368820702</v>
      </c>
      <c r="CM93">
        <v>-0.42363389738920898</v>
      </c>
      <c r="CN93">
        <v>-0.45319155879149597</v>
      </c>
      <c r="CO93">
        <v>-0.45176611742998002</v>
      </c>
      <c r="CP93">
        <v>-0.45176611742998002</v>
      </c>
      <c r="CQ93">
        <v>-0.45829387687782103</v>
      </c>
      <c r="CR93">
        <v>-0.444003777560877</v>
      </c>
      <c r="CS93">
        <v>-0.46309539999883997</v>
      </c>
      <c r="CT93">
        <v>-0.45982001774710501</v>
      </c>
      <c r="CU93">
        <v>-0.45829387687782103</v>
      </c>
      <c r="CV93">
        <v>-0.43962337602857299</v>
      </c>
      <c r="CW93">
        <v>-0.42363389738920898</v>
      </c>
    </row>
    <row r="94" spans="1:101" x14ac:dyDescent="0.3">
      <c r="A94">
        <v>0</v>
      </c>
      <c r="B94">
        <v>7.8400500136449003E-2</v>
      </c>
      <c r="C94">
        <v>7.8400500136449003E-2</v>
      </c>
      <c r="D94">
        <v>7.8400500136449003E-2</v>
      </c>
      <c r="E94">
        <v>7.8400500136449003E-2</v>
      </c>
      <c r="F94">
        <v>7.8400500136449003E-2</v>
      </c>
      <c r="G94">
        <v>7.7978442907549406E-2</v>
      </c>
      <c r="H94">
        <v>7.7834291724516003E-2</v>
      </c>
      <c r="I94">
        <v>7.8400500136449003E-2</v>
      </c>
      <c r="J94">
        <v>7.7333677874315998E-2</v>
      </c>
      <c r="K94">
        <v>7.8400500136449003E-2</v>
      </c>
      <c r="L94">
        <v>7.8400500136449003E-2</v>
      </c>
      <c r="M94">
        <v>7.7834291724516003E-2</v>
      </c>
      <c r="N94">
        <v>7.8400500136449003E-2</v>
      </c>
      <c r="O94">
        <v>7.8400500136449003E-2</v>
      </c>
      <c r="P94">
        <v>7.7978442907549406E-2</v>
      </c>
      <c r="Q94">
        <v>7.8400500136449003E-2</v>
      </c>
      <c r="R94">
        <v>7.8400500136449003E-2</v>
      </c>
      <c r="S94">
        <v>7.7834291724516003E-2</v>
      </c>
      <c r="T94">
        <v>7.8400500136449003E-2</v>
      </c>
      <c r="U94">
        <v>7.8400500136449003E-2</v>
      </c>
      <c r="V94">
        <v>7.8400500136449003E-2</v>
      </c>
      <c r="W94">
        <v>7.7834291724516003E-2</v>
      </c>
      <c r="X94">
        <v>7.7292832663490005E-2</v>
      </c>
      <c r="Y94">
        <v>7.8400500136449003E-2</v>
      </c>
      <c r="Z94">
        <v>7.8045042278290094E-2</v>
      </c>
      <c r="AA94">
        <v>7.7978442907549406E-2</v>
      </c>
      <c r="AB94">
        <v>7.8400500136449003E-2</v>
      </c>
      <c r="AC94">
        <v>7.7834291724516003E-2</v>
      </c>
      <c r="AD94">
        <v>7.6789075732016696E-2</v>
      </c>
      <c r="AE94">
        <v>7.8400500136449003E-2</v>
      </c>
      <c r="AF94">
        <v>7.7978442907549406E-2</v>
      </c>
      <c r="AG94">
        <v>7.7834291724516003E-2</v>
      </c>
      <c r="AH94">
        <v>7.7834291724516003E-2</v>
      </c>
      <c r="AI94">
        <v>7.7834291724516003E-2</v>
      </c>
      <c r="AJ94">
        <v>7.7333677874315998E-2</v>
      </c>
      <c r="AK94">
        <v>7.7690569719209499E-2</v>
      </c>
      <c r="AL94">
        <v>7.8400500136449003E-2</v>
      </c>
      <c r="AM94">
        <v>7.7978442907549406E-2</v>
      </c>
      <c r="AN94">
        <v>7.58845180523329E-2</v>
      </c>
      <c r="AO94">
        <v>7.7834291724516003E-2</v>
      </c>
      <c r="AP94">
        <v>7.7978442907549406E-2</v>
      </c>
      <c r="AQ94">
        <v>7.58845180523329E-2</v>
      </c>
      <c r="AR94">
        <v>7.7569109265676103E-2</v>
      </c>
      <c r="AS94">
        <v>7.8400500136449003E-2</v>
      </c>
      <c r="AT94">
        <v>7.6231685227763205E-2</v>
      </c>
      <c r="AU94">
        <v>7.7731414930035395E-2</v>
      </c>
      <c r="AV94">
        <v>7.8400500136449003E-2</v>
      </c>
      <c r="AW94">
        <v>7.7978442907549406E-2</v>
      </c>
      <c r="AX94">
        <v>7.7834291724516003E-2</v>
      </c>
      <c r="AY94">
        <v>7.7292832663490005E-2</v>
      </c>
      <c r="AZ94">
        <v>7.7834291724516003E-2</v>
      </c>
      <c r="BA94">
        <v>7.7978442907549406E-2</v>
      </c>
      <c r="BB94">
        <v>7.8400500136449003E-2</v>
      </c>
      <c r="BC94">
        <v>7.8400500136449003E-2</v>
      </c>
      <c r="BD94">
        <v>7.7978442907549406E-2</v>
      </c>
      <c r="BE94">
        <v>7.7834291724516003E-2</v>
      </c>
      <c r="BF94">
        <v>7.7292832663490005E-2</v>
      </c>
      <c r="BG94">
        <v>7.7834291724516003E-2</v>
      </c>
      <c r="BH94">
        <v>7.8400500136449003E-2</v>
      </c>
      <c r="BI94">
        <v>7.8400500136449003E-2</v>
      </c>
      <c r="BJ94">
        <v>7.7333677874315998E-2</v>
      </c>
      <c r="BK94">
        <v>7.7834291724516003E-2</v>
      </c>
      <c r="BL94">
        <v>7.7978442907549406E-2</v>
      </c>
      <c r="BM94">
        <v>7.8045042278290094E-2</v>
      </c>
      <c r="BN94">
        <v>7.8400500136449003E-2</v>
      </c>
      <c r="BO94">
        <v>7.7978442907549406E-2</v>
      </c>
      <c r="BP94">
        <v>7.7292832663490005E-2</v>
      </c>
      <c r="BQ94">
        <v>7.6231685227763205E-2</v>
      </c>
      <c r="BR94">
        <v>7.8400500136449003E-2</v>
      </c>
      <c r="BS94">
        <v>7.8400500136449003E-2</v>
      </c>
      <c r="BT94">
        <v>7.7834291724516003E-2</v>
      </c>
      <c r="BU94">
        <v>7.8400500136449003E-2</v>
      </c>
      <c r="BV94">
        <v>7.8400500136449003E-2</v>
      </c>
      <c r="BW94">
        <v>7.5921081046789601E-2</v>
      </c>
      <c r="BX94">
        <v>7.7978442907549406E-2</v>
      </c>
      <c r="BY94">
        <v>7.8400500136449003E-2</v>
      </c>
      <c r="BZ94">
        <v>7.8400500136449003E-2</v>
      </c>
      <c r="CA94">
        <v>7.7834291724516003E-2</v>
      </c>
      <c r="CB94">
        <v>7.7292832663490005E-2</v>
      </c>
      <c r="CC94">
        <v>7.8400500136449003E-2</v>
      </c>
      <c r="CD94">
        <v>7.7834291724516003E-2</v>
      </c>
      <c r="CE94">
        <v>7.7569109265676103E-2</v>
      </c>
      <c r="CF94">
        <v>7.8400500136449003E-2</v>
      </c>
      <c r="CG94">
        <v>7.8400500136449003E-2</v>
      </c>
      <c r="CH94">
        <v>7.7978442907549406E-2</v>
      </c>
      <c r="CI94">
        <v>7.8400500136449003E-2</v>
      </c>
      <c r="CJ94">
        <v>7.7333677874315998E-2</v>
      </c>
      <c r="CK94">
        <v>7.8400500136449003E-2</v>
      </c>
      <c r="CL94">
        <v>7.7834291724516003E-2</v>
      </c>
      <c r="CM94">
        <v>7.7834291724516003E-2</v>
      </c>
      <c r="CN94">
        <v>7.8400500136449003E-2</v>
      </c>
      <c r="CO94">
        <v>7.7834291724516003E-2</v>
      </c>
      <c r="CP94">
        <v>7.8400500136449003E-2</v>
      </c>
      <c r="CQ94">
        <v>7.7834291724516003E-2</v>
      </c>
      <c r="CR94">
        <v>7.8400500136449003E-2</v>
      </c>
      <c r="CS94">
        <v>7.58845180523329E-2</v>
      </c>
      <c r="CT94">
        <v>7.58845180523329E-2</v>
      </c>
      <c r="CU94">
        <v>7.7333677874315998E-2</v>
      </c>
      <c r="CV94">
        <v>7.7292832663490005E-2</v>
      </c>
      <c r="CW94">
        <v>7.6467769917803102E-2</v>
      </c>
    </row>
    <row r="95" spans="1:101" x14ac:dyDescent="0.3">
      <c r="A95">
        <v>-0.426798688031717</v>
      </c>
      <c r="B95">
        <v>-0.475038798154372</v>
      </c>
      <c r="C95">
        <v>-0.475038798154372</v>
      </c>
      <c r="D95">
        <v>-0.475038798154372</v>
      </c>
      <c r="E95">
        <v>-0.475038798154372</v>
      </c>
      <c r="F95">
        <v>-0.475038798154372</v>
      </c>
      <c r="G95">
        <v>-0.47098605258602</v>
      </c>
      <c r="H95">
        <v>-0.47015874864296298</v>
      </c>
      <c r="I95">
        <v>-0.475038798154372</v>
      </c>
      <c r="J95">
        <v>-0.46414450541119001</v>
      </c>
      <c r="K95">
        <v>-0.475038798154372</v>
      </c>
      <c r="L95">
        <v>-0.475038798154372</v>
      </c>
      <c r="M95">
        <v>-0.47015874864296298</v>
      </c>
      <c r="N95">
        <v>-0.475038798154372</v>
      </c>
      <c r="O95">
        <v>-0.475038798154372</v>
      </c>
      <c r="P95">
        <v>-0.47098605258602</v>
      </c>
      <c r="Q95">
        <v>-0.475038798154372</v>
      </c>
      <c r="R95">
        <v>-0.475038798154372</v>
      </c>
      <c r="S95">
        <v>-0.47015874864296298</v>
      </c>
      <c r="T95">
        <v>-0.475038798154372</v>
      </c>
      <c r="U95">
        <v>-0.475038798154372</v>
      </c>
      <c r="V95">
        <v>-0.475038798154372</v>
      </c>
      <c r="W95">
        <v>-0.47015874864296298</v>
      </c>
      <c r="X95">
        <v>-0.46180364506089699</v>
      </c>
      <c r="Y95">
        <v>-0.475038798154372</v>
      </c>
      <c r="Z95">
        <v>-0.47286943420423799</v>
      </c>
      <c r="AA95">
        <v>-0.47098605258602</v>
      </c>
      <c r="AB95">
        <v>-0.475038798154372</v>
      </c>
      <c r="AC95">
        <v>-0.47015874864296298</v>
      </c>
      <c r="AD95">
        <v>-0.45977899317079601</v>
      </c>
      <c r="AE95">
        <v>-0.475038798154372</v>
      </c>
      <c r="AF95">
        <v>-0.47098605258602</v>
      </c>
      <c r="AG95">
        <v>-0.47015874864296298</v>
      </c>
      <c r="AH95">
        <v>-0.47015874864296298</v>
      </c>
      <c r="AI95">
        <v>-0.47015874864296298</v>
      </c>
      <c r="AJ95">
        <v>-0.46414450541119001</v>
      </c>
      <c r="AK95">
        <v>-0.46845071978523301</v>
      </c>
      <c r="AL95">
        <v>-0.475038798154372</v>
      </c>
      <c r="AM95">
        <v>-0.47098605258602</v>
      </c>
      <c r="AN95">
        <v>-0.433975588774976</v>
      </c>
      <c r="AO95">
        <v>-0.47015874864296298</v>
      </c>
      <c r="AP95">
        <v>-0.47098605258602</v>
      </c>
      <c r="AQ95">
        <v>-0.433975588774976</v>
      </c>
      <c r="AR95">
        <v>-0.46564397375327798</v>
      </c>
      <c r="AS95">
        <v>-0.475038798154372</v>
      </c>
      <c r="AT95">
        <v>-0.44468185158346202</v>
      </c>
      <c r="AU95">
        <v>-0.470095872778796</v>
      </c>
      <c r="AV95">
        <v>-0.475038798154372</v>
      </c>
      <c r="AW95">
        <v>-0.47098605258602</v>
      </c>
      <c r="AX95">
        <v>-0.47015874864296298</v>
      </c>
      <c r="AY95">
        <v>-0.46180364506089699</v>
      </c>
      <c r="AZ95">
        <v>-0.47015874864296298</v>
      </c>
      <c r="BA95">
        <v>-0.47098605258602</v>
      </c>
      <c r="BB95">
        <v>-0.475038798154372</v>
      </c>
      <c r="BC95">
        <v>-0.475038798154372</v>
      </c>
      <c r="BD95">
        <v>-0.47098605258602</v>
      </c>
      <c r="BE95">
        <v>-0.47015874864296298</v>
      </c>
      <c r="BF95">
        <v>-0.46180364506089699</v>
      </c>
      <c r="BG95">
        <v>-0.47015874864296298</v>
      </c>
      <c r="BH95">
        <v>-0.475038798154372</v>
      </c>
      <c r="BI95">
        <v>-0.475038798154372</v>
      </c>
      <c r="BJ95">
        <v>-0.46414450541119001</v>
      </c>
      <c r="BK95">
        <v>-0.47015874864296298</v>
      </c>
      <c r="BL95">
        <v>-0.47098605258602</v>
      </c>
      <c r="BM95">
        <v>-0.47286943420423799</v>
      </c>
      <c r="BN95">
        <v>-0.475038798154372</v>
      </c>
      <c r="BO95">
        <v>-0.47098605258602</v>
      </c>
      <c r="BP95">
        <v>-0.46180364506089699</v>
      </c>
      <c r="BQ95">
        <v>-0.44468185158346202</v>
      </c>
      <c r="BR95">
        <v>-0.475038798154372</v>
      </c>
      <c r="BS95">
        <v>-0.475038798154372</v>
      </c>
      <c r="BT95">
        <v>-0.47015874864296298</v>
      </c>
      <c r="BU95">
        <v>-0.475038798154372</v>
      </c>
      <c r="BV95">
        <v>-0.475038798154372</v>
      </c>
      <c r="BW95">
        <v>-0.44345120555128498</v>
      </c>
      <c r="BX95">
        <v>-0.47098605258602</v>
      </c>
      <c r="BY95">
        <v>-0.475038798154372</v>
      </c>
      <c r="BZ95">
        <v>-0.475038798154372</v>
      </c>
      <c r="CA95">
        <v>-0.47015874864296298</v>
      </c>
      <c r="CB95">
        <v>-0.46180364506089699</v>
      </c>
      <c r="CC95">
        <v>-0.475038798154372</v>
      </c>
      <c r="CD95">
        <v>-0.47015874864296298</v>
      </c>
      <c r="CE95">
        <v>-0.46564397375327798</v>
      </c>
      <c r="CF95">
        <v>-0.475038798154372</v>
      </c>
      <c r="CG95">
        <v>-0.475038798154372</v>
      </c>
      <c r="CH95">
        <v>-0.47098605258602</v>
      </c>
      <c r="CI95">
        <v>-0.475038798154372</v>
      </c>
      <c r="CJ95">
        <v>-0.46414450541119001</v>
      </c>
      <c r="CK95">
        <v>-0.475038798154372</v>
      </c>
      <c r="CL95">
        <v>-0.47015874864296298</v>
      </c>
      <c r="CM95">
        <v>-0.47015874864296298</v>
      </c>
      <c r="CN95">
        <v>-0.475038798154372</v>
      </c>
      <c r="CO95">
        <v>-0.47015874864296298</v>
      </c>
      <c r="CP95">
        <v>-0.475038798154372</v>
      </c>
      <c r="CQ95">
        <v>-0.47015874864296298</v>
      </c>
      <c r="CR95">
        <v>-0.475038798154372</v>
      </c>
      <c r="CS95">
        <v>-0.433975588774976</v>
      </c>
      <c r="CT95">
        <v>-0.433975588774976</v>
      </c>
      <c r="CU95">
        <v>-0.46414450541119001</v>
      </c>
      <c r="CV95">
        <v>-0.46180364506089699</v>
      </c>
      <c r="CW95">
        <v>-0.45916841217516202</v>
      </c>
    </row>
    <row r="97" spans="1:14" x14ac:dyDescent="0.3">
      <c r="A97" t="s">
        <v>8</v>
      </c>
      <c r="B97" t="s">
        <v>1</v>
      </c>
      <c r="C97" t="s">
        <v>2</v>
      </c>
      <c r="D97" t="s">
        <v>3</v>
      </c>
    </row>
    <row r="98" spans="1:14" x14ac:dyDescent="0.3">
      <c r="A98">
        <v>0</v>
      </c>
      <c r="B98">
        <v>7.96505006818468E-2</v>
      </c>
      <c r="C98">
        <v>7.8026444920402394E-2</v>
      </c>
      <c r="D98">
        <v>7.8982362636275505E-2</v>
      </c>
      <c r="E98">
        <v>8.1215905675019698E-2</v>
      </c>
      <c r="F98">
        <v>7.8399397310824001E-2</v>
      </c>
    </row>
    <row r="99" spans="1:14" x14ac:dyDescent="0.3">
      <c r="A99">
        <v>-0.426798688031717</v>
      </c>
      <c r="B99">
        <v>-0.441363584862484</v>
      </c>
      <c r="C99">
        <v>-0.42451492870392499</v>
      </c>
      <c r="D99">
        <v>-0.440883022223932</v>
      </c>
      <c r="E99">
        <v>-0.44187656161888</v>
      </c>
      <c r="F99">
        <v>-0.43552228294844297</v>
      </c>
    </row>
    <row r="100" spans="1:14" x14ac:dyDescent="0.3">
      <c r="A100">
        <v>0</v>
      </c>
      <c r="B100">
        <v>8.0212232619133197E-2</v>
      </c>
      <c r="C100">
        <v>7.8688995445189702E-2</v>
      </c>
      <c r="D100">
        <v>7.9022944620713395E-2</v>
      </c>
      <c r="E100">
        <v>7.8662860414336094E-2</v>
      </c>
      <c r="F100">
        <v>7.9611999976095194E-2</v>
      </c>
      <c r="G100">
        <v>7.8346652680744103E-2</v>
      </c>
      <c r="H100">
        <v>8.0316964122902901E-2</v>
      </c>
      <c r="I100">
        <v>7.8591737922848501E-2</v>
      </c>
      <c r="J100">
        <v>7.9166935614177605E-2</v>
      </c>
      <c r="K100">
        <v>7.9345685369691499E-2</v>
      </c>
      <c r="L100">
        <v>7.9360382529690104E-2</v>
      </c>
      <c r="M100">
        <v>8.1078270687921394E-2</v>
      </c>
      <c r="N100">
        <v>7.9396513235349006E-2</v>
      </c>
    </row>
    <row r="101" spans="1:14" x14ac:dyDescent="0.3">
      <c r="A101">
        <v>-0.426798688031717</v>
      </c>
      <c r="B101">
        <v>-0.443043326585705</v>
      </c>
      <c r="C101">
        <v>-0.42889887295912599</v>
      </c>
      <c r="D101">
        <v>-0.42955992070126398</v>
      </c>
      <c r="E101">
        <v>-0.42481316314560402</v>
      </c>
      <c r="F101">
        <v>-0.43987836496069699</v>
      </c>
      <c r="G101">
        <v>-0.42380932927359799</v>
      </c>
      <c r="H101">
        <v>-0.44304972927117497</v>
      </c>
      <c r="I101">
        <v>-0.42405671818449803</v>
      </c>
      <c r="J101">
        <v>-0.43085192651738202</v>
      </c>
      <c r="K101">
        <v>-0.43438869823683102</v>
      </c>
      <c r="L101">
        <v>-0.43460333008898</v>
      </c>
      <c r="M101">
        <v>-0.44640558848436801</v>
      </c>
      <c r="N101">
        <v>-0.43870364092602299</v>
      </c>
    </row>
    <row r="102" spans="1:14" x14ac:dyDescent="0.3">
      <c r="A102">
        <v>0</v>
      </c>
      <c r="B102">
        <v>7.8268003545111903E-2</v>
      </c>
      <c r="C102">
        <v>7.8698520006290504E-2</v>
      </c>
      <c r="D102">
        <v>8.0567509051488198E-2</v>
      </c>
      <c r="E102">
        <v>7.8988159063881694E-2</v>
      </c>
    </row>
    <row r="103" spans="1:14" x14ac:dyDescent="0.3">
      <c r="A103">
        <v>-0.426798688031717</v>
      </c>
      <c r="B103">
        <v>-0.43730626387192301</v>
      </c>
      <c r="C103">
        <v>-0.441327226195037</v>
      </c>
      <c r="D103">
        <v>-0.44374425870035</v>
      </c>
      <c r="E103">
        <v>-0.44236187362256302</v>
      </c>
    </row>
    <row r="105" spans="1:14" x14ac:dyDescent="0.3">
      <c r="A105" t="s">
        <v>8</v>
      </c>
      <c r="B105" t="s">
        <v>1</v>
      </c>
      <c r="C105" t="s">
        <v>2</v>
      </c>
      <c r="D105" t="s">
        <v>4</v>
      </c>
    </row>
    <row r="106" spans="1:14" x14ac:dyDescent="0.3">
      <c r="A106">
        <v>0</v>
      </c>
      <c r="B106">
        <v>7.9297254887258695E-2</v>
      </c>
      <c r="C106">
        <v>7.8767143093267405E-2</v>
      </c>
      <c r="D106">
        <v>7.8101419484303505E-2</v>
      </c>
    </row>
    <row r="107" spans="1:14" x14ac:dyDescent="0.3">
      <c r="A107">
        <v>-0.426798688031717</v>
      </c>
      <c r="B107">
        <v>-0.445364936376687</v>
      </c>
      <c r="C107">
        <v>-0.441064301297377</v>
      </c>
      <c r="D107">
        <v>-0.43883878523311798</v>
      </c>
    </row>
    <row r="108" spans="1:14" x14ac:dyDescent="0.3">
      <c r="A108">
        <v>0</v>
      </c>
      <c r="B108">
        <v>7.8713215224674504E-2</v>
      </c>
      <c r="C108">
        <v>7.9712834525783899E-2</v>
      </c>
      <c r="D108">
        <v>7.8923559030097901E-2</v>
      </c>
      <c r="E108">
        <v>7.9540806465555294E-2</v>
      </c>
      <c r="F108">
        <v>7.8438341584565599E-2</v>
      </c>
      <c r="G108">
        <v>8.0067516969268795E-2</v>
      </c>
      <c r="H108">
        <v>7.9826852539553197E-2</v>
      </c>
    </row>
    <row r="109" spans="1:14" x14ac:dyDescent="0.3">
      <c r="A109">
        <v>-0.426798688031717</v>
      </c>
      <c r="B109">
        <v>-0.42660171902162802</v>
      </c>
      <c r="C109">
        <v>-0.43508234542818502</v>
      </c>
      <c r="D109">
        <v>-0.432635923564891</v>
      </c>
      <c r="E109">
        <v>-0.43311475693693902</v>
      </c>
      <c r="F109">
        <v>-0.42416019675357303</v>
      </c>
      <c r="G109">
        <v>-0.44388179186308202</v>
      </c>
      <c r="H109">
        <v>-0.437046967287752</v>
      </c>
    </row>
    <row r="110" spans="1:14" x14ac:dyDescent="0.3">
      <c r="A110">
        <v>0</v>
      </c>
      <c r="B110">
        <v>7.8435538051936801E-2</v>
      </c>
      <c r="C110">
        <v>7.8337800496643198E-2</v>
      </c>
      <c r="D110">
        <v>7.9258482694847199E-2</v>
      </c>
      <c r="E110">
        <v>8.0399237799949397E-2</v>
      </c>
      <c r="F110">
        <v>7.97269288474724E-2</v>
      </c>
      <c r="G110">
        <v>7.8528286335014894E-2</v>
      </c>
      <c r="H110">
        <v>7.9000961287750193E-2</v>
      </c>
      <c r="I110">
        <v>7.9572043539831203E-2</v>
      </c>
    </row>
    <row r="111" spans="1:14" x14ac:dyDescent="0.3">
      <c r="A111">
        <v>-0.426798688031717</v>
      </c>
      <c r="B111">
        <v>-0.43081584058009598</v>
      </c>
      <c r="C111">
        <v>-0.42279441118299199</v>
      </c>
      <c r="D111">
        <v>-0.43312551804625299</v>
      </c>
      <c r="E111">
        <v>-0.44125796510495002</v>
      </c>
      <c r="F111">
        <v>-0.43683264557392099</v>
      </c>
      <c r="G111">
        <v>-0.43137463038234303</v>
      </c>
      <c r="H111">
        <v>-0.43217743108698797</v>
      </c>
      <c r="I111">
        <v>-0.434357884703722</v>
      </c>
    </row>
    <row r="113" spans="1:10" x14ac:dyDescent="0.3">
      <c r="A113" t="s">
        <v>8</v>
      </c>
      <c r="B113" t="s">
        <v>1</v>
      </c>
      <c r="C113" t="s">
        <v>2</v>
      </c>
      <c r="D113" t="s">
        <v>5</v>
      </c>
    </row>
    <row r="114" spans="1:10" x14ac:dyDescent="0.3">
      <c r="A114">
        <v>0</v>
      </c>
      <c r="B114">
        <v>8.0372692753431202E-2</v>
      </c>
      <c r="C114">
        <v>7.9498049818184993E-2</v>
      </c>
      <c r="D114">
        <v>7.8276853735209401E-2</v>
      </c>
      <c r="E114">
        <v>7.8718136267761196E-2</v>
      </c>
    </row>
    <row r="115" spans="1:10" x14ac:dyDescent="0.3">
      <c r="A115">
        <v>-0.426798688031717</v>
      </c>
      <c r="B115">
        <v>-0.44545143934869802</v>
      </c>
      <c r="C115">
        <v>-0.44487160933709002</v>
      </c>
      <c r="D115">
        <v>-0.43285095282920599</v>
      </c>
      <c r="E115">
        <v>-0.44123025219237499</v>
      </c>
    </row>
    <row r="116" spans="1:10" x14ac:dyDescent="0.3">
      <c r="A116">
        <v>0</v>
      </c>
      <c r="B116">
        <v>7.5651525309405401E-2</v>
      </c>
      <c r="C116">
        <v>7.5269311667040095E-2</v>
      </c>
      <c r="D116">
        <v>7.5207882680517701E-2</v>
      </c>
      <c r="E116">
        <v>7.5338464510638997E-2</v>
      </c>
      <c r="F116">
        <v>7.5205435786040706E-2</v>
      </c>
      <c r="G116">
        <v>7.5474773182122298E-2</v>
      </c>
      <c r="H116">
        <v>7.5227630819502705E-2</v>
      </c>
    </row>
    <row r="117" spans="1:10" x14ac:dyDescent="0.3">
      <c r="A117">
        <v>-0.426798688031717</v>
      </c>
      <c r="B117">
        <v>-0.49323589800849599</v>
      </c>
      <c r="C117">
        <v>-0.48920166426129802</v>
      </c>
      <c r="D117">
        <v>-0.48119895504818899</v>
      </c>
      <c r="E117">
        <v>-0.48994538864595999</v>
      </c>
      <c r="F117">
        <v>-0.47483298884288799</v>
      </c>
      <c r="G117">
        <v>-0.49063437216032602</v>
      </c>
      <c r="H117">
        <v>-0.48252183645868701</v>
      </c>
    </row>
    <row r="118" spans="1:10" x14ac:dyDescent="0.3">
      <c r="A118">
        <v>0</v>
      </c>
      <c r="B118">
        <v>7.4850600157978106E-2</v>
      </c>
      <c r="C118">
        <v>7.4885177051301099E-2</v>
      </c>
      <c r="D118">
        <v>7.4808819397347501E-2</v>
      </c>
      <c r="E118">
        <v>7.5083989561438302E-2</v>
      </c>
      <c r="F118">
        <v>7.5501982151073205E-2</v>
      </c>
      <c r="G118">
        <v>7.48670271666146E-2</v>
      </c>
      <c r="H118">
        <v>7.5267440366307101E-2</v>
      </c>
      <c r="I118">
        <v>7.4739171596224396E-2</v>
      </c>
      <c r="J118">
        <v>7.5173319163857499E-2</v>
      </c>
    </row>
    <row r="119" spans="1:10" x14ac:dyDescent="0.3">
      <c r="A119">
        <v>-0.426798688031717</v>
      </c>
      <c r="B119">
        <v>-0.49813602508243299</v>
      </c>
      <c r="C119">
        <v>-0.503120981831359</v>
      </c>
      <c r="D119">
        <v>-0.49597494690681798</v>
      </c>
      <c r="E119">
        <v>-0.50465051532777105</v>
      </c>
      <c r="F119">
        <v>-0.51053243356892997</v>
      </c>
      <c r="G119">
        <v>-0.50039335327284895</v>
      </c>
      <c r="H119">
        <v>-0.50572838931985398</v>
      </c>
      <c r="I119">
        <v>-0.487986930431352</v>
      </c>
      <c r="J119">
        <v>-0.50560166916612803</v>
      </c>
    </row>
    <row r="121" spans="1:10" x14ac:dyDescent="0.3">
      <c r="A121" t="s">
        <v>8</v>
      </c>
      <c r="B121" t="s">
        <v>1</v>
      </c>
      <c r="C121" t="s">
        <v>6</v>
      </c>
      <c r="D121" t="s">
        <v>3</v>
      </c>
    </row>
    <row r="122" spans="1:10" x14ac:dyDescent="0.3">
      <c r="A122">
        <v>0</v>
      </c>
      <c r="B122">
        <v>7.9673998015576702E-2</v>
      </c>
      <c r="C122">
        <v>7.8993095412204006E-2</v>
      </c>
      <c r="D122">
        <v>7.7849607492297093E-2</v>
      </c>
      <c r="E122">
        <v>7.9322791041810101E-2</v>
      </c>
      <c r="F122">
        <v>7.9514128987210303E-2</v>
      </c>
    </row>
    <row r="123" spans="1:10" x14ac:dyDescent="0.3">
      <c r="A123">
        <v>-0.426798688031717</v>
      </c>
      <c r="B123">
        <v>-0.45317027052310199</v>
      </c>
      <c r="C123">
        <v>-0.438159750823511</v>
      </c>
      <c r="D123">
        <v>-0.43583809956442698</v>
      </c>
      <c r="E123">
        <v>-0.43984041594255702</v>
      </c>
      <c r="F123">
        <v>-0.44569811779232099</v>
      </c>
    </row>
    <row r="124" spans="1:10" x14ac:dyDescent="0.3">
      <c r="A124">
        <v>0</v>
      </c>
      <c r="B124">
        <v>7.86732666725381E-2</v>
      </c>
      <c r="C124">
        <v>7.8637868570065897E-2</v>
      </c>
    </row>
    <row r="125" spans="1:10" x14ac:dyDescent="0.3">
      <c r="A125">
        <v>-0.426798688031717</v>
      </c>
      <c r="B125">
        <v>-0.44167805522412301</v>
      </c>
      <c r="C125">
        <v>-0.42682253270498899</v>
      </c>
    </row>
    <row r="126" spans="1:10" x14ac:dyDescent="0.3">
      <c r="A126">
        <v>0</v>
      </c>
      <c r="B126">
        <v>7.8566951916334796E-2</v>
      </c>
      <c r="C126">
        <v>7.8679567657886307E-2</v>
      </c>
      <c r="D126">
        <v>7.9779628286736307E-2</v>
      </c>
      <c r="E126">
        <v>7.8523515597065094E-2</v>
      </c>
    </row>
    <row r="127" spans="1:10" x14ac:dyDescent="0.3">
      <c r="A127">
        <v>-0.426798688031717</v>
      </c>
      <c r="B127">
        <v>-0.439141454508785</v>
      </c>
      <c r="C127">
        <v>-0.44452348267303399</v>
      </c>
      <c r="D127">
        <v>-0.44603527170172103</v>
      </c>
      <c r="E127">
        <v>-0.427737749199257</v>
      </c>
    </row>
    <row r="129" spans="1:90" x14ac:dyDescent="0.3">
      <c r="A129" t="s">
        <v>8</v>
      </c>
      <c r="B129" t="s">
        <v>1</v>
      </c>
      <c r="C129" t="s">
        <v>6</v>
      </c>
      <c r="D129" t="s">
        <v>4</v>
      </c>
    </row>
    <row r="130" spans="1:90" x14ac:dyDescent="0.3">
      <c r="A130">
        <v>0</v>
      </c>
      <c r="B130">
        <v>7.9062104577612799E-2</v>
      </c>
      <c r="C130">
        <v>7.8033364052606094E-2</v>
      </c>
    </row>
    <row r="131" spans="1:90" x14ac:dyDescent="0.3">
      <c r="A131">
        <v>-0.426798688031717</v>
      </c>
      <c r="B131">
        <v>-0.44311878735324201</v>
      </c>
      <c r="C131">
        <v>-0.437166625423763</v>
      </c>
    </row>
    <row r="132" spans="1:90" x14ac:dyDescent="0.3">
      <c r="A132">
        <v>0</v>
      </c>
      <c r="B132">
        <v>7.8843978391340303E-2</v>
      </c>
      <c r="C132">
        <v>7.9689180755548594E-2</v>
      </c>
      <c r="D132">
        <v>7.9999432891614597E-2</v>
      </c>
      <c r="E132">
        <v>7.8919926877040705E-2</v>
      </c>
      <c r="F132">
        <v>8.0528438524681098E-2</v>
      </c>
      <c r="G132">
        <v>8.0703406295257796E-2</v>
      </c>
    </row>
    <row r="133" spans="1:90" x14ac:dyDescent="0.3">
      <c r="A133">
        <v>-0.426798688031717</v>
      </c>
      <c r="B133">
        <v>-0.42214863589303597</v>
      </c>
      <c r="C133">
        <v>-0.437667779968273</v>
      </c>
      <c r="D133">
        <v>-0.43858414448818001</v>
      </c>
      <c r="E133">
        <v>-0.434290802465577</v>
      </c>
      <c r="F133">
        <v>-0.44093560386173097</v>
      </c>
      <c r="G133">
        <v>-0.44167026256418801</v>
      </c>
    </row>
    <row r="134" spans="1:90" x14ac:dyDescent="0.3">
      <c r="A134">
        <v>0</v>
      </c>
      <c r="B134">
        <v>7.9476397651233099E-2</v>
      </c>
      <c r="C134">
        <v>7.8933856888614207E-2</v>
      </c>
      <c r="D134">
        <v>7.8611567254514098E-2</v>
      </c>
      <c r="E134">
        <v>7.8574831904352396E-2</v>
      </c>
      <c r="F134">
        <v>7.9223211589453696E-2</v>
      </c>
    </row>
    <row r="135" spans="1:90" x14ac:dyDescent="0.3">
      <c r="A135">
        <v>-0.426798688031717</v>
      </c>
      <c r="B135">
        <v>-0.44501448178577502</v>
      </c>
      <c r="C135">
        <v>-0.43397898282012498</v>
      </c>
      <c r="D135">
        <v>-0.43271239627422398</v>
      </c>
      <c r="E135">
        <v>-0.42398781965690802</v>
      </c>
      <c r="F135">
        <v>-0.44426978711056198</v>
      </c>
    </row>
    <row r="137" spans="1:90" x14ac:dyDescent="0.3">
      <c r="A137" t="s">
        <v>8</v>
      </c>
      <c r="B137" t="s">
        <v>1</v>
      </c>
      <c r="C137" t="s">
        <v>6</v>
      </c>
      <c r="D137" t="s">
        <v>5</v>
      </c>
    </row>
    <row r="138" spans="1:90" x14ac:dyDescent="0.3">
      <c r="A138">
        <v>0</v>
      </c>
      <c r="B138">
        <v>7.8374975403934899E-2</v>
      </c>
      <c r="C138">
        <v>7.8604615126255495E-2</v>
      </c>
      <c r="D138">
        <v>8.0783660318394596E-2</v>
      </c>
      <c r="E138">
        <v>7.8531926006864303E-2</v>
      </c>
      <c r="F138">
        <v>8.0100550867044401E-2</v>
      </c>
      <c r="G138">
        <v>7.8118424000000394E-2</v>
      </c>
      <c r="H138">
        <v>7.9907474073920806E-2</v>
      </c>
    </row>
    <row r="139" spans="1:90" x14ac:dyDescent="0.3">
      <c r="A139">
        <v>-0.426798688031717</v>
      </c>
      <c r="B139">
        <v>-0.43914977901649699</v>
      </c>
      <c r="C139">
        <v>-0.440195746491298</v>
      </c>
      <c r="D139">
        <v>-0.44849055249884101</v>
      </c>
      <c r="E139">
        <v>-0.43981073115036801</v>
      </c>
      <c r="F139">
        <v>-0.44225309061597301</v>
      </c>
      <c r="G139">
        <v>-0.43681980892493</v>
      </c>
      <c r="H139">
        <v>-0.44180285037605799</v>
      </c>
    </row>
    <row r="140" spans="1:90" x14ac:dyDescent="0.3">
      <c r="A140">
        <v>0</v>
      </c>
      <c r="B140">
        <v>7.7614884077629107E-2</v>
      </c>
      <c r="C140">
        <v>7.6702783614933906E-2</v>
      </c>
      <c r="D140">
        <v>7.6702783614933906E-2</v>
      </c>
      <c r="E140">
        <v>7.6302422975057599E-2</v>
      </c>
      <c r="F140">
        <v>7.65113088984858E-2</v>
      </c>
      <c r="G140">
        <v>7.6316049496668897E-2</v>
      </c>
      <c r="H140">
        <v>7.6322144861793104E-2</v>
      </c>
      <c r="I140">
        <v>7.65113088984858E-2</v>
      </c>
      <c r="J140">
        <v>7.7614884077629107E-2</v>
      </c>
      <c r="K140">
        <v>7.6322144861793104E-2</v>
      </c>
      <c r="L140">
        <v>7.6474028183854903E-2</v>
      </c>
      <c r="M140">
        <v>7.6474028183854903E-2</v>
      </c>
      <c r="N140">
        <v>7.6474028183854903E-2</v>
      </c>
      <c r="O140">
        <v>7.6474028183854903E-2</v>
      </c>
      <c r="P140">
        <v>7.7345746156723405E-2</v>
      </c>
      <c r="Q140">
        <v>7.65113088984858E-2</v>
      </c>
      <c r="R140">
        <v>7.6702783614933906E-2</v>
      </c>
      <c r="S140">
        <v>7.6402995532210694E-2</v>
      </c>
      <c r="T140">
        <v>7.6474028183854903E-2</v>
      </c>
    </row>
    <row r="141" spans="1:90" x14ac:dyDescent="0.3">
      <c r="A141">
        <v>-0.426798688031717</v>
      </c>
      <c r="B141">
        <v>-0.46952207318535</v>
      </c>
      <c r="C141">
        <v>-0.46414141796915598</v>
      </c>
      <c r="D141">
        <v>-0.46414141796915598</v>
      </c>
      <c r="E141">
        <v>-0.44681906654721698</v>
      </c>
      <c r="F141">
        <v>-0.45975931169523598</v>
      </c>
      <c r="G141">
        <v>-0.44785761445760502</v>
      </c>
      <c r="H141">
        <v>-0.4536163384902</v>
      </c>
      <c r="I141">
        <v>-0.45975931169523598</v>
      </c>
      <c r="J141">
        <v>-0.46952207318535</v>
      </c>
      <c r="K141">
        <v>-0.4536163384902</v>
      </c>
      <c r="L141">
        <v>-0.45632139381805797</v>
      </c>
      <c r="M141">
        <v>-0.45632139381805797</v>
      </c>
      <c r="N141">
        <v>-0.45632139381805797</v>
      </c>
      <c r="O141">
        <v>-0.45632139381805797</v>
      </c>
      <c r="P141">
        <v>-0.46449188613815701</v>
      </c>
      <c r="Q141">
        <v>-0.45975931169523598</v>
      </c>
      <c r="R141">
        <v>-0.46414141796915598</v>
      </c>
      <c r="S141">
        <v>-0.45405466346728901</v>
      </c>
      <c r="T141">
        <v>-0.45632139381805797</v>
      </c>
    </row>
    <row r="142" spans="1:90" x14ac:dyDescent="0.3">
      <c r="A142">
        <v>0</v>
      </c>
      <c r="B142">
        <v>7.6551653889546198E-2</v>
      </c>
      <c r="C142">
        <v>7.6091593576291E-2</v>
      </c>
      <c r="D142">
        <v>7.6551653889546198E-2</v>
      </c>
      <c r="E142">
        <v>7.6290954309953599E-2</v>
      </c>
      <c r="F142">
        <v>7.6551653889546198E-2</v>
      </c>
      <c r="G142">
        <v>7.6551653889546198E-2</v>
      </c>
      <c r="H142">
        <v>7.6551653889546198E-2</v>
      </c>
      <c r="I142">
        <v>7.6077113736000707E-2</v>
      </c>
      <c r="J142">
        <v>7.6551653889546198E-2</v>
      </c>
      <c r="K142">
        <v>7.6551653889546198E-2</v>
      </c>
      <c r="L142">
        <v>7.6551653889546198E-2</v>
      </c>
      <c r="M142">
        <v>7.6551653889546198E-2</v>
      </c>
      <c r="N142">
        <v>7.6290954309953599E-2</v>
      </c>
      <c r="O142">
        <v>7.6551653889546198E-2</v>
      </c>
      <c r="P142">
        <v>7.6551653889546198E-2</v>
      </c>
      <c r="Q142">
        <v>7.6551653889546198E-2</v>
      </c>
      <c r="R142">
        <v>7.6551653889546198E-2</v>
      </c>
      <c r="S142">
        <v>7.6091593576291E-2</v>
      </c>
      <c r="T142">
        <v>7.6551653889546198E-2</v>
      </c>
      <c r="U142">
        <v>7.6551653889546198E-2</v>
      </c>
      <c r="V142">
        <v>7.6551653889546198E-2</v>
      </c>
      <c r="W142">
        <v>7.6551653889546198E-2</v>
      </c>
      <c r="X142">
        <v>7.6551653889546198E-2</v>
      </c>
      <c r="Y142">
        <v>7.6551653889546198E-2</v>
      </c>
      <c r="Z142">
        <v>7.6077113736000707E-2</v>
      </c>
      <c r="AA142">
        <v>7.6551653889546198E-2</v>
      </c>
      <c r="AB142">
        <v>7.6551653889546198E-2</v>
      </c>
      <c r="AC142">
        <v>7.6290954309953599E-2</v>
      </c>
      <c r="AD142">
        <v>7.6290954309953599E-2</v>
      </c>
      <c r="AE142">
        <v>7.6551653889546198E-2</v>
      </c>
      <c r="AF142">
        <v>7.6551653889546198E-2</v>
      </c>
      <c r="AG142">
        <v>7.6290954309953599E-2</v>
      </c>
      <c r="AH142">
        <v>7.58856390195526E-2</v>
      </c>
      <c r="AI142">
        <v>7.6551653889546198E-2</v>
      </c>
      <c r="AJ142">
        <v>7.6551653889546198E-2</v>
      </c>
      <c r="AK142">
        <v>7.6551653889546198E-2</v>
      </c>
      <c r="AL142">
        <v>7.6551653889546198E-2</v>
      </c>
      <c r="AM142">
        <v>7.6551653889546198E-2</v>
      </c>
      <c r="AN142">
        <v>7.6551653889546198E-2</v>
      </c>
      <c r="AO142">
        <v>7.6551653889546198E-2</v>
      </c>
      <c r="AP142">
        <v>7.6551653889546198E-2</v>
      </c>
      <c r="AQ142">
        <v>7.6077113736000707E-2</v>
      </c>
      <c r="AR142">
        <v>7.58856390195526E-2</v>
      </c>
      <c r="AS142">
        <v>7.6077113736000707E-2</v>
      </c>
      <c r="AT142">
        <v>7.6091593576291E-2</v>
      </c>
      <c r="AU142">
        <v>7.6551653889546198E-2</v>
      </c>
      <c r="AV142">
        <v>7.6290954309953599E-2</v>
      </c>
      <c r="AW142">
        <v>7.6551653889546198E-2</v>
      </c>
      <c r="AX142">
        <v>7.6551653889546198E-2</v>
      </c>
      <c r="AY142">
        <v>7.6091593576291E-2</v>
      </c>
      <c r="AZ142">
        <v>7.6551653889546198E-2</v>
      </c>
      <c r="BA142">
        <v>7.6551653889546198E-2</v>
      </c>
      <c r="BB142">
        <v>7.6551653889546198E-2</v>
      </c>
      <c r="BC142">
        <v>7.6290954309953599E-2</v>
      </c>
      <c r="BD142">
        <v>7.6290954309953599E-2</v>
      </c>
      <c r="BE142">
        <v>7.6551653889546198E-2</v>
      </c>
      <c r="BF142">
        <v>7.7143060737842203E-2</v>
      </c>
      <c r="BG142">
        <v>7.6551653889546198E-2</v>
      </c>
      <c r="BH142">
        <v>7.6551653889546198E-2</v>
      </c>
      <c r="BI142">
        <v>7.6551653889546198E-2</v>
      </c>
      <c r="BJ142">
        <v>7.6077113736000707E-2</v>
      </c>
      <c r="BK142">
        <v>7.6077113736000707E-2</v>
      </c>
      <c r="BL142">
        <v>7.6551653889546198E-2</v>
      </c>
      <c r="BM142">
        <v>7.6551653889546198E-2</v>
      </c>
      <c r="BN142">
        <v>7.6551653889546198E-2</v>
      </c>
      <c r="BO142">
        <v>7.6551653889546198E-2</v>
      </c>
      <c r="BP142">
        <v>7.6551653889546198E-2</v>
      </c>
      <c r="BQ142">
        <v>7.6551653889546198E-2</v>
      </c>
      <c r="BR142">
        <v>7.6290954309953599E-2</v>
      </c>
      <c r="BS142">
        <v>7.6290954309953599E-2</v>
      </c>
      <c r="BT142">
        <v>7.6077113736000707E-2</v>
      </c>
      <c r="BU142">
        <v>7.6290954309953599E-2</v>
      </c>
      <c r="BV142">
        <v>7.6077113736000707E-2</v>
      </c>
      <c r="BW142">
        <v>7.6551653889546198E-2</v>
      </c>
      <c r="BX142">
        <v>7.6551653889546198E-2</v>
      </c>
      <c r="BY142">
        <v>7.6551653889546198E-2</v>
      </c>
      <c r="BZ142">
        <v>7.6091593576291E-2</v>
      </c>
      <c r="CA142">
        <v>7.6551653889546198E-2</v>
      </c>
      <c r="CB142">
        <v>7.6946403586953802E-2</v>
      </c>
      <c r="CC142">
        <v>7.6551653889546198E-2</v>
      </c>
      <c r="CD142">
        <v>7.6091593576291E-2</v>
      </c>
      <c r="CE142">
        <v>7.6551653889546198E-2</v>
      </c>
      <c r="CF142">
        <v>7.6666018821469298E-2</v>
      </c>
      <c r="CG142">
        <v>7.6290954309953599E-2</v>
      </c>
      <c r="CH142">
        <v>7.6551653889546198E-2</v>
      </c>
      <c r="CI142">
        <v>7.6551653889546198E-2</v>
      </c>
      <c r="CJ142">
        <v>7.6551653889546198E-2</v>
      </c>
      <c r="CK142">
        <v>7.6290954309953599E-2</v>
      </c>
      <c r="CL142">
        <v>7.6551653889546198E-2</v>
      </c>
    </row>
    <row r="143" spans="1:90" x14ac:dyDescent="0.3">
      <c r="A143">
        <v>-0.426798688031717</v>
      </c>
      <c r="B143">
        <v>-0.46883686898753302</v>
      </c>
      <c r="C143">
        <v>-0.45753003963986</v>
      </c>
      <c r="D143">
        <v>-0.46883686898753302</v>
      </c>
      <c r="E143">
        <v>-0.46285985355537401</v>
      </c>
      <c r="F143">
        <v>-0.46883686898753302</v>
      </c>
      <c r="G143">
        <v>-0.46883686898753302</v>
      </c>
      <c r="H143">
        <v>-0.46883686898753302</v>
      </c>
      <c r="I143">
        <v>-0.45651663367304901</v>
      </c>
      <c r="J143">
        <v>-0.46883686898753302</v>
      </c>
      <c r="K143">
        <v>-0.46883686898753302</v>
      </c>
      <c r="L143">
        <v>-0.46883686898753302</v>
      </c>
      <c r="M143">
        <v>-0.46883686898753302</v>
      </c>
      <c r="N143">
        <v>-0.46285985355537401</v>
      </c>
      <c r="O143">
        <v>-0.46883686898753302</v>
      </c>
      <c r="P143">
        <v>-0.46883686898753302</v>
      </c>
      <c r="Q143">
        <v>-0.46883686898753302</v>
      </c>
      <c r="R143">
        <v>-0.46883686898753302</v>
      </c>
      <c r="S143">
        <v>-0.45753003963986</v>
      </c>
      <c r="T143">
        <v>-0.46883686898753302</v>
      </c>
      <c r="U143">
        <v>-0.46883686898753302</v>
      </c>
      <c r="V143">
        <v>-0.46883686898753302</v>
      </c>
      <c r="W143">
        <v>-0.46883686898753302</v>
      </c>
      <c r="X143">
        <v>-0.46883686898753302</v>
      </c>
      <c r="Y143">
        <v>-0.46883686898753302</v>
      </c>
      <c r="Z143">
        <v>-0.45651663367304901</v>
      </c>
      <c r="AA143">
        <v>-0.46883686898753302</v>
      </c>
      <c r="AB143">
        <v>-0.46883686898753302</v>
      </c>
      <c r="AC143">
        <v>-0.46285985355537401</v>
      </c>
      <c r="AD143">
        <v>-0.46285985355537401</v>
      </c>
      <c r="AE143">
        <v>-0.46883686898753302</v>
      </c>
      <c r="AF143">
        <v>-0.46883686898753302</v>
      </c>
      <c r="AG143">
        <v>-0.46285985355537401</v>
      </c>
      <c r="AH143">
        <v>-0.454562289845304</v>
      </c>
      <c r="AI143">
        <v>-0.46883686898753302</v>
      </c>
      <c r="AJ143">
        <v>-0.46883686898753302</v>
      </c>
      <c r="AK143">
        <v>-0.46883686898753302</v>
      </c>
      <c r="AL143">
        <v>-0.46883686898753302</v>
      </c>
      <c r="AM143">
        <v>-0.46883686898753302</v>
      </c>
      <c r="AN143">
        <v>-0.46883686898753302</v>
      </c>
      <c r="AO143">
        <v>-0.46883686898753302</v>
      </c>
      <c r="AP143">
        <v>-0.46883686898753302</v>
      </c>
      <c r="AQ143">
        <v>-0.45651663367304901</v>
      </c>
      <c r="AR143">
        <v>-0.454562289845304</v>
      </c>
      <c r="AS143">
        <v>-0.45651663367304901</v>
      </c>
      <c r="AT143">
        <v>-0.45753003963986</v>
      </c>
      <c r="AU143">
        <v>-0.46883686898753302</v>
      </c>
      <c r="AV143">
        <v>-0.46285985355537401</v>
      </c>
      <c r="AW143">
        <v>-0.46883686898753302</v>
      </c>
      <c r="AX143">
        <v>-0.46883686898753302</v>
      </c>
      <c r="AY143">
        <v>-0.45753003963986</v>
      </c>
      <c r="AZ143">
        <v>-0.46883686898753302</v>
      </c>
      <c r="BA143">
        <v>-0.46883686898753302</v>
      </c>
      <c r="BB143">
        <v>-0.46883686898753302</v>
      </c>
      <c r="BC143">
        <v>-0.46285985355537401</v>
      </c>
      <c r="BD143">
        <v>-0.46285985355537401</v>
      </c>
      <c r="BE143">
        <v>-0.46883686898753302</v>
      </c>
      <c r="BF143">
        <v>-0.47815306577818001</v>
      </c>
      <c r="BG143">
        <v>-0.46883686898753302</v>
      </c>
      <c r="BH143">
        <v>-0.46883686898753302</v>
      </c>
      <c r="BI143">
        <v>-0.46883686898753302</v>
      </c>
      <c r="BJ143">
        <v>-0.45651663367304901</v>
      </c>
      <c r="BK143">
        <v>-0.45651663367304901</v>
      </c>
      <c r="BL143">
        <v>-0.46883686898753302</v>
      </c>
      <c r="BM143">
        <v>-0.46883686898753302</v>
      </c>
      <c r="BN143">
        <v>-0.46883686898753302</v>
      </c>
      <c r="BO143">
        <v>-0.46883686898753302</v>
      </c>
      <c r="BP143">
        <v>-0.46883686898753302</v>
      </c>
      <c r="BQ143">
        <v>-0.46883686898753302</v>
      </c>
      <c r="BR143">
        <v>-0.46285985355537401</v>
      </c>
      <c r="BS143">
        <v>-0.46285985355537401</v>
      </c>
      <c r="BT143">
        <v>-0.45651663367304901</v>
      </c>
      <c r="BU143">
        <v>-0.46285985355537401</v>
      </c>
      <c r="BV143">
        <v>-0.45651663367304901</v>
      </c>
      <c r="BW143">
        <v>-0.46883686898753302</v>
      </c>
      <c r="BX143">
        <v>-0.46883686898753302</v>
      </c>
      <c r="BY143">
        <v>-0.46883686898753302</v>
      </c>
      <c r="BZ143">
        <v>-0.45753003963986</v>
      </c>
      <c r="CA143">
        <v>-0.46883686898753302</v>
      </c>
      <c r="CB143">
        <v>-0.47313121177905898</v>
      </c>
      <c r="CC143">
        <v>-0.46883686898753302</v>
      </c>
      <c r="CD143">
        <v>-0.45753003963986</v>
      </c>
      <c r="CE143">
        <v>-0.46883686898753302</v>
      </c>
      <c r="CF143">
        <v>-0.46912389128864501</v>
      </c>
      <c r="CG143">
        <v>-0.46285985355537401</v>
      </c>
      <c r="CH143">
        <v>-0.46883686898753302</v>
      </c>
      <c r="CI143">
        <v>-0.46883686898753302</v>
      </c>
      <c r="CJ143">
        <v>-0.46883686898753302</v>
      </c>
      <c r="CK143">
        <v>-0.46285985355537401</v>
      </c>
      <c r="CL143">
        <v>-0.46883686898753302</v>
      </c>
    </row>
    <row r="145" spans="1:9" x14ac:dyDescent="0.3">
      <c r="A145" t="s">
        <v>8</v>
      </c>
      <c r="B145" t="s">
        <v>7</v>
      </c>
      <c r="C145" t="s">
        <v>2</v>
      </c>
      <c r="D145" t="s">
        <v>3</v>
      </c>
    </row>
    <row r="146" spans="1:9" x14ac:dyDescent="0.3">
      <c r="A146">
        <v>0</v>
      </c>
      <c r="B146">
        <v>7.7494364556206702E-2</v>
      </c>
      <c r="C146">
        <v>7.8968130960662797E-2</v>
      </c>
      <c r="D146">
        <v>7.9346507766208399E-2</v>
      </c>
      <c r="E146">
        <v>7.9671864103495096E-2</v>
      </c>
    </row>
    <row r="147" spans="1:9" x14ac:dyDescent="0.3">
      <c r="A147">
        <v>-0.426798688031717</v>
      </c>
      <c r="B147">
        <v>-0.43699298224722399</v>
      </c>
      <c r="C147">
        <v>-0.43986818034619302</v>
      </c>
      <c r="D147">
        <v>-0.44531236555131298</v>
      </c>
      <c r="E147">
        <v>-0.44782871505862099</v>
      </c>
    </row>
    <row r="148" spans="1:9" x14ac:dyDescent="0.3">
      <c r="A148">
        <v>0</v>
      </c>
      <c r="B148">
        <v>7.9274382922479902E-2</v>
      </c>
      <c r="C148">
        <v>7.9072847873122298E-2</v>
      </c>
      <c r="D148">
        <v>8.0202006126584804E-2</v>
      </c>
    </row>
    <row r="149" spans="1:9" x14ac:dyDescent="0.3">
      <c r="A149">
        <v>-0.426798688031717</v>
      </c>
      <c r="B149">
        <v>-0.43900191109110898</v>
      </c>
      <c r="C149">
        <v>-0.43230530388748001</v>
      </c>
      <c r="D149">
        <v>-0.446778526330046</v>
      </c>
    </row>
    <row r="150" spans="1:9" x14ac:dyDescent="0.3">
      <c r="A150">
        <v>0</v>
      </c>
      <c r="B150">
        <v>7.8055850228969895E-2</v>
      </c>
      <c r="C150">
        <v>7.7953514119513997E-2</v>
      </c>
    </row>
    <row r="151" spans="1:9" x14ac:dyDescent="0.3">
      <c r="A151">
        <v>-0.426798688031717</v>
      </c>
      <c r="B151">
        <v>-0.44505287689777701</v>
      </c>
      <c r="C151">
        <v>-0.42636886284098502</v>
      </c>
    </row>
    <row r="153" spans="1:9" x14ac:dyDescent="0.3">
      <c r="A153" t="s">
        <v>8</v>
      </c>
      <c r="B153" t="s">
        <v>7</v>
      </c>
      <c r="C153" t="s">
        <v>2</v>
      </c>
      <c r="D153" t="s">
        <v>4</v>
      </c>
    </row>
    <row r="154" spans="1:9" x14ac:dyDescent="0.3">
      <c r="A154">
        <v>0</v>
      </c>
      <c r="B154">
        <v>7.8264439172779907E-2</v>
      </c>
      <c r="C154">
        <v>7.9590234087344003E-2</v>
      </c>
      <c r="D154">
        <v>7.7764230975916601E-2</v>
      </c>
    </row>
    <row r="155" spans="1:9" x14ac:dyDescent="0.3">
      <c r="A155">
        <v>-0.426798688031717</v>
      </c>
      <c r="B155">
        <v>-0.44110286403587401</v>
      </c>
      <c r="C155">
        <v>-0.44438539883377898</v>
      </c>
      <c r="D155">
        <v>-0.42775023704075699</v>
      </c>
    </row>
    <row r="156" spans="1:9" x14ac:dyDescent="0.3">
      <c r="A156">
        <v>0</v>
      </c>
      <c r="B156">
        <v>8.1043407766603501E-2</v>
      </c>
      <c r="C156">
        <v>7.9882002147453696E-2</v>
      </c>
      <c r="D156">
        <v>8.0033106383174596E-2</v>
      </c>
      <c r="E156">
        <v>8.0401666242770606E-2</v>
      </c>
      <c r="F156">
        <v>8.0288427846640004E-2</v>
      </c>
      <c r="G156">
        <v>7.9137910683325999E-2</v>
      </c>
      <c r="H156">
        <v>7.8477295300806105E-2</v>
      </c>
    </row>
    <row r="157" spans="1:9" x14ac:dyDescent="0.3">
      <c r="A157">
        <v>-0.426798688031717</v>
      </c>
      <c r="B157">
        <v>-0.446792954261784</v>
      </c>
      <c r="C157">
        <v>-0.44120519049895301</v>
      </c>
      <c r="D157">
        <v>-0.44276379397858201</v>
      </c>
      <c r="E157">
        <v>-0.44481246996158802</v>
      </c>
      <c r="F157">
        <v>-0.443896563677877</v>
      </c>
      <c r="G157">
        <v>-0.43676259168185599</v>
      </c>
      <c r="H157">
        <v>-0.42106628942979502</v>
      </c>
    </row>
    <row r="158" spans="1:9" x14ac:dyDescent="0.3">
      <c r="A158">
        <v>0</v>
      </c>
      <c r="B158">
        <v>8.0374552839240401E-2</v>
      </c>
      <c r="C158">
        <v>8.0900404334182205E-2</v>
      </c>
      <c r="D158">
        <v>7.9594624768203698E-2</v>
      </c>
      <c r="E158">
        <v>7.7611674173622205E-2</v>
      </c>
      <c r="F158">
        <v>7.9953991967984195E-2</v>
      </c>
      <c r="G158">
        <v>7.9803613203696E-2</v>
      </c>
      <c r="H158">
        <v>8.0312094394737105E-2</v>
      </c>
      <c r="I158">
        <v>8.0528505317578297E-2</v>
      </c>
    </row>
    <row r="159" spans="1:9" x14ac:dyDescent="0.3">
      <c r="A159">
        <v>-0.426798688031717</v>
      </c>
      <c r="B159">
        <v>-0.44533609746013803</v>
      </c>
      <c r="C159">
        <v>-0.447588076162871</v>
      </c>
      <c r="D159">
        <v>-0.43464258182754301</v>
      </c>
      <c r="E159">
        <v>-0.42720352788886301</v>
      </c>
      <c r="F159">
        <v>-0.43936293709301699</v>
      </c>
      <c r="G159">
        <v>-0.43736474079911702</v>
      </c>
      <c r="H159">
        <v>-0.44261745163869598</v>
      </c>
      <c r="I159">
        <v>-0.44612760242218102</v>
      </c>
    </row>
    <row r="161" spans="1:31" x14ac:dyDescent="0.3">
      <c r="A161" t="s">
        <v>8</v>
      </c>
      <c r="B161" t="s">
        <v>7</v>
      </c>
      <c r="C161" t="s">
        <v>2</v>
      </c>
      <c r="D161" t="s">
        <v>5</v>
      </c>
    </row>
    <row r="162" spans="1:31" x14ac:dyDescent="0.3">
      <c r="A162">
        <v>0</v>
      </c>
      <c r="B162">
        <v>7.7765439224468394E-2</v>
      </c>
      <c r="C162">
        <v>7.9495855912787003E-2</v>
      </c>
      <c r="D162">
        <v>8.0736469145571796E-2</v>
      </c>
      <c r="E162">
        <v>7.9547410068776997E-2</v>
      </c>
      <c r="F162">
        <v>7.89165643159426E-2</v>
      </c>
      <c r="G162">
        <v>8.0321663650739603E-2</v>
      </c>
      <c r="H162">
        <v>7.8500225303596294E-2</v>
      </c>
      <c r="I162">
        <v>7.9060219221491507E-2</v>
      </c>
      <c r="J162">
        <v>7.8203534367510194E-2</v>
      </c>
      <c r="K162">
        <v>7.8522827483474597E-2</v>
      </c>
    </row>
    <row r="163" spans="1:31" x14ac:dyDescent="0.3">
      <c r="A163">
        <v>-0.426798688031717</v>
      </c>
      <c r="B163">
        <v>-0.42577968037496</v>
      </c>
      <c r="C163">
        <v>-0.43827692405333002</v>
      </c>
      <c r="D163">
        <v>-0.450428415308118</v>
      </c>
      <c r="E163">
        <v>-0.44519143288784802</v>
      </c>
      <c r="F163">
        <v>-0.43753371975113903</v>
      </c>
      <c r="G163">
        <v>-0.44936112142314499</v>
      </c>
      <c r="H163">
        <v>-0.43344188934956301</v>
      </c>
      <c r="I163">
        <v>-0.43807913270601601</v>
      </c>
      <c r="J163">
        <v>-0.43146573348798201</v>
      </c>
      <c r="K163">
        <v>-0.436158195317152</v>
      </c>
    </row>
    <row r="164" spans="1:31" x14ac:dyDescent="0.3">
      <c r="A164">
        <v>0</v>
      </c>
      <c r="B164">
        <v>7.6561300351517494E-2</v>
      </c>
      <c r="C164">
        <v>7.5936165190598898E-2</v>
      </c>
      <c r="D164">
        <v>7.5397843344536503E-2</v>
      </c>
      <c r="E164">
        <v>7.7549887015491994E-2</v>
      </c>
      <c r="F164">
        <v>7.5216916833688793E-2</v>
      </c>
      <c r="G164">
        <v>7.6007308867931E-2</v>
      </c>
      <c r="H164">
        <v>7.5252009957579705E-2</v>
      </c>
      <c r="I164">
        <v>7.5242557497658402E-2</v>
      </c>
      <c r="J164">
        <v>7.6437239791013106E-2</v>
      </c>
      <c r="K164">
        <v>7.5933249506809505E-2</v>
      </c>
      <c r="L164">
        <v>7.5648153691136893E-2</v>
      </c>
      <c r="M164">
        <v>7.5795664801819804E-2</v>
      </c>
      <c r="N164">
        <v>7.7292314882872304E-2</v>
      </c>
      <c r="O164">
        <v>7.7003266059042202E-2</v>
      </c>
      <c r="P164">
        <v>7.5374268814595094E-2</v>
      </c>
      <c r="Q164">
        <v>7.7255608445965698E-2</v>
      </c>
      <c r="R164">
        <v>7.6144731236576696E-2</v>
      </c>
      <c r="S164">
        <v>7.5249864684433301E-2</v>
      </c>
      <c r="T164">
        <v>7.6241380147881704E-2</v>
      </c>
      <c r="U164">
        <v>7.7241375430715797E-2</v>
      </c>
      <c r="V164">
        <v>7.6389482996873898E-2</v>
      </c>
      <c r="W164">
        <v>7.7486908505778204E-2</v>
      </c>
      <c r="X164">
        <v>7.55779882535213E-2</v>
      </c>
      <c r="Y164">
        <v>7.5223343703730294E-2</v>
      </c>
      <c r="Z164">
        <v>7.5623598691545293E-2</v>
      </c>
      <c r="AA164">
        <v>7.5607013896567599E-2</v>
      </c>
      <c r="AB164">
        <v>7.5336653277343194E-2</v>
      </c>
      <c r="AC164">
        <v>7.5271676429797402E-2</v>
      </c>
      <c r="AD164">
        <v>7.5403290820467095E-2</v>
      </c>
      <c r="AE164">
        <v>7.5373976792264596E-2</v>
      </c>
    </row>
    <row r="165" spans="1:31" x14ac:dyDescent="0.3">
      <c r="A165">
        <v>-0.426798688031717</v>
      </c>
      <c r="B165">
        <v>-0.48442531816009499</v>
      </c>
      <c r="C165">
        <v>-0.46930146704720699</v>
      </c>
      <c r="D165">
        <v>-0.46008577056498801</v>
      </c>
      <c r="E165">
        <v>-0.49394838584921902</v>
      </c>
      <c r="F165">
        <v>-0.440678464252866</v>
      </c>
      <c r="G165">
        <v>-0.47808503996874702</v>
      </c>
      <c r="H165">
        <v>-0.443199919242806</v>
      </c>
      <c r="I165">
        <v>-0.44188391886329098</v>
      </c>
      <c r="J165">
        <v>-0.48272844518834801</v>
      </c>
      <c r="K165">
        <v>-0.46883541833516501</v>
      </c>
      <c r="L165">
        <v>-0.46847333139581299</v>
      </c>
      <c r="M165">
        <v>-0.46857609698063601</v>
      </c>
      <c r="N165">
        <v>-0.48841811328280199</v>
      </c>
      <c r="O165">
        <v>-0.48513774758904299</v>
      </c>
      <c r="P165">
        <v>-0.45048589476108197</v>
      </c>
      <c r="Q165">
        <v>-0.48826172746500501</v>
      </c>
      <c r="R165">
        <v>-0.48012302748084901</v>
      </c>
      <c r="S165">
        <v>-0.44195562715325998</v>
      </c>
      <c r="T165">
        <v>-0.48019221892434599</v>
      </c>
      <c r="U165">
        <v>-0.48692833460728502</v>
      </c>
      <c r="V165">
        <v>-0.48066495005656701</v>
      </c>
      <c r="W165">
        <v>-0.49116581201933102</v>
      </c>
      <c r="X165">
        <v>-0.464888247926797</v>
      </c>
      <c r="Y165">
        <v>-0.44129535389517999</v>
      </c>
      <c r="Z165">
        <v>-0.468171767703294</v>
      </c>
      <c r="AA165">
        <v>-0.468011982288359</v>
      </c>
      <c r="AB165">
        <v>-0.44669322212562002</v>
      </c>
      <c r="AC165">
        <v>-0.44597768093107198</v>
      </c>
      <c r="AD165">
        <v>-0.46028693751938499</v>
      </c>
      <c r="AE165">
        <v>-0.44998697076245497</v>
      </c>
    </row>
    <row r="166" spans="1:31" x14ac:dyDescent="0.3">
      <c r="A166">
        <v>0</v>
      </c>
      <c r="B166">
        <v>7.5142628933088096E-2</v>
      </c>
      <c r="C166">
        <v>7.7898320701562704E-2</v>
      </c>
      <c r="D166">
        <v>7.5375067930971207E-2</v>
      </c>
      <c r="E166">
        <v>7.5310955602395604E-2</v>
      </c>
      <c r="F166">
        <v>7.4699494400232894E-2</v>
      </c>
      <c r="G166">
        <v>7.5965821610286102E-2</v>
      </c>
      <c r="H166">
        <v>7.5733949175109602E-2</v>
      </c>
      <c r="I166">
        <v>7.5187986259680095E-2</v>
      </c>
      <c r="J166">
        <v>7.5519681630576901E-2</v>
      </c>
      <c r="K166">
        <v>7.5354155905316994E-2</v>
      </c>
      <c r="L166">
        <v>7.5599547344362403E-2</v>
      </c>
      <c r="M166">
        <v>7.5497246612686794E-2</v>
      </c>
      <c r="N166">
        <v>7.5199779597783206E-2</v>
      </c>
      <c r="O166">
        <v>7.4812932986550201E-2</v>
      </c>
      <c r="P166">
        <v>7.5795612506219703E-2</v>
      </c>
      <c r="Q166">
        <v>7.4873935059522501E-2</v>
      </c>
      <c r="R166">
        <v>7.4780004520078602E-2</v>
      </c>
      <c r="S166">
        <v>7.5856764392116402E-2</v>
      </c>
    </row>
    <row r="167" spans="1:31" x14ac:dyDescent="0.3">
      <c r="A167">
        <v>-0.426798688031717</v>
      </c>
      <c r="B167">
        <v>-0.47585333006522801</v>
      </c>
      <c r="C167">
        <v>-0.50012228679995097</v>
      </c>
      <c r="D167">
        <v>-0.48621805102050097</v>
      </c>
      <c r="E167">
        <v>-0.47943741952944802</v>
      </c>
      <c r="F167">
        <v>-0.46760559283745001</v>
      </c>
      <c r="G167">
        <v>-0.498719966045578</v>
      </c>
      <c r="H167">
        <v>-0.49079940136036598</v>
      </c>
      <c r="I167">
        <v>-0.476140241910119</v>
      </c>
      <c r="J167">
        <v>-0.488252183251145</v>
      </c>
      <c r="K167">
        <v>-0.48120770116961697</v>
      </c>
      <c r="L167">
        <v>-0.489997521477394</v>
      </c>
      <c r="M167">
        <v>-0.48645568027749397</v>
      </c>
      <c r="N167">
        <v>-0.47838674003974901</v>
      </c>
      <c r="O167">
        <v>-0.473358396050784</v>
      </c>
      <c r="P167">
        <v>-0.49161781795215798</v>
      </c>
      <c r="Q167">
        <v>-0.47534016642114801</v>
      </c>
      <c r="R167">
        <v>-0.46916841750621902</v>
      </c>
      <c r="S167">
        <v>-0.49498426543903901</v>
      </c>
    </row>
    <row r="169" spans="1:31" x14ac:dyDescent="0.3">
      <c r="A169" t="s">
        <v>8</v>
      </c>
      <c r="B169" t="s">
        <v>7</v>
      </c>
      <c r="C169" t="s">
        <v>6</v>
      </c>
      <c r="D169" t="s">
        <v>3</v>
      </c>
    </row>
    <row r="170" spans="1:31" x14ac:dyDescent="0.3">
      <c r="A170">
        <v>0</v>
      </c>
      <c r="B170">
        <v>7.8165714465230393E-2</v>
      </c>
      <c r="C170">
        <v>8.0849116564536194E-2</v>
      </c>
    </row>
    <row r="171" spans="1:31" x14ac:dyDescent="0.3">
      <c r="A171">
        <v>-0.426798688031717</v>
      </c>
      <c r="B171">
        <v>-0.44754746955740798</v>
      </c>
      <c r="C171">
        <v>-0.44965463879302298</v>
      </c>
    </row>
    <row r="172" spans="1:31" x14ac:dyDescent="0.3">
      <c r="A172">
        <v>0</v>
      </c>
      <c r="B172">
        <v>7.8722962927128395E-2</v>
      </c>
      <c r="C172">
        <v>7.7984145177619701E-2</v>
      </c>
      <c r="D172">
        <v>7.9937639265822605E-2</v>
      </c>
      <c r="E172">
        <v>7.7672144458700604E-2</v>
      </c>
      <c r="F172">
        <v>7.87109975805875E-2</v>
      </c>
      <c r="G172">
        <v>7.9271967581262398E-2</v>
      </c>
    </row>
    <row r="173" spans="1:31" x14ac:dyDescent="0.3">
      <c r="A173">
        <v>-0.426798688031717</v>
      </c>
      <c r="B173">
        <v>-0.43952124978488999</v>
      </c>
      <c r="C173">
        <v>-0.43540646754579199</v>
      </c>
      <c r="D173">
        <v>-0.44391618676011302</v>
      </c>
      <c r="E173">
        <v>-0.43293643617889799</v>
      </c>
      <c r="F173">
        <v>-0.438334400042587</v>
      </c>
      <c r="G173">
        <v>-0.44019274910157702</v>
      </c>
    </row>
    <row r="174" spans="1:31" x14ac:dyDescent="0.3">
      <c r="A174">
        <v>0</v>
      </c>
      <c r="B174">
        <v>7.7978746386578798E-2</v>
      </c>
      <c r="C174">
        <v>7.8321549225639997E-2</v>
      </c>
      <c r="D174">
        <v>7.7841721019112797E-2</v>
      </c>
      <c r="E174">
        <v>7.8147494702563602E-2</v>
      </c>
      <c r="F174">
        <v>7.8655124504252202E-2</v>
      </c>
      <c r="G174">
        <v>7.7978746386578798E-2</v>
      </c>
      <c r="H174">
        <v>7.7978746386578798E-2</v>
      </c>
    </row>
    <row r="175" spans="1:31" x14ac:dyDescent="0.3">
      <c r="A175">
        <v>-0.426798688031717</v>
      </c>
      <c r="B175">
        <v>-0.43405448000479202</v>
      </c>
      <c r="C175">
        <v>-0.442502022937174</v>
      </c>
      <c r="D175">
        <v>-0.43004644727538999</v>
      </c>
      <c r="E175">
        <v>-0.43512269611029603</v>
      </c>
      <c r="F175">
        <v>-0.44402126623180799</v>
      </c>
      <c r="G175">
        <v>-0.43405448000479202</v>
      </c>
      <c r="H175">
        <v>-0.43405448000479202</v>
      </c>
    </row>
    <row r="177" spans="1:101" x14ac:dyDescent="0.3">
      <c r="A177" t="s">
        <v>8</v>
      </c>
      <c r="B177" t="s">
        <v>7</v>
      </c>
      <c r="C177" t="s">
        <v>6</v>
      </c>
      <c r="D177" t="s">
        <v>4</v>
      </c>
    </row>
    <row r="178" spans="1:101" x14ac:dyDescent="0.3">
      <c r="A178">
        <v>0</v>
      </c>
      <c r="B178">
        <v>7.8666594375442905E-2</v>
      </c>
      <c r="C178">
        <v>7.9379944594800106E-2</v>
      </c>
      <c r="D178">
        <v>7.9018843819627205E-2</v>
      </c>
      <c r="E178">
        <v>7.8634425960681001E-2</v>
      </c>
      <c r="F178">
        <v>7.9675614766316294E-2</v>
      </c>
      <c r="G178">
        <v>8.0431440574893806E-2</v>
      </c>
      <c r="H178">
        <v>7.8238209768963896E-2</v>
      </c>
      <c r="I178">
        <v>7.8335622783812897E-2</v>
      </c>
    </row>
    <row r="179" spans="1:101" x14ac:dyDescent="0.3">
      <c r="A179">
        <v>-0.426798688031717</v>
      </c>
      <c r="B179">
        <v>-0.43478587809473002</v>
      </c>
      <c r="C179">
        <v>-0.44129954559109602</v>
      </c>
      <c r="D179">
        <v>-0.43602616121912902</v>
      </c>
      <c r="E179">
        <v>-0.43136843898840599</v>
      </c>
      <c r="F179">
        <v>-0.443798323302733</v>
      </c>
      <c r="G179">
        <v>-0.44532120275611098</v>
      </c>
      <c r="H179">
        <v>-0.42633876772607199</v>
      </c>
      <c r="I179">
        <v>-0.43072327249027198</v>
      </c>
    </row>
    <row r="180" spans="1:101" x14ac:dyDescent="0.3">
      <c r="A180">
        <v>0</v>
      </c>
      <c r="B180">
        <v>7.9146856387056402E-2</v>
      </c>
      <c r="C180">
        <v>7.80688568021667E-2</v>
      </c>
      <c r="D180">
        <v>8.0456149176490396E-2</v>
      </c>
      <c r="E180">
        <v>7.8030893541457896E-2</v>
      </c>
      <c r="F180">
        <v>8.0456149176490396E-2</v>
      </c>
      <c r="G180">
        <v>8.0456149176490396E-2</v>
      </c>
      <c r="H180">
        <v>7.9037999585375704E-2</v>
      </c>
    </row>
    <row r="181" spans="1:101" x14ac:dyDescent="0.3">
      <c r="A181">
        <v>-0.426798688031717</v>
      </c>
      <c r="B181">
        <v>-0.43959011979066298</v>
      </c>
      <c r="C181">
        <v>-0.43671158498823698</v>
      </c>
      <c r="D181">
        <v>-0.44758878619248899</v>
      </c>
      <c r="E181">
        <v>-0.431549147345686</v>
      </c>
      <c r="F181">
        <v>-0.44758878619248899</v>
      </c>
      <c r="G181">
        <v>-0.44758878619248899</v>
      </c>
      <c r="H181">
        <v>-0.43681903797593802</v>
      </c>
    </row>
    <row r="182" spans="1:101" x14ac:dyDescent="0.3">
      <c r="A182">
        <v>0</v>
      </c>
      <c r="B182">
        <v>8.1533369728573807E-2</v>
      </c>
      <c r="C182">
        <v>7.9001513289942996E-2</v>
      </c>
      <c r="D182">
        <v>7.8980468184909197E-2</v>
      </c>
      <c r="E182">
        <v>7.9789443782924699E-2</v>
      </c>
      <c r="F182">
        <v>7.9510404386334693E-2</v>
      </c>
      <c r="G182">
        <v>7.9246460024527204E-2</v>
      </c>
    </row>
    <row r="183" spans="1:101" x14ac:dyDescent="0.3">
      <c r="A183">
        <v>-0.426798688031717</v>
      </c>
      <c r="B183">
        <v>-0.447304560188303</v>
      </c>
      <c r="C183">
        <v>-0.43120205267830403</v>
      </c>
      <c r="D183">
        <v>-0.42776778425065398</v>
      </c>
      <c r="E183">
        <v>-0.44167556390455198</v>
      </c>
      <c r="F183">
        <v>-0.44036641701877899</v>
      </c>
      <c r="G183">
        <v>-0.43127025018926501</v>
      </c>
    </row>
    <row r="185" spans="1:101" x14ac:dyDescent="0.3">
      <c r="A185" t="s">
        <v>8</v>
      </c>
      <c r="B185" t="s">
        <v>7</v>
      </c>
      <c r="C185" t="s">
        <v>6</v>
      </c>
      <c r="D185" t="s">
        <v>5</v>
      </c>
    </row>
    <row r="186" spans="1:101" x14ac:dyDescent="0.3">
      <c r="A186">
        <v>0</v>
      </c>
      <c r="B186">
        <v>7.83147458031523E-2</v>
      </c>
    </row>
    <row r="187" spans="1:101" x14ac:dyDescent="0.3">
      <c r="A187">
        <v>-0.426798688031717</v>
      </c>
      <c r="B187">
        <v>-0.448947635060783</v>
      </c>
    </row>
    <row r="188" spans="1:101" x14ac:dyDescent="0.3">
      <c r="A188">
        <v>0</v>
      </c>
      <c r="B188">
        <v>7.6043029357275596E-2</v>
      </c>
      <c r="C188">
        <v>7.9477105135417406E-2</v>
      </c>
      <c r="D188">
        <v>7.6043029357275596E-2</v>
      </c>
      <c r="E188">
        <v>7.9477105135417406E-2</v>
      </c>
      <c r="F188">
        <v>7.8395262259063805E-2</v>
      </c>
      <c r="G188">
        <v>7.9477105135417406E-2</v>
      </c>
      <c r="H188">
        <v>7.9477105135417406E-2</v>
      </c>
      <c r="I188">
        <v>7.6043029357275596E-2</v>
      </c>
      <c r="J188">
        <v>7.8395732437077398E-2</v>
      </c>
      <c r="K188">
        <v>7.9477105135417406E-2</v>
      </c>
      <c r="L188">
        <v>7.9477105135417406E-2</v>
      </c>
      <c r="M188">
        <v>7.6043029357275596E-2</v>
      </c>
      <c r="N188">
        <v>7.6043029357275596E-2</v>
      </c>
      <c r="O188">
        <v>7.9477105135417406E-2</v>
      </c>
      <c r="P188">
        <v>7.6043029357275596E-2</v>
      </c>
      <c r="Q188">
        <v>7.6121051590534602E-2</v>
      </c>
      <c r="R188">
        <v>7.9477105135417406E-2</v>
      </c>
      <c r="S188">
        <v>7.6043029357275596E-2</v>
      </c>
      <c r="T188">
        <v>7.6043029357275596E-2</v>
      </c>
      <c r="U188">
        <v>7.6043029357275596E-2</v>
      </c>
      <c r="V188">
        <v>7.6043029357275596E-2</v>
      </c>
      <c r="W188">
        <v>7.6043029357275596E-2</v>
      </c>
      <c r="X188">
        <v>7.9477105135417406E-2</v>
      </c>
      <c r="Y188">
        <v>7.9477105135417406E-2</v>
      </c>
      <c r="Z188">
        <v>7.6455995552569794E-2</v>
      </c>
      <c r="AA188">
        <v>7.9381907653773898E-2</v>
      </c>
      <c r="AB188">
        <v>7.9477105135417406E-2</v>
      </c>
      <c r="AC188">
        <v>7.9477105135417406E-2</v>
      </c>
      <c r="AD188">
        <v>7.9477105135417406E-2</v>
      </c>
      <c r="AE188">
        <v>7.9477105135417406E-2</v>
      </c>
      <c r="AF188">
        <v>7.6043029357275596E-2</v>
      </c>
      <c r="AG188">
        <v>7.9477105135417406E-2</v>
      </c>
      <c r="AH188">
        <v>7.6043029357275596E-2</v>
      </c>
      <c r="AI188">
        <v>7.9477105135417406E-2</v>
      </c>
      <c r="AJ188">
        <v>7.6043029357275596E-2</v>
      </c>
      <c r="AK188">
        <v>7.9477105135417406E-2</v>
      </c>
      <c r="AL188">
        <v>7.7202424288874597E-2</v>
      </c>
      <c r="AM188">
        <v>7.6043029357275596E-2</v>
      </c>
      <c r="AN188">
        <v>7.9477105135417406E-2</v>
      </c>
      <c r="AO188">
        <v>7.9477105135417406E-2</v>
      </c>
      <c r="AP188">
        <v>7.6043029357275596E-2</v>
      </c>
      <c r="AQ188">
        <v>7.6043029357275596E-2</v>
      </c>
      <c r="AR188">
        <v>7.9477105135417406E-2</v>
      </c>
      <c r="AS188">
        <v>7.9477105135417406E-2</v>
      </c>
      <c r="AT188">
        <v>7.6043029357275596E-2</v>
      </c>
      <c r="AU188">
        <v>7.9477105135417406E-2</v>
      </c>
      <c r="AV188">
        <v>7.9477105135417406E-2</v>
      </c>
      <c r="AW188">
        <v>7.6488892633538905E-2</v>
      </c>
      <c r="AX188">
        <v>7.9477105135417406E-2</v>
      </c>
      <c r="AY188">
        <v>7.9477105135417406E-2</v>
      </c>
      <c r="AZ188">
        <v>7.6043029357275596E-2</v>
      </c>
      <c r="BA188">
        <v>7.6116928912110998E-2</v>
      </c>
      <c r="BB188">
        <v>7.9477105135417406E-2</v>
      </c>
      <c r="BC188">
        <v>7.9381907653773898E-2</v>
      </c>
      <c r="BD188">
        <v>7.6043029357275596E-2</v>
      </c>
      <c r="BE188">
        <v>7.9477105135417406E-2</v>
      </c>
      <c r="BF188">
        <v>7.9477105135417406E-2</v>
      </c>
      <c r="BG188">
        <v>7.9477105135417406E-2</v>
      </c>
      <c r="BH188">
        <v>7.6043029357275596E-2</v>
      </c>
      <c r="BI188">
        <v>7.8135261986768095E-2</v>
      </c>
      <c r="BJ188">
        <v>7.8395732437077398E-2</v>
      </c>
      <c r="BK188">
        <v>7.6043029357275596E-2</v>
      </c>
      <c r="BL188">
        <v>7.6043029357275596E-2</v>
      </c>
      <c r="BM188">
        <v>7.9477105135417406E-2</v>
      </c>
      <c r="BN188">
        <v>7.6043029357275596E-2</v>
      </c>
      <c r="BO188">
        <v>7.9477105135417406E-2</v>
      </c>
      <c r="BP188">
        <v>7.9477105135417406E-2</v>
      </c>
      <c r="BQ188">
        <v>7.9477105135417406E-2</v>
      </c>
      <c r="BR188">
        <v>7.6043029357275596E-2</v>
      </c>
      <c r="BS188">
        <v>7.8395732437077398E-2</v>
      </c>
      <c r="BT188">
        <v>7.6043029357275596E-2</v>
      </c>
      <c r="BU188">
        <v>7.8395732437077398E-2</v>
      </c>
      <c r="BV188">
        <v>7.9381907653773898E-2</v>
      </c>
      <c r="BW188">
        <v>7.8395732437077398E-2</v>
      </c>
      <c r="BX188">
        <v>7.6043029357275596E-2</v>
      </c>
      <c r="BY188">
        <v>7.6043029357275596E-2</v>
      </c>
      <c r="BZ188">
        <v>7.9381907653773898E-2</v>
      </c>
      <c r="CA188">
        <v>7.6043029357275596E-2</v>
      </c>
      <c r="CB188">
        <v>7.6043029357275596E-2</v>
      </c>
      <c r="CC188">
        <v>7.6043029357275596E-2</v>
      </c>
      <c r="CD188">
        <v>7.9477105135417406E-2</v>
      </c>
      <c r="CE188">
        <v>7.6043029357275596E-2</v>
      </c>
      <c r="CF188">
        <v>7.6043029357275596E-2</v>
      </c>
      <c r="CG188">
        <v>7.9477105135417406E-2</v>
      </c>
      <c r="CH188">
        <v>7.9477105135417406E-2</v>
      </c>
      <c r="CI188">
        <v>7.6200011725704897E-2</v>
      </c>
      <c r="CJ188">
        <v>7.6043029357275596E-2</v>
      </c>
      <c r="CK188">
        <v>7.6043029357275596E-2</v>
      </c>
      <c r="CL188">
        <v>7.6043029357275596E-2</v>
      </c>
      <c r="CM188">
        <v>7.8395732437077398E-2</v>
      </c>
      <c r="CN188">
        <v>7.9477105135417406E-2</v>
      </c>
      <c r="CO188">
        <v>7.6043029357275596E-2</v>
      </c>
      <c r="CP188">
        <v>7.6043029357275596E-2</v>
      </c>
      <c r="CQ188">
        <v>7.6043029357275596E-2</v>
      </c>
      <c r="CR188">
        <v>7.6043029357275596E-2</v>
      </c>
      <c r="CS188">
        <v>7.6043029357275596E-2</v>
      </c>
      <c r="CT188">
        <v>7.8395732437077398E-2</v>
      </c>
      <c r="CU188">
        <v>7.6043029357275596E-2</v>
      </c>
      <c r="CV188">
        <v>7.6043029357275596E-2</v>
      </c>
      <c r="CW188">
        <v>7.9477105135417406E-2</v>
      </c>
    </row>
    <row r="189" spans="1:101" x14ac:dyDescent="0.3">
      <c r="A189">
        <v>-0.426798688031717</v>
      </c>
      <c r="B189">
        <v>-0.44136126290189398</v>
      </c>
      <c r="C189">
        <v>-0.47571036437039399</v>
      </c>
      <c r="D189">
        <v>-0.44136126290189398</v>
      </c>
      <c r="E189">
        <v>-0.47571036437039399</v>
      </c>
      <c r="F189">
        <v>-0.463828077652158</v>
      </c>
      <c r="G189">
        <v>-0.47571036437039399</v>
      </c>
      <c r="H189">
        <v>-0.47571036437039399</v>
      </c>
      <c r="I189">
        <v>-0.44136126290189398</v>
      </c>
      <c r="J189">
        <v>-0.468949214373518</v>
      </c>
      <c r="K189">
        <v>-0.47571036437039399</v>
      </c>
      <c r="L189">
        <v>-0.47571036437039399</v>
      </c>
      <c r="M189">
        <v>-0.44136126290189398</v>
      </c>
      <c r="N189">
        <v>-0.44136126290189398</v>
      </c>
      <c r="O189">
        <v>-0.47571036437039399</v>
      </c>
      <c r="P189">
        <v>-0.44136126290189398</v>
      </c>
      <c r="Q189">
        <v>-0.443069295804355</v>
      </c>
      <c r="R189">
        <v>-0.47571036437039399</v>
      </c>
      <c r="S189">
        <v>-0.44136126290189398</v>
      </c>
      <c r="T189">
        <v>-0.44136126290189398</v>
      </c>
      <c r="U189">
        <v>-0.44136126290189398</v>
      </c>
      <c r="V189">
        <v>-0.44136126290189398</v>
      </c>
      <c r="W189">
        <v>-0.44136126290189398</v>
      </c>
      <c r="X189">
        <v>-0.47571036437039399</v>
      </c>
      <c r="Y189">
        <v>-0.47571036437039399</v>
      </c>
      <c r="Z189">
        <v>-0.44670984405592201</v>
      </c>
      <c r="AA189">
        <v>-0.47474277022192102</v>
      </c>
      <c r="AB189">
        <v>-0.47571036437039399</v>
      </c>
      <c r="AC189">
        <v>-0.47571036437039399</v>
      </c>
      <c r="AD189">
        <v>-0.47571036437039399</v>
      </c>
      <c r="AE189">
        <v>-0.47571036437039399</v>
      </c>
      <c r="AF189">
        <v>-0.44136126290189398</v>
      </c>
      <c r="AG189">
        <v>-0.47571036437039399</v>
      </c>
      <c r="AH189">
        <v>-0.44136126290189398</v>
      </c>
      <c r="AI189">
        <v>-0.47571036437039399</v>
      </c>
      <c r="AJ189">
        <v>-0.44136126290189398</v>
      </c>
      <c r="AK189">
        <v>-0.47571036437039399</v>
      </c>
      <c r="AL189">
        <v>-0.44925931223743298</v>
      </c>
      <c r="AM189">
        <v>-0.44136126290189398</v>
      </c>
      <c r="AN189">
        <v>-0.47571036437039399</v>
      </c>
      <c r="AO189">
        <v>-0.47571036437039399</v>
      </c>
      <c r="AP189">
        <v>-0.44136126290189398</v>
      </c>
      <c r="AQ189">
        <v>-0.44136126290189398</v>
      </c>
      <c r="AR189">
        <v>-0.47571036437039399</v>
      </c>
      <c r="AS189">
        <v>-0.47571036437039399</v>
      </c>
      <c r="AT189">
        <v>-0.44136126290189398</v>
      </c>
      <c r="AU189">
        <v>-0.47571036437039399</v>
      </c>
      <c r="AV189">
        <v>-0.47571036437039399</v>
      </c>
      <c r="AW189">
        <v>-0.44698586500326998</v>
      </c>
      <c r="AX189">
        <v>-0.47571036437039399</v>
      </c>
      <c r="AY189">
        <v>-0.47571036437039399</v>
      </c>
      <c r="AZ189">
        <v>-0.44136126290189398</v>
      </c>
      <c r="BA189">
        <v>-0.44278723396819702</v>
      </c>
      <c r="BB189">
        <v>-0.47571036437039399</v>
      </c>
      <c r="BC189">
        <v>-0.47474277022192102</v>
      </c>
      <c r="BD189">
        <v>-0.44136126290189398</v>
      </c>
      <c r="BE189">
        <v>-0.47571036437039399</v>
      </c>
      <c r="BF189">
        <v>-0.47571036437039399</v>
      </c>
      <c r="BG189">
        <v>-0.47571036437039399</v>
      </c>
      <c r="BH189">
        <v>-0.44136126290189398</v>
      </c>
      <c r="BI189">
        <v>-0.46305409843787998</v>
      </c>
      <c r="BJ189">
        <v>-0.468949214373518</v>
      </c>
      <c r="BK189">
        <v>-0.44136126290189398</v>
      </c>
      <c r="BL189">
        <v>-0.44136126290189398</v>
      </c>
      <c r="BM189">
        <v>-0.47571036437039399</v>
      </c>
      <c r="BN189">
        <v>-0.44136126290189398</v>
      </c>
      <c r="BO189">
        <v>-0.47571036437039399</v>
      </c>
      <c r="BP189">
        <v>-0.47571036437039399</v>
      </c>
      <c r="BQ189">
        <v>-0.47571036437039399</v>
      </c>
      <c r="BR189">
        <v>-0.44136126290189398</v>
      </c>
      <c r="BS189">
        <v>-0.468949214373518</v>
      </c>
      <c r="BT189">
        <v>-0.44136126290189398</v>
      </c>
      <c r="BU189">
        <v>-0.468949214373518</v>
      </c>
      <c r="BV189">
        <v>-0.47474277022192102</v>
      </c>
      <c r="BW189">
        <v>-0.468949214373518</v>
      </c>
      <c r="BX189">
        <v>-0.44136126290189398</v>
      </c>
      <c r="BY189">
        <v>-0.44136126290189398</v>
      </c>
      <c r="BZ189">
        <v>-0.47474277022192102</v>
      </c>
      <c r="CA189">
        <v>-0.44136126290189398</v>
      </c>
      <c r="CB189">
        <v>-0.44136126290189398</v>
      </c>
      <c r="CC189">
        <v>-0.44136126290189398</v>
      </c>
      <c r="CD189">
        <v>-0.47571036437039399</v>
      </c>
      <c r="CE189">
        <v>-0.44136126290189398</v>
      </c>
      <c r="CF189">
        <v>-0.44136126290189398</v>
      </c>
      <c r="CG189">
        <v>-0.47571036437039399</v>
      </c>
      <c r="CH189">
        <v>-0.47571036437039399</v>
      </c>
      <c r="CI189">
        <v>-0.44631296894057298</v>
      </c>
      <c r="CJ189">
        <v>-0.44136126290189398</v>
      </c>
      <c r="CK189">
        <v>-0.44136126290189398</v>
      </c>
      <c r="CL189">
        <v>-0.44136126290189398</v>
      </c>
      <c r="CM189">
        <v>-0.468949214373518</v>
      </c>
      <c r="CN189">
        <v>-0.47571036437039399</v>
      </c>
      <c r="CO189">
        <v>-0.44136126290189398</v>
      </c>
      <c r="CP189">
        <v>-0.44136126290189398</v>
      </c>
      <c r="CQ189">
        <v>-0.44136126290189398</v>
      </c>
      <c r="CR189">
        <v>-0.44136126290189398</v>
      </c>
      <c r="CS189">
        <v>-0.44136126290189398</v>
      </c>
      <c r="CT189">
        <v>-0.468949214373518</v>
      </c>
      <c r="CU189">
        <v>-0.44136126290189398</v>
      </c>
      <c r="CV189">
        <v>-0.44136126290189398</v>
      </c>
      <c r="CW189">
        <v>-0.47571036437039399</v>
      </c>
    </row>
    <row r="190" spans="1:101" x14ac:dyDescent="0.3">
      <c r="A190">
        <v>0</v>
      </c>
      <c r="B190">
        <v>7.9725127241339303E-2</v>
      </c>
      <c r="C190">
        <v>7.9640213470174304E-2</v>
      </c>
      <c r="D190">
        <v>7.5831636859345006E-2</v>
      </c>
      <c r="E190">
        <v>7.9725127241339303E-2</v>
      </c>
      <c r="F190">
        <v>7.5831636859345006E-2</v>
      </c>
      <c r="G190">
        <v>7.9725127241339303E-2</v>
      </c>
      <c r="H190">
        <v>7.9640213470174304E-2</v>
      </c>
      <c r="I190">
        <v>7.5831636859345006E-2</v>
      </c>
      <c r="J190">
        <v>7.9725127241339303E-2</v>
      </c>
      <c r="K190">
        <v>7.9725127241339303E-2</v>
      </c>
      <c r="L190">
        <v>7.9725127241339303E-2</v>
      </c>
      <c r="M190">
        <v>7.9725127241339303E-2</v>
      </c>
      <c r="N190">
        <v>7.9725127241339303E-2</v>
      </c>
      <c r="O190">
        <v>7.5880586449917603E-2</v>
      </c>
      <c r="P190">
        <v>7.9640213470174304E-2</v>
      </c>
      <c r="Q190">
        <v>7.9725127241339303E-2</v>
      </c>
      <c r="R190">
        <v>7.9725127241339303E-2</v>
      </c>
      <c r="S190">
        <v>7.9725127241339303E-2</v>
      </c>
      <c r="T190">
        <v>7.9725127241339303E-2</v>
      </c>
      <c r="U190">
        <v>7.9725127241339303E-2</v>
      </c>
      <c r="V190">
        <v>7.9640213470174304E-2</v>
      </c>
      <c r="W190">
        <v>7.9725127241339303E-2</v>
      </c>
      <c r="X190">
        <v>7.9725127241339303E-2</v>
      </c>
      <c r="Y190">
        <v>7.9725127241339303E-2</v>
      </c>
      <c r="Z190">
        <v>7.9725127241339303E-2</v>
      </c>
      <c r="AA190">
        <v>7.9725127241339303E-2</v>
      </c>
      <c r="AB190">
        <v>7.9725127241339303E-2</v>
      </c>
      <c r="AC190">
        <v>7.9725127241339303E-2</v>
      </c>
      <c r="AD190">
        <v>7.9725127241339303E-2</v>
      </c>
      <c r="AE190">
        <v>7.9725127241339303E-2</v>
      </c>
      <c r="AF190">
        <v>7.9725127241339303E-2</v>
      </c>
      <c r="AG190">
        <v>7.9725127241339303E-2</v>
      </c>
      <c r="AH190">
        <v>7.9725127241339303E-2</v>
      </c>
      <c r="AI190">
        <v>7.9725127241339303E-2</v>
      </c>
      <c r="AJ190">
        <v>7.9725127241339303E-2</v>
      </c>
      <c r="AK190">
        <v>7.5831636859345006E-2</v>
      </c>
      <c r="AL190">
        <v>7.9725127241339303E-2</v>
      </c>
      <c r="AM190">
        <v>7.8663294243941195E-2</v>
      </c>
      <c r="AN190">
        <v>7.9640213470174304E-2</v>
      </c>
      <c r="AO190">
        <v>7.9725127241339303E-2</v>
      </c>
      <c r="AP190">
        <v>7.9725127241339303E-2</v>
      </c>
      <c r="AQ190">
        <v>7.9725127241339303E-2</v>
      </c>
      <c r="AR190">
        <v>7.9725127241339303E-2</v>
      </c>
      <c r="AS190">
        <v>7.9725127241339303E-2</v>
      </c>
      <c r="AT190">
        <v>7.5831636859345006E-2</v>
      </c>
      <c r="AU190">
        <v>7.5831636859345006E-2</v>
      </c>
      <c r="AV190">
        <v>7.5831636859345006E-2</v>
      </c>
      <c r="AW190">
        <v>7.9725127241339303E-2</v>
      </c>
      <c r="AX190">
        <v>7.9725127241339303E-2</v>
      </c>
      <c r="AY190">
        <v>7.9725127241339303E-2</v>
      </c>
      <c r="AZ190">
        <v>7.9725127241339303E-2</v>
      </c>
      <c r="BA190">
        <v>7.9725127241339303E-2</v>
      </c>
      <c r="BB190">
        <v>7.9725127241339303E-2</v>
      </c>
      <c r="BC190">
        <v>7.5988619227774307E-2</v>
      </c>
      <c r="BD190">
        <v>7.9725127241339303E-2</v>
      </c>
      <c r="BE190">
        <v>7.5905536414180394E-2</v>
      </c>
      <c r="BF190">
        <v>7.8558840771834296E-2</v>
      </c>
      <c r="BG190">
        <v>7.9725127241339303E-2</v>
      </c>
      <c r="BH190">
        <v>7.8643754542999295E-2</v>
      </c>
      <c r="BI190">
        <v>7.9725127241339303E-2</v>
      </c>
      <c r="BJ190">
        <v>7.9725127241339303E-2</v>
      </c>
      <c r="BK190">
        <v>7.9725127241339303E-2</v>
      </c>
      <c r="BL190">
        <v>7.9725127241339303E-2</v>
      </c>
      <c r="BM190">
        <v>7.5831636859345006E-2</v>
      </c>
      <c r="BN190">
        <v>7.9725127241339303E-2</v>
      </c>
      <c r="BO190">
        <v>7.5831636859345006E-2</v>
      </c>
      <c r="BP190">
        <v>7.9725127241339303E-2</v>
      </c>
      <c r="BQ190">
        <v>7.9725127241339303E-2</v>
      </c>
      <c r="BR190">
        <v>7.9725127241339303E-2</v>
      </c>
      <c r="BS190">
        <v>7.9640213470174304E-2</v>
      </c>
      <c r="BT190">
        <v>7.9725127241339303E-2</v>
      </c>
      <c r="BU190">
        <v>7.9725127241339303E-2</v>
      </c>
      <c r="BV190">
        <v>7.9725127241339303E-2</v>
      </c>
      <c r="BW190">
        <v>7.9725127241339303E-2</v>
      </c>
      <c r="BX190">
        <v>7.9725127241339303E-2</v>
      </c>
      <c r="BY190">
        <v>7.9725127241339303E-2</v>
      </c>
      <c r="BZ190">
        <v>7.9725127241339303E-2</v>
      </c>
      <c r="CA190">
        <v>7.9725127241339303E-2</v>
      </c>
      <c r="CB190">
        <v>7.9725127241339303E-2</v>
      </c>
      <c r="CC190">
        <v>7.9640213470174304E-2</v>
      </c>
      <c r="CD190">
        <v>7.9725127241339303E-2</v>
      </c>
      <c r="CE190">
        <v>7.9725127241339303E-2</v>
      </c>
      <c r="CF190">
        <v>7.9725127241339303E-2</v>
      </c>
      <c r="CG190">
        <v>7.9725127241339303E-2</v>
      </c>
      <c r="CH190">
        <v>7.9640213470174304E-2</v>
      </c>
      <c r="CI190">
        <v>7.9725127241339303E-2</v>
      </c>
      <c r="CJ190">
        <v>7.8643754542999295E-2</v>
      </c>
      <c r="CK190">
        <v>7.9725127241339303E-2</v>
      </c>
      <c r="CL190">
        <v>7.9725127241339303E-2</v>
      </c>
      <c r="CM190">
        <v>7.5831636859345006E-2</v>
      </c>
      <c r="CN190">
        <v>7.9725127241339303E-2</v>
      </c>
      <c r="CO190">
        <v>7.9725127241339303E-2</v>
      </c>
      <c r="CP190">
        <v>7.9725127241339303E-2</v>
      </c>
      <c r="CQ190">
        <v>7.9725127241339303E-2</v>
      </c>
      <c r="CR190">
        <v>7.9725127241339303E-2</v>
      </c>
      <c r="CS190">
        <v>7.9725127241339303E-2</v>
      </c>
      <c r="CT190">
        <v>7.9725127241339303E-2</v>
      </c>
      <c r="CU190">
        <v>7.5988619227774307E-2</v>
      </c>
      <c r="CV190">
        <v>7.9725127241339303E-2</v>
      </c>
      <c r="CW190">
        <v>7.9725127241339303E-2</v>
      </c>
    </row>
    <row r="191" spans="1:101" x14ac:dyDescent="0.3">
      <c r="A191">
        <v>-0.426798688031717</v>
      </c>
      <c r="B191">
        <v>-0.47848961379313798</v>
      </c>
      <c r="C191">
        <v>-0.47761152374271798</v>
      </c>
      <c r="D191">
        <v>-0.44248561876539</v>
      </c>
      <c r="E191">
        <v>-0.47848961379313798</v>
      </c>
      <c r="F191">
        <v>-0.44248561876539</v>
      </c>
      <c r="G191">
        <v>-0.47848961379313798</v>
      </c>
      <c r="H191">
        <v>-0.47761152374271798</v>
      </c>
      <c r="I191">
        <v>-0.44248561876539</v>
      </c>
      <c r="J191">
        <v>-0.47848961379313798</v>
      </c>
      <c r="K191">
        <v>-0.47848961379313798</v>
      </c>
      <c r="L191">
        <v>-0.47848961379313798</v>
      </c>
      <c r="M191">
        <v>-0.47848961379313798</v>
      </c>
      <c r="N191">
        <v>-0.47848961379313798</v>
      </c>
      <c r="O191">
        <v>-0.44253567838123198</v>
      </c>
      <c r="P191">
        <v>-0.47761152374271798</v>
      </c>
      <c r="Q191">
        <v>-0.47848961379313798</v>
      </c>
      <c r="R191">
        <v>-0.47848961379313798</v>
      </c>
      <c r="S191">
        <v>-0.47848961379313798</v>
      </c>
      <c r="T191">
        <v>-0.47848961379313798</v>
      </c>
      <c r="U191">
        <v>-0.47848961379313798</v>
      </c>
      <c r="V191">
        <v>-0.47761152374271798</v>
      </c>
      <c r="W191">
        <v>-0.47848961379313798</v>
      </c>
      <c r="X191">
        <v>-0.47848961379313798</v>
      </c>
      <c r="Y191">
        <v>-0.47848961379313798</v>
      </c>
      <c r="Z191">
        <v>-0.47848961379313798</v>
      </c>
      <c r="AA191">
        <v>-0.47848961379313798</v>
      </c>
      <c r="AB191">
        <v>-0.47848961379313798</v>
      </c>
      <c r="AC191">
        <v>-0.47848961379313798</v>
      </c>
      <c r="AD191">
        <v>-0.47848961379313798</v>
      </c>
      <c r="AE191">
        <v>-0.47848961379313798</v>
      </c>
      <c r="AF191">
        <v>-0.47848961379313798</v>
      </c>
      <c r="AG191">
        <v>-0.47848961379313798</v>
      </c>
      <c r="AH191">
        <v>-0.47848961379313798</v>
      </c>
      <c r="AI191">
        <v>-0.47848961379313798</v>
      </c>
      <c r="AJ191">
        <v>-0.47848961379313798</v>
      </c>
      <c r="AK191">
        <v>-0.44248561876539</v>
      </c>
      <c r="AL191">
        <v>-0.47848961379313798</v>
      </c>
      <c r="AM191">
        <v>-0.47416494086050298</v>
      </c>
      <c r="AN191">
        <v>-0.47761152374271798</v>
      </c>
      <c r="AO191">
        <v>-0.47848961379313798</v>
      </c>
      <c r="AP191">
        <v>-0.47848961379313798</v>
      </c>
      <c r="AQ191">
        <v>-0.47848961379313798</v>
      </c>
      <c r="AR191">
        <v>-0.47848961379313798</v>
      </c>
      <c r="AS191">
        <v>-0.47848961379313798</v>
      </c>
      <c r="AT191">
        <v>-0.44248561876539</v>
      </c>
      <c r="AU191">
        <v>-0.44248561876539</v>
      </c>
      <c r="AV191">
        <v>-0.44248561876539</v>
      </c>
      <c r="AW191">
        <v>-0.47848961379313798</v>
      </c>
      <c r="AX191">
        <v>-0.47848961379313798</v>
      </c>
      <c r="AY191">
        <v>-0.47848961379313798</v>
      </c>
      <c r="AZ191">
        <v>-0.47848961379313798</v>
      </c>
      <c r="BA191">
        <v>-0.47848961379313798</v>
      </c>
      <c r="BB191">
        <v>-0.47848961379313798</v>
      </c>
      <c r="BC191">
        <v>-0.44931159916365698</v>
      </c>
      <c r="BD191">
        <v>-0.47848961379313798</v>
      </c>
      <c r="BE191">
        <v>-0.44498223713395602</v>
      </c>
      <c r="BF191">
        <v>-0.47014961643731601</v>
      </c>
      <c r="BG191">
        <v>-0.47848961379313798</v>
      </c>
      <c r="BH191">
        <v>-0.470874900641788</v>
      </c>
      <c r="BI191">
        <v>-0.47848961379313798</v>
      </c>
      <c r="BJ191">
        <v>-0.47848961379313798</v>
      </c>
      <c r="BK191">
        <v>-0.47848961379313798</v>
      </c>
      <c r="BL191">
        <v>-0.47848961379313798</v>
      </c>
      <c r="BM191">
        <v>-0.44248561876539</v>
      </c>
      <c r="BN191">
        <v>-0.47848961379313798</v>
      </c>
      <c r="BO191">
        <v>-0.44248561876539</v>
      </c>
      <c r="BP191">
        <v>-0.47848961379313798</v>
      </c>
      <c r="BQ191">
        <v>-0.47848961379313798</v>
      </c>
      <c r="BR191">
        <v>-0.47848961379313798</v>
      </c>
      <c r="BS191">
        <v>-0.47761152374271798</v>
      </c>
      <c r="BT191">
        <v>-0.47848961379313798</v>
      </c>
      <c r="BU191">
        <v>-0.47848961379313798</v>
      </c>
      <c r="BV191">
        <v>-0.47848961379313798</v>
      </c>
      <c r="BW191">
        <v>-0.47848961379313798</v>
      </c>
      <c r="BX191">
        <v>-0.47848961379313798</v>
      </c>
      <c r="BY191">
        <v>-0.47848961379313798</v>
      </c>
      <c r="BZ191">
        <v>-0.47848961379313798</v>
      </c>
      <c r="CA191">
        <v>-0.47848961379313798</v>
      </c>
      <c r="CB191">
        <v>-0.47848961379313798</v>
      </c>
      <c r="CC191">
        <v>-0.47761152374271798</v>
      </c>
      <c r="CD191">
        <v>-0.47848961379313798</v>
      </c>
      <c r="CE191">
        <v>-0.47848961379313798</v>
      </c>
      <c r="CF191">
        <v>-0.47848961379313798</v>
      </c>
      <c r="CG191">
        <v>-0.47848961379313798</v>
      </c>
      <c r="CH191">
        <v>-0.47761152374271798</v>
      </c>
      <c r="CI191">
        <v>-0.47848961379313798</v>
      </c>
      <c r="CJ191">
        <v>-0.470874900641788</v>
      </c>
      <c r="CK191">
        <v>-0.47848961379313798</v>
      </c>
      <c r="CL191">
        <v>-0.47848961379313798</v>
      </c>
      <c r="CM191">
        <v>-0.44248561876539</v>
      </c>
      <c r="CN191">
        <v>-0.47848961379313798</v>
      </c>
      <c r="CO191">
        <v>-0.47848961379313798</v>
      </c>
      <c r="CP191">
        <v>-0.47848961379313798</v>
      </c>
      <c r="CQ191">
        <v>-0.47848961379313798</v>
      </c>
      <c r="CR191">
        <v>-0.47848961379313798</v>
      </c>
      <c r="CS191">
        <v>-0.47848961379313798</v>
      </c>
      <c r="CT191">
        <v>-0.47848961379313798</v>
      </c>
      <c r="CU191">
        <v>-0.44931159916365698</v>
      </c>
      <c r="CV191">
        <v>-0.47848961379313798</v>
      </c>
      <c r="CW191">
        <v>-0.47848961379313798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1"/>
  <sheetViews>
    <sheetView zoomScale="98" workbookViewId="0">
      <selection activeCell="G16" sqref="A1:XFD104857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0</v>
      </c>
      <c r="B2">
        <v>0.32235221793987001</v>
      </c>
      <c r="C2">
        <v>0.32929788332995102</v>
      </c>
      <c r="D2">
        <v>0.32511728808420698</v>
      </c>
      <c r="E2">
        <v>0.33547571172304003</v>
      </c>
    </row>
    <row r="3" spans="1:6" x14ac:dyDescent="0.3">
      <c r="A3">
        <v>-0.426798688031717</v>
      </c>
      <c r="B3">
        <v>-0.43567148493905999</v>
      </c>
      <c r="C3">
        <v>-0.44259259865901301</v>
      </c>
      <c r="D3">
        <v>-0.44242945800283401</v>
      </c>
      <c r="E3">
        <v>-0.44494086824585299</v>
      </c>
    </row>
    <row r="4" spans="1:6" x14ac:dyDescent="0.3">
      <c r="A4">
        <v>0</v>
      </c>
      <c r="B4">
        <v>0.33041159498485401</v>
      </c>
      <c r="C4">
        <v>0.32670862718855098</v>
      </c>
      <c r="D4">
        <v>0.32733540204737199</v>
      </c>
      <c r="E4">
        <v>0.32749354600131603</v>
      </c>
      <c r="F4">
        <v>0.330246917231591</v>
      </c>
    </row>
    <row r="5" spans="1:6" x14ac:dyDescent="0.3">
      <c r="A5">
        <v>-0.426798688031717</v>
      </c>
      <c r="B5">
        <v>-0.440774037239623</v>
      </c>
      <c r="C5">
        <v>-0.430677696245514</v>
      </c>
      <c r="D5">
        <v>-0.43165952078671999</v>
      </c>
      <c r="E5">
        <v>-0.44000500100392198</v>
      </c>
      <c r="F5">
        <v>-0.44066124326080602</v>
      </c>
    </row>
    <row r="6" spans="1:6" x14ac:dyDescent="0.3">
      <c r="A6">
        <v>0</v>
      </c>
      <c r="B6">
        <v>0.31985146600747799</v>
      </c>
      <c r="C6">
        <v>0.32897164812681801</v>
      </c>
      <c r="D6">
        <v>0.32573797730848603</v>
      </c>
      <c r="E6">
        <v>0.33796737809622002</v>
      </c>
    </row>
    <row r="7" spans="1:6" x14ac:dyDescent="0.3">
      <c r="A7">
        <v>-0.426798688031717</v>
      </c>
      <c r="B7">
        <v>-0.42803167828725103</v>
      </c>
      <c r="C7">
        <v>-0.44027213111840002</v>
      </c>
      <c r="D7">
        <v>-0.43855341647101997</v>
      </c>
      <c r="E7">
        <v>-0.44324461092001</v>
      </c>
    </row>
    <row r="9" spans="1:6" x14ac:dyDescent="0.3">
      <c r="A9" t="s">
        <v>0</v>
      </c>
      <c r="B9" t="s">
        <v>1</v>
      </c>
      <c r="C9" t="s">
        <v>2</v>
      </c>
      <c r="D9" t="s">
        <v>4</v>
      </c>
    </row>
    <row r="10" spans="1:6" x14ac:dyDescent="0.3">
      <c r="A10">
        <v>0</v>
      </c>
      <c r="B10">
        <v>0.322455506317054</v>
      </c>
      <c r="C10">
        <v>0.326568657318005</v>
      </c>
      <c r="D10">
        <v>0.323646943894561</v>
      </c>
      <c r="E10">
        <v>0.32204499791864399</v>
      </c>
      <c r="F10">
        <v>0.325886200541747</v>
      </c>
    </row>
    <row r="11" spans="1:6" x14ac:dyDescent="0.3">
      <c r="A11">
        <v>-0.426798688031717</v>
      </c>
      <c r="B11">
        <v>-0.43122607515337102</v>
      </c>
      <c r="C11">
        <v>-0.44730418892566398</v>
      </c>
      <c r="D11">
        <v>-0.43972937026159697</v>
      </c>
      <c r="E11">
        <v>-0.422072226594433</v>
      </c>
      <c r="F11">
        <v>-0.44474789379927498</v>
      </c>
    </row>
    <row r="12" spans="1:6" x14ac:dyDescent="0.3">
      <c r="A12">
        <v>0</v>
      </c>
      <c r="B12">
        <v>0.32814788548456703</v>
      </c>
      <c r="C12">
        <v>0.32525565736046202</v>
      </c>
      <c r="D12">
        <v>0.33309699890726402</v>
      </c>
    </row>
    <row r="13" spans="1:6" x14ac:dyDescent="0.3">
      <c r="A13">
        <v>-0.426798688031717</v>
      </c>
      <c r="B13">
        <v>-0.44167567805692498</v>
      </c>
      <c r="C13">
        <v>-0.43423965018653699</v>
      </c>
      <c r="D13">
        <v>-0.44188080290634402</v>
      </c>
    </row>
    <row r="14" spans="1:6" x14ac:dyDescent="0.3">
      <c r="A14">
        <v>0</v>
      </c>
      <c r="B14">
        <v>0.32147495877780802</v>
      </c>
      <c r="C14">
        <v>0.32527838269398501</v>
      </c>
      <c r="D14">
        <v>0.326985162903416</v>
      </c>
      <c r="E14">
        <v>0.327073714000298</v>
      </c>
      <c r="F14">
        <v>0.32083692082756299</v>
      </c>
    </row>
    <row r="15" spans="1:6" x14ac:dyDescent="0.3">
      <c r="A15">
        <v>-0.426798688031717</v>
      </c>
      <c r="B15">
        <v>-0.43437818570817899</v>
      </c>
      <c r="C15">
        <v>-0.43463951492349301</v>
      </c>
      <c r="D15">
        <v>-0.43528732171728302</v>
      </c>
      <c r="E15">
        <v>-0.44094931202020399</v>
      </c>
      <c r="F15">
        <v>-0.43170162942988299</v>
      </c>
    </row>
    <row r="17" spans="1:15" x14ac:dyDescent="0.3">
      <c r="A17" t="s">
        <v>0</v>
      </c>
      <c r="B17" t="s">
        <v>1</v>
      </c>
      <c r="C17" t="s">
        <v>2</v>
      </c>
      <c r="D17" t="s">
        <v>5</v>
      </c>
    </row>
    <row r="18" spans="1:15" x14ac:dyDescent="0.3">
      <c r="A18">
        <v>0</v>
      </c>
      <c r="B18">
        <v>0.33146341146124803</v>
      </c>
      <c r="C18">
        <v>0.32578219738971398</v>
      </c>
      <c r="D18">
        <v>0.32171358645313602</v>
      </c>
    </row>
    <row r="19" spans="1:15" x14ac:dyDescent="0.3">
      <c r="A19">
        <v>-0.426798688031717</v>
      </c>
      <c r="B19">
        <v>-0.447447998847255</v>
      </c>
      <c r="C19">
        <v>-0.44125207643841402</v>
      </c>
      <c r="D19">
        <v>-0.43825770940117698</v>
      </c>
    </row>
    <row r="20" spans="1:15" x14ac:dyDescent="0.3">
      <c r="A20">
        <v>0</v>
      </c>
      <c r="B20">
        <v>0.29181276844814102</v>
      </c>
      <c r="C20">
        <v>0.310516427551846</v>
      </c>
      <c r="D20">
        <v>0.30552059950284799</v>
      </c>
      <c r="E20">
        <v>0.30861036708203199</v>
      </c>
      <c r="F20">
        <v>0.29513493580115402</v>
      </c>
    </row>
    <row r="21" spans="1:15" x14ac:dyDescent="0.3">
      <c r="A21">
        <v>-0.426798688031717</v>
      </c>
      <c r="B21">
        <v>-0.47570165821988603</v>
      </c>
      <c r="C21">
        <v>-0.48824673162068599</v>
      </c>
      <c r="D21">
        <v>-0.48219894275788799</v>
      </c>
      <c r="E21">
        <v>-0.48679947912293398</v>
      </c>
      <c r="F21">
        <v>-0.48093288966194597</v>
      </c>
    </row>
    <row r="22" spans="1:15" x14ac:dyDescent="0.3">
      <c r="A22">
        <v>0</v>
      </c>
      <c r="B22">
        <v>0.28174836349758797</v>
      </c>
      <c r="C22">
        <v>0.28697804248892</v>
      </c>
      <c r="D22">
        <v>0.27502133934994999</v>
      </c>
      <c r="E22">
        <v>0.28641094779920301</v>
      </c>
      <c r="F22">
        <v>0.28591228246985401</v>
      </c>
      <c r="G22">
        <v>0.27676819847610401</v>
      </c>
      <c r="H22">
        <v>0.278549222310361</v>
      </c>
      <c r="I22">
        <v>0.27634055105364502</v>
      </c>
      <c r="J22">
        <v>0.27664271567904603</v>
      </c>
      <c r="K22">
        <v>0.29181769487533099</v>
      </c>
      <c r="L22">
        <v>0.28985856753113098</v>
      </c>
      <c r="M22">
        <v>0.28377295552376802</v>
      </c>
      <c r="N22">
        <v>0.28155773399108602</v>
      </c>
      <c r="O22">
        <v>0.27338216363283302</v>
      </c>
    </row>
    <row r="23" spans="1:15" x14ac:dyDescent="0.3">
      <c r="A23">
        <v>-0.426798688031717</v>
      </c>
      <c r="B23">
        <v>-0.48987513831706198</v>
      </c>
      <c r="C23">
        <v>-0.49601173597931297</v>
      </c>
      <c r="D23">
        <v>-0.47429387406106099</v>
      </c>
      <c r="E23">
        <v>-0.49421062381532199</v>
      </c>
      <c r="F23">
        <v>-0.49065890262357897</v>
      </c>
      <c r="G23">
        <v>-0.485149077554553</v>
      </c>
      <c r="H23">
        <v>-0.48536705933323498</v>
      </c>
      <c r="I23">
        <v>-0.47607792514765701</v>
      </c>
      <c r="J23">
        <v>-0.47676672191428898</v>
      </c>
      <c r="K23">
        <v>-0.50151584553059403</v>
      </c>
      <c r="L23">
        <v>-0.497695801950227</v>
      </c>
      <c r="M23">
        <v>-0.490463029413295</v>
      </c>
      <c r="N23">
        <v>-0.48573629408352498</v>
      </c>
      <c r="O23">
        <v>-0.47393934969030999</v>
      </c>
    </row>
    <row r="25" spans="1:15" x14ac:dyDescent="0.3">
      <c r="A25" t="s">
        <v>0</v>
      </c>
      <c r="B25" t="s">
        <v>1</v>
      </c>
      <c r="C25" t="s">
        <v>6</v>
      </c>
      <c r="D25" t="s">
        <v>3</v>
      </c>
    </row>
    <row r="26" spans="1:15" x14ac:dyDescent="0.3">
      <c r="A26">
        <v>0</v>
      </c>
      <c r="B26">
        <v>0.32911607224989498</v>
      </c>
      <c r="C26">
        <v>0.33642859950805598</v>
      </c>
      <c r="D26">
        <v>0.32440296690289</v>
      </c>
      <c r="E26">
        <v>0.32497813129143499</v>
      </c>
      <c r="F26">
        <v>0.339255274008263</v>
      </c>
    </row>
    <row r="27" spans="1:15" x14ac:dyDescent="0.3">
      <c r="A27">
        <v>-0.426798688031717</v>
      </c>
      <c r="B27">
        <v>-0.44342519444620798</v>
      </c>
      <c r="C27">
        <v>-0.444979140904186</v>
      </c>
      <c r="D27">
        <v>-0.42363140994554099</v>
      </c>
      <c r="E27">
        <v>-0.441335023417323</v>
      </c>
      <c r="F27">
        <v>-0.44747158918083701</v>
      </c>
    </row>
    <row r="28" spans="1:15" x14ac:dyDescent="0.3">
      <c r="A28">
        <v>0</v>
      </c>
      <c r="B28">
        <v>0.33492858846249901</v>
      </c>
      <c r="C28">
        <v>0.31958738405154302</v>
      </c>
      <c r="D28">
        <v>0.33426697169733199</v>
      </c>
    </row>
    <row r="29" spans="1:15" x14ac:dyDescent="0.3">
      <c r="A29">
        <v>-0.426798688031717</v>
      </c>
      <c r="B29">
        <v>-0.44594580930359701</v>
      </c>
      <c r="C29">
        <v>-0.440099009687763</v>
      </c>
      <c r="D29">
        <v>-0.44221464134669802</v>
      </c>
    </row>
    <row r="30" spans="1:15" x14ac:dyDescent="0.3">
      <c r="A30">
        <v>0</v>
      </c>
      <c r="B30">
        <v>0.32086050203892102</v>
      </c>
      <c r="C30">
        <v>0.32182904895638398</v>
      </c>
      <c r="D30">
        <v>0.32368483475898702</v>
      </c>
    </row>
    <row r="31" spans="1:15" x14ac:dyDescent="0.3">
      <c r="A31">
        <v>-0.426798688031717</v>
      </c>
      <c r="B31">
        <v>-0.43368228667256598</v>
      </c>
      <c r="C31">
        <v>-0.43457426373110303</v>
      </c>
      <c r="D31">
        <v>-0.444378109017044</v>
      </c>
    </row>
    <row r="33" spans="1:101" x14ac:dyDescent="0.3">
      <c r="A33" t="s">
        <v>0</v>
      </c>
      <c r="B33" t="s">
        <v>1</v>
      </c>
      <c r="C33" t="s">
        <v>6</v>
      </c>
      <c r="D33" t="s">
        <v>4</v>
      </c>
    </row>
    <row r="34" spans="1:101" x14ac:dyDescent="0.3">
      <c r="A34">
        <v>0</v>
      </c>
      <c r="B34">
        <v>0.33380419549622098</v>
      </c>
      <c r="C34">
        <v>0.32113112561796903</v>
      </c>
    </row>
    <row r="35" spans="1:101" x14ac:dyDescent="0.3">
      <c r="A35">
        <v>-0.426798688031717</v>
      </c>
      <c r="B35">
        <v>-0.44782904241197902</v>
      </c>
      <c r="C35">
        <v>-0.44567014849173597</v>
      </c>
    </row>
    <row r="36" spans="1:101" x14ac:dyDescent="0.3">
      <c r="A36">
        <v>0</v>
      </c>
      <c r="B36">
        <v>0.33232236626334399</v>
      </c>
      <c r="C36">
        <v>0.32244119044792502</v>
      </c>
      <c r="D36">
        <v>0.32957499899831499</v>
      </c>
      <c r="E36">
        <v>0.32306907434787902</v>
      </c>
      <c r="F36">
        <v>0.32767640860750302</v>
      </c>
    </row>
    <row r="37" spans="1:101" x14ac:dyDescent="0.3">
      <c r="A37">
        <v>-0.426798688031717</v>
      </c>
      <c r="B37">
        <v>-0.44698632298181801</v>
      </c>
      <c r="C37">
        <v>-0.43022302829029702</v>
      </c>
      <c r="D37">
        <v>-0.44392627083964598</v>
      </c>
      <c r="E37">
        <v>-0.43794310096809902</v>
      </c>
      <c r="F37">
        <v>-0.443341171047621</v>
      </c>
    </row>
    <row r="38" spans="1:101" x14ac:dyDescent="0.3">
      <c r="A38">
        <v>0</v>
      </c>
      <c r="B38">
        <v>0.31511812378436599</v>
      </c>
      <c r="C38">
        <v>0.32858893544714701</v>
      </c>
    </row>
    <row r="39" spans="1:101" x14ac:dyDescent="0.3">
      <c r="A39">
        <v>-0.426798688031717</v>
      </c>
      <c r="B39">
        <v>-0.44564137842791302</v>
      </c>
      <c r="C39">
        <v>-0.44668379303806599</v>
      </c>
    </row>
    <row r="41" spans="1:101" x14ac:dyDescent="0.3">
      <c r="A41" t="s">
        <v>0</v>
      </c>
      <c r="B41" t="s">
        <v>1</v>
      </c>
      <c r="C41" t="s">
        <v>6</v>
      </c>
      <c r="D41" t="s">
        <v>5</v>
      </c>
    </row>
    <row r="42" spans="1:101" x14ac:dyDescent="0.3">
      <c r="A42">
        <v>0</v>
      </c>
      <c r="B42">
        <v>0.32609773654273</v>
      </c>
      <c r="C42">
        <v>0.32720896456642801</v>
      </c>
      <c r="D42">
        <v>0.33177155951551401</v>
      </c>
      <c r="E42">
        <v>0.32110712642706801</v>
      </c>
      <c r="F42">
        <v>0.32471395246877499</v>
      </c>
      <c r="G42">
        <v>0.33245959483211002</v>
      </c>
    </row>
    <row r="43" spans="1:101" x14ac:dyDescent="0.3">
      <c r="A43">
        <v>-0.426798688031717</v>
      </c>
      <c r="B43">
        <v>-0.43596100030912999</v>
      </c>
      <c r="C43">
        <v>-0.43615250384531701</v>
      </c>
      <c r="D43">
        <v>-0.44604405111469497</v>
      </c>
      <c r="E43">
        <v>-0.416413681186102</v>
      </c>
      <c r="F43">
        <v>-0.43411509049122599</v>
      </c>
      <c r="G43">
        <v>-0.45204368502895298</v>
      </c>
    </row>
    <row r="44" spans="1:101" x14ac:dyDescent="0.3">
      <c r="A44">
        <v>0</v>
      </c>
      <c r="B44">
        <v>0.29671653337229098</v>
      </c>
      <c r="C44">
        <v>0.30033394268100599</v>
      </c>
      <c r="D44">
        <v>0.311731885975288</v>
      </c>
      <c r="E44">
        <v>0.29768244031025698</v>
      </c>
      <c r="F44">
        <v>0.29470620040892298</v>
      </c>
      <c r="G44">
        <v>0.299535844144247</v>
      </c>
      <c r="H44">
        <v>0.29791913191188801</v>
      </c>
      <c r="I44">
        <v>0.30073844268384398</v>
      </c>
      <c r="J44">
        <v>0.29943711298270898</v>
      </c>
      <c r="K44">
        <v>0.295267607344052</v>
      </c>
      <c r="L44">
        <v>0.29356667254526397</v>
      </c>
      <c r="M44">
        <v>0.29470620040892298</v>
      </c>
      <c r="N44">
        <v>0.29977253574587698</v>
      </c>
      <c r="O44">
        <v>0.30033394268100599</v>
      </c>
      <c r="P44">
        <v>0.299535844144247</v>
      </c>
      <c r="Q44">
        <v>0.29470620040892298</v>
      </c>
      <c r="R44">
        <v>0.29533294209289002</v>
      </c>
      <c r="S44">
        <v>0.30063971152230601</v>
      </c>
      <c r="T44">
        <v>0.29888503884985401</v>
      </c>
      <c r="U44">
        <v>0.295267607344052</v>
      </c>
      <c r="V44">
        <v>0.29791913191188801</v>
      </c>
      <c r="W44">
        <v>0.29533294209289002</v>
      </c>
      <c r="X44">
        <v>0.30073844268384398</v>
      </c>
      <c r="Y44">
        <v>0.29888503884985401</v>
      </c>
      <c r="Z44">
        <v>0.29470620040892298</v>
      </c>
      <c r="AA44">
        <v>0.295267607344052</v>
      </c>
      <c r="AB44">
        <v>0.29533294209289002</v>
      </c>
      <c r="AC44">
        <v>0.29470620040892298</v>
      </c>
      <c r="AD44">
        <v>0.30567660306078498</v>
      </c>
      <c r="AE44">
        <v>0.295267607344052</v>
      </c>
      <c r="AF44">
        <v>0.29791913191188801</v>
      </c>
      <c r="AG44">
        <v>0.29888503884985401</v>
      </c>
      <c r="AH44">
        <v>0.29671653337229098</v>
      </c>
      <c r="AI44">
        <v>0.299535844144247</v>
      </c>
      <c r="AJ44">
        <v>0.29977253574587698</v>
      </c>
      <c r="AK44">
        <v>0.29791913191188801</v>
      </c>
      <c r="AL44">
        <v>0.295267607344052</v>
      </c>
      <c r="AM44">
        <v>0.29470620040892298</v>
      </c>
      <c r="AN44">
        <v>0.299535844144247</v>
      </c>
      <c r="AO44">
        <v>0.29470620040892298</v>
      </c>
      <c r="AP44">
        <v>0.29888503884985401</v>
      </c>
      <c r="AQ44">
        <v>0.30073844268384398</v>
      </c>
      <c r="AR44">
        <v>0.29629884903085602</v>
      </c>
      <c r="AS44">
        <v>0.30033394268100599</v>
      </c>
      <c r="AT44">
        <v>0.29888503884985401</v>
      </c>
      <c r="AU44">
        <v>0.29671653337229098</v>
      </c>
      <c r="AV44">
        <v>0.29564790633080801</v>
      </c>
      <c r="AW44">
        <v>0.29977253574587698</v>
      </c>
      <c r="AX44">
        <v>0.29470620040892298</v>
      </c>
      <c r="AY44">
        <v>0.30063971152230601</v>
      </c>
      <c r="AZ44">
        <v>0.29533294209289002</v>
      </c>
      <c r="BA44">
        <v>0.29629884903085602</v>
      </c>
      <c r="BB44">
        <v>0.30073844268384398</v>
      </c>
      <c r="BC44">
        <v>0.29977253574587698</v>
      </c>
      <c r="BD44">
        <v>0.29671653337229098</v>
      </c>
      <c r="BE44">
        <v>0.30073844268384398</v>
      </c>
      <c r="BF44">
        <v>0.295267607344052</v>
      </c>
      <c r="BG44">
        <v>0.29671653337229098</v>
      </c>
      <c r="BH44">
        <v>0.30033394268100599</v>
      </c>
      <c r="BI44">
        <v>0.29791913191188801</v>
      </c>
      <c r="BJ44">
        <v>0.29977253574587698</v>
      </c>
      <c r="BK44">
        <v>0.29533294209289002</v>
      </c>
      <c r="BL44">
        <v>0.29671653337229098</v>
      </c>
      <c r="BM44">
        <v>0.29768244031025698</v>
      </c>
      <c r="BN44">
        <v>0.29791913191188801</v>
      </c>
      <c r="BO44">
        <v>0.29671653337229098</v>
      </c>
      <c r="BP44">
        <v>0.29671653337229098</v>
      </c>
      <c r="BQ44">
        <v>0.29943711298270898</v>
      </c>
      <c r="BR44">
        <v>0.30073844268384398</v>
      </c>
      <c r="BS44">
        <v>0.29791913191188801</v>
      </c>
      <c r="BT44">
        <v>0.29977253574587698</v>
      </c>
      <c r="BU44">
        <v>0.29671653337229098</v>
      </c>
      <c r="BV44">
        <v>0.295267607344052</v>
      </c>
      <c r="BW44">
        <v>0.29977253574587698</v>
      </c>
      <c r="BX44">
        <v>0.29671653337229098</v>
      </c>
      <c r="BY44">
        <v>0.29470620040892298</v>
      </c>
      <c r="BZ44">
        <v>0.30073844268384398</v>
      </c>
      <c r="CA44">
        <v>0.29977253574587698</v>
      </c>
      <c r="CB44">
        <v>0.29977253574587698</v>
      </c>
      <c r="CC44">
        <v>0.30033394268100599</v>
      </c>
      <c r="CD44">
        <v>0.29629884903085602</v>
      </c>
      <c r="CE44">
        <v>0.29768244031025698</v>
      </c>
      <c r="CF44">
        <v>0.29470620040892298</v>
      </c>
      <c r="CG44">
        <v>0.29356667254526397</v>
      </c>
      <c r="CH44">
        <v>0.29356667254526397</v>
      </c>
      <c r="CI44">
        <v>0.29791913191188801</v>
      </c>
      <c r="CJ44">
        <v>0.29470620040892298</v>
      </c>
      <c r="CK44">
        <v>0.29791913191188801</v>
      </c>
      <c r="CL44">
        <v>0.29671653337229098</v>
      </c>
      <c r="CM44">
        <v>0.29671653337229098</v>
      </c>
      <c r="CN44">
        <v>0.29791913191188801</v>
      </c>
      <c r="CO44">
        <v>0.29977253574587698</v>
      </c>
      <c r="CP44">
        <v>0.29977253574587698</v>
      </c>
      <c r="CQ44">
        <v>0.295267607344052</v>
      </c>
      <c r="CR44">
        <v>0.29791913191188801</v>
      </c>
      <c r="CS44">
        <v>0.29533294209289002</v>
      </c>
      <c r="CT44">
        <v>0.29470620040892298</v>
      </c>
      <c r="CU44">
        <v>0.295267607344052</v>
      </c>
      <c r="CV44">
        <v>0.29470620040892298</v>
      </c>
      <c r="CW44">
        <v>0.29470620040892298</v>
      </c>
    </row>
    <row r="45" spans="1:101" x14ac:dyDescent="0.3">
      <c r="A45">
        <v>-0.426798688031717</v>
      </c>
      <c r="B45">
        <v>-0.46018667368060301</v>
      </c>
      <c r="C45">
        <v>-0.46660684366117999</v>
      </c>
      <c r="D45">
        <v>-0.46944409688400601</v>
      </c>
      <c r="E45">
        <v>-0.46134363247800397</v>
      </c>
      <c r="F45">
        <v>-0.44855677122410398</v>
      </c>
      <c r="G45">
        <v>-0.46511679872195</v>
      </c>
      <c r="H45">
        <v>-0.46343408713641898</v>
      </c>
      <c r="I45">
        <v>-0.468167489391072</v>
      </c>
      <c r="J45">
        <v>-0.46401320038384802</v>
      </c>
      <c r="K45">
        <v>-0.45193122681410097</v>
      </c>
      <c r="L45">
        <v>-0.44564765360929598</v>
      </c>
      <c r="M45">
        <v>-0.44855677122410398</v>
      </c>
      <c r="N45">
        <v>-0.46588583953735002</v>
      </c>
      <c r="O45">
        <v>-0.46660684366117999</v>
      </c>
      <c r="P45">
        <v>-0.46511679872195</v>
      </c>
      <c r="Q45">
        <v>-0.44855677122410398</v>
      </c>
      <c r="R45">
        <v>-0.45482207239073202</v>
      </c>
      <c r="S45">
        <v>-0.46675826567772899</v>
      </c>
      <c r="T45">
        <v>-0.46386462355390101</v>
      </c>
      <c r="U45">
        <v>-0.45193122681410097</v>
      </c>
      <c r="V45">
        <v>-0.46343408713641898</v>
      </c>
      <c r="W45">
        <v>-0.45482207239073202</v>
      </c>
      <c r="X45">
        <v>-0.468167489391072</v>
      </c>
      <c r="Y45">
        <v>-0.46386462355390101</v>
      </c>
      <c r="Z45">
        <v>-0.44855677122410398</v>
      </c>
      <c r="AA45">
        <v>-0.45193122681410097</v>
      </c>
      <c r="AB45">
        <v>-0.45482207239073202</v>
      </c>
      <c r="AC45">
        <v>-0.44855677122410398</v>
      </c>
      <c r="AD45">
        <v>-0.469112635463723</v>
      </c>
      <c r="AE45">
        <v>-0.45193122681410097</v>
      </c>
      <c r="AF45">
        <v>-0.46343408713641898</v>
      </c>
      <c r="AG45">
        <v>-0.46386462355390101</v>
      </c>
      <c r="AH45">
        <v>-0.46018667368060301</v>
      </c>
      <c r="AI45">
        <v>-0.46511679872195</v>
      </c>
      <c r="AJ45">
        <v>-0.46588583953735002</v>
      </c>
      <c r="AK45">
        <v>-0.46343408713641898</v>
      </c>
      <c r="AL45">
        <v>-0.45193122681410097</v>
      </c>
      <c r="AM45">
        <v>-0.44855677122410398</v>
      </c>
      <c r="AN45">
        <v>-0.46511679872195</v>
      </c>
      <c r="AO45">
        <v>-0.44855677122410398</v>
      </c>
      <c r="AP45">
        <v>-0.46386462355390101</v>
      </c>
      <c r="AQ45">
        <v>-0.468167489391072</v>
      </c>
      <c r="AR45">
        <v>-0.45776531843920998</v>
      </c>
      <c r="AS45">
        <v>-0.46660684366117999</v>
      </c>
      <c r="AT45">
        <v>-0.46386462355390101</v>
      </c>
      <c r="AU45">
        <v>-0.46018667368060301</v>
      </c>
      <c r="AV45">
        <v>-0.45719096896272399</v>
      </c>
      <c r="AW45">
        <v>-0.46588583953735002</v>
      </c>
      <c r="AX45">
        <v>-0.44855677122410398</v>
      </c>
      <c r="AY45">
        <v>-0.46675826567772899</v>
      </c>
      <c r="AZ45">
        <v>-0.45482207239073202</v>
      </c>
      <c r="BA45">
        <v>-0.45776531843920998</v>
      </c>
      <c r="BB45">
        <v>-0.468167489391072</v>
      </c>
      <c r="BC45">
        <v>-0.46588583953735002</v>
      </c>
      <c r="BD45">
        <v>-0.46018667368060301</v>
      </c>
      <c r="BE45">
        <v>-0.468167489391072</v>
      </c>
      <c r="BF45">
        <v>-0.45193122681410097</v>
      </c>
      <c r="BG45">
        <v>-0.46018667368060301</v>
      </c>
      <c r="BH45">
        <v>-0.46660684366117999</v>
      </c>
      <c r="BI45">
        <v>-0.46343408713641898</v>
      </c>
      <c r="BJ45">
        <v>-0.46588583953735002</v>
      </c>
      <c r="BK45">
        <v>-0.45482207239073202</v>
      </c>
      <c r="BL45">
        <v>-0.46018667368060301</v>
      </c>
      <c r="BM45">
        <v>-0.46134363247800397</v>
      </c>
      <c r="BN45">
        <v>-0.46343408713641898</v>
      </c>
      <c r="BO45">
        <v>-0.46018667368060301</v>
      </c>
      <c r="BP45">
        <v>-0.46018667368060301</v>
      </c>
      <c r="BQ45">
        <v>-0.46401320038384802</v>
      </c>
      <c r="BR45">
        <v>-0.468167489391072</v>
      </c>
      <c r="BS45">
        <v>-0.46343408713641898</v>
      </c>
      <c r="BT45">
        <v>-0.46588583953735002</v>
      </c>
      <c r="BU45">
        <v>-0.46018667368060301</v>
      </c>
      <c r="BV45">
        <v>-0.45193122681410097</v>
      </c>
      <c r="BW45">
        <v>-0.46588583953735002</v>
      </c>
      <c r="BX45">
        <v>-0.46018667368060301</v>
      </c>
      <c r="BY45">
        <v>-0.44855677122410398</v>
      </c>
      <c r="BZ45">
        <v>-0.468167489391072</v>
      </c>
      <c r="CA45">
        <v>-0.46588583953735002</v>
      </c>
      <c r="CB45">
        <v>-0.46588583953735002</v>
      </c>
      <c r="CC45">
        <v>-0.46660684366117999</v>
      </c>
      <c r="CD45">
        <v>-0.45776531843920998</v>
      </c>
      <c r="CE45">
        <v>-0.46134363247800397</v>
      </c>
      <c r="CF45">
        <v>-0.44855677122410398</v>
      </c>
      <c r="CG45">
        <v>-0.44564765360929598</v>
      </c>
      <c r="CH45">
        <v>-0.44564765360929598</v>
      </c>
      <c r="CI45">
        <v>-0.46343408713641898</v>
      </c>
      <c r="CJ45">
        <v>-0.44855677122410398</v>
      </c>
      <c r="CK45">
        <v>-0.46343408713641898</v>
      </c>
      <c r="CL45">
        <v>-0.46018667368060301</v>
      </c>
      <c r="CM45">
        <v>-0.46018667368060301</v>
      </c>
      <c r="CN45">
        <v>-0.46343408713641898</v>
      </c>
      <c r="CO45">
        <v>-0.46588583953735002</v>
      </c>
      <c r="CP45">
        <v>-0.46588583953735002</v>
      </c>
      <c r="CQ45">
        <v>-0.45193122681410097</v>
      </c>
      <c r="CR45">
        <v>-0.46343408713641898</v>
      </c>
      <c r="CS45">
        <v>-0.45482207239073202</v>
      </c>
      <c r="CT45">
        <v>-0.44855677122410398</v>
      </c>
      <c r="CU45">
        <v>-0.45193122681410097</v>
      </c>
      <c r="CV45">
        <v>-0.44855677122410398</v>
      </c>
      <c r="CW45">
        <v>-0.44855677122410398</v>
      </c>
    </row>
    <row r="46" spans="1:101" x14ac:dyDescent="0.3">
      <c r="A46">
        <v>0</v>
      </c>
      <c r="B46">
        <v>0.29943798022769103</v>
      </c>
      <c r="C46">
        <v>0.29322880497593901</v>
      </c>
      <c r="D46">
        <v>0.29896987378643802</v>
      </c>
      <c r="E46">
        <v>0.29943798022769103</v>
      </c>
      <c r="F46">
        <v>0.29943798022769103</v>
      </c>
      <c r="G46">
        <v>0.29943798022769103</v>
      </c>
      <c r="H46">
        <v>0.29943798022769103</v>
      </c>
      <c r="I46">
        <v>0.29622173667358698</v>
      </c>
      <c r="J46">
        <v>0.297584576393702</v>
      </c>
      <c r="K46">
        <v>0.30224449751785198</v>
      </c>
      <c r="L46">
        <v>0.29436833283959801</v>
      </c>
      <c r="M46">
        <v>0.297584576393702</v>
      </c>
      <c r="N46">
        <v>0.30224449751785198</v>
      </c>
      <c r="O46">
        <v>0.29622173667358698</v>
      </c>
      <c r="P46">
        <v>0.29943798022769103</v>
      </c>
      <c r="Q46">
        <v>0.29943798022769103</v>
      </c>
      <c r="R46">
        <v>0.30224449751785198</v>
      </c>
      <c r="S46">
        <v>0.297584576393702</v>
      </c>
      <c r="T46">
        <v>0.29943798022769103</v>
      </c>
      <c r="U46">
        <v>0.30224449751785198</v>
      </c>
      <c r="V46">
        <v>0.29896987378643802</v>
      </c>
      <c r="W46">
        <v>0.29622173667358698</v>
      </c>
      <c r="X46">
        <v>0.297584576393702</v>
      </c>
      <c r="Y46">
        <v>0.29943798022769103</v>
      </c>
      <c r="Z46">
        <v>0.30082327762042699</v>
      </c>
      <c r="AA46">
        <v>0.29943798022769103</v>
      </c>
      <c r="AB46">
        <v>0.29896987378643802</v>
      </c>
      <c r="AC46">
        <v>0.29943798022769103</v>
      </c>
      <c r="AD46">
        <v>0.29943798022769103</v>
      </c>
      <c r="AE46">
        <v>0.297584576393702</v>
      </c>
      <c r="AF46">
        <v>0.29622173667358698</v>
      </c>
      <c r="AG46">
        <v>0.297584576393702</v>
      </c>
      <c r="AH46">
        <v>0.29943798022769103</v>
      </c>
      <c r="AI46">
        <v>0.29896987378643802</v>
      </c>
      <c r="AJ46">
        <v>0.29622173667358698</v>
      </c>
      <c r="AK46">
        <v>0.29622173667358698</v>
      </c>
      <c r="AL46">
        <v>0.29622173667358698</v>
      </c>
      <c r="AM46">
        <v>0.30224449751785198</v>
      </c>
      <c r="AN46">
        <v>0.30082327762042699</v>
      </c>
      <c r="AO46">
        <v>0.29436833283959801</v>
      </c>
      <c r="AP46">
        <v>0.29896987378643802</v>
      </c>
      <c r="AQ46">
        <v>0.29622173667358698</v>
      </c>
      <c r="AR46">
        <v>0.30224449751785198</v>
      </c>
      <c r="AS46">
        <v>0.29943798022769103</v>
      </c>
      <c r="AT46">
        <v>0.29943798022769103</v>
      </c>
      <c r="AU46">
        <v>0.29943798022769103</v>
      </c>
      <c r="AV46">
        <v>0.297584576393702</v>
      </c>
      <c r="AW46">
        <v>0.29436833283959801</v>
      </c>
      <c r="AX46">
        <v>0.297584576393702</v>
      </c>
      <c r="AY46">
        <v>0.29943798022769103</v>
      </c>
      <c r="AZ46">
        <v>0.29896987378643802</v>
      </c>
      <c r="BA46">
        <v>0.29943798022769103</v>
      </c>
      <c r="BB46">
        <v>0.29943798022769103</v>
      </c>
      <c r="BC46">
        <v>0.297584576393702</v>
      </c>
      <c r="BD46">
        <v>0.29622173667358698</v>
      </c>
      <c r="BE46">
        <v>0.29436833283959801</v>
      </c>
      <c r="BF46">
        <v>0.297584576393702</v>
      </c>
      <c r="BG46">
        <v>0.29622173667358698</v>
      </c>
      <c r="BH46">
        <v>0.29943798022769103</v>
      </c>
      <c r="BI46">
        <v>0.30224449751785198</v>
      </c>
      <c r="BJ46">
        <v>0.29943798022769103</v>
      </c>
      <c r="BK46">
        <v>0.30224449751785198</v>
      </c>
      <c r="BL46">
        <v>0.297584576393702</v>
      </c>
      <c r="BM46">
        <v>0.29436833283959801</v>
      </c>
      <c r="BN46">
        <v>0.29436833283959801</v>
      </c>
      <c r="BO46">
        <v>0.297584576393702</v>
      </c>
      <c r="BP46">
        <v>0.297584576393702</v>
      </c>
      <c r="BQ46">
        <v>0.30224449751785198</v>
      </c>
      <c r="BR46">
        <v>0.29322880497593901</v>
      </c>
      <c r="BS46">
        <v>0.29896987378643802</v>
      </c>
      <c r="BT46">
        <v>0.297584576393702</v>
      </c>
      <c r="BU46">
        <v>0.29896987378643802</v>
      </c>
      <c r="BV46">
        <v>0.29943798022769103</v>
      </c>
      <c r="BW46">
        <v>0.30082327762042699</v>
      </c>
      <c r="BX46">
        <v>0.30082327762042699</v>
      </c>
      <c r="BY46">
        <v>0.29943798022769103</v>
      </c>
      <c r="BZ46">
        <v>0.297584576393702</v>
      </c>
      <c r="CA46">
        <v>0.29622173667358698</v>
      </c>
      <c r="CB46">
        <v>0.30082327762042699</v>
      </c>
      <c r="CC46">
        <v>0.29943798022769103</v>
      </c>
      <c r="CD46">
        <v>0.29943798022769103</v>
      </c>
      <c r="CE46">
        <v>0.29622173667358698</v>
      </c>
      <c r="CF46">
        <v>0.297584576393702</v>
      </c>
      <c r="CG46">
        <v>0.29943798022769103</v>
      </c>
      <c r="CH46">
        <v>0.29622173667358698</v>
      </c>
      <c r="CI46">
        <v>0.297584576393702</v>
      </c>
      <c r="CJ46">
        <v>0.29896987378643802</v>
      </c>
      <c r="CK46">
        <v>0.30082327762042699</v>
      </c>
      <c r="CL46">
        <v>0.29943798022769103</v>
      </c>
      <c r="CM46">
        <v>0.29622173667358698</v>
      </c>
      <c r="CN46">
        <v>0.29943798022769103</v>
      </c>
      <c r="CO46">
        <v>0.29943798022769103</v>
      </c>
      <c r="CP46">
        <v>0.297584576393702</v>
      </c>
      <c r="CQ46">
        <v>0.29622173667358698</v>
      </c>
      <c r="CR46">
        <v>0.29943798022769103</v>
      </c>
      <c r="CS46">
        <v>0.29896987378643802</v>
      </c>
      <c r="CT46">
        <v>0.297584576393702</v>
      </c>
      <c r="CU46">
        <v>0.29622173667358698</v>
      </c>
      <c r="CV46">
        <v>0.29943798022769103</v>
      </c>
      <c r="CW46">
        <v>0.29622173667358698</v>
      </c>
    </row>
    <row r="47" spans="1:101" x14ac:dyDescent="0.3">
      <c r="A47">
        <v>-0.426798688031717</v>
      </c>
      <c r="B47">
        <v>-0.46836175274919001</v>
      </c>
      <c r="C47">
        <v>-0.45862733555838803</v>
      </c>
      <c r="D47">
        <v>-0.466263694766132</v>
      </c>
      <c r="E47">
        <v>-0.46836175274919001</v>
      </c>
      <c r="F47">
        <v>-0.46836175274919001</v>
      </c>
      <c r="G47">
        <v>-0.46836175274919001</v>
      </c>
      <c r="H47">
        <v>-0.46836175274919001</v>
      </c>
      <c r="I47">
        <v>-0.46291581663468101</v>
      </c>
      <c r="J47">
        <v>-0.46625023588292802</v>
      </c>
      <c r="K47">
        <v>-0.47057066894542599</v>
      </c>
      <c r="L47">
        <v>-0.46088981518203698</v>
      </c>
      <c r="M47">
        <v>-0.46625023588292802</v>
      </c>
      <c r="N47">
        <v>-0.47057066894542599</v>
      </c>
      <c r="O47">
        <v>-0.46291581663468101</v>
      </c>
      <c r="P47">
        <v>-0.46836175274919001</v>
      </c>
      <c r="Q47">
        <v>-0.46836175274919001</v>
      </c>
      <c r="R47">
        <v>-0.47057066894542599</v>
      </c>
      <c r="S47">
        <v>-0.46625023588292802</v>
      </c>
      <c r="T47">
        <v>-0.46836175274919001</v>
      </c>
      <c r="U47">
        <v>-0.47057066894542599</v>
      </c>
      <c r="V47">
        <v>-0.466263694766132</v>
      </c>
      <c r="W47">
        <v>-0.46291581663468101</v>
      </c>
      <c r="X47">
        <v>-0.46625023588292802</v>
      </c>
      <c r="Y47">
        <v>-0.46836175274919001</v>
      </c>
      <c r="Z47">
        <v>-0.46941378784761101</v>
      </c>
      <c r="AA47">
        <v>-0.46836175274919001</v>
      </c>
      <c r="AB47">
        <v>-0.466263694766132</v>
      </c>
      <c r="AC47">
        <v>-0.46836175274919001</v>
      </c>
      <c r="AD47">
        <v>-0.46836175274919001</v>
      </c>
      <c r="AE47">
        <v>-0.46625023588292802</v>
      </c>
      <c r="AF47">
        <v>-0.46291581663468101</v>
      </c>
      <c r="AG47">
        <v>-0.46625023588292802</v>
      </c>
      <c r="AH47">
        <v>-0.46836175274919001</v>
      </c>
      <c r="AI47">
        <v>-0.466263694766132</v>
      </c>
      <c r="AJ47">
        <v>-0.46291581663468101</v>
      </c>
      <c r="AK47">
        <v>-0.46291581663468101</v>
      </c>
      <c r="AL47">
        <v>-0.46291581663468101</v>
      </c>
      <c r="AM47">
        <v>-0.47057066894542599</v>
      </c>
      <c r="AN47">
        <v>-0.46941378784761101</v>
      </c>
      <c r="AO47">
        <v>-0.46088981518203698</v>
      </c>
      <c r="AP47">
        <v>-0.466263694766132</v>
      </c>
      <c r="AQ47">
        <v>-0.46291581663468101</v>
      </c>
      <c r="AR47">
        <v>-0.47057066894542599</v>
      </c>
      <c r="AS47">
        <v>-0.46836175274919001</v>
      </c>
      <c r="AT47">
        <v>-0.46836175274919001</v>
      </c>
      <c r="AU47">
        <v>-0.46836175274919001</v>
      </c>
      <c r="AV47">
        <v>-0.46625023588292802</v>
      </c>
      <c r="AW47">
        <v>-0.46088981518203698</v>
      </c>
      <c r="AX47">
        <v>-0.46625023588292802</v>
      </c>
      <c r="AY47">
        <v>-0.46836175274919001</v>
      </c>
      <c r="AZ47">
        <v>-0.466263694766132</v>
      </c>
      <c r="BA47">
        <v>-0.46836175274919001</v>
      </c>
      <c r="BB47">
        <v>-0.46836175274919001</v>
      </c>
      <c r="BC47">
        <v>-0.46625023588292802</v>
      </c>
      <c r="BD47">
        <v>-0.46291581663468101</v>
      </c>
      <c r="BE47">
        <v>-0.46088981518203698</v>
      </c>
      <c r="BF47">
        <v>-0.46625023588292802</v>
      </c>
      <c r="BG47">
        <v>-0.46291581663468101</v>
      </c>
      <c r="BH47">
        <v>-0.46836175274919001</v>
      </c>
      <c r="BI47">
        <v>-0.47057066894542599</v>
      </c>
      <c r="BJ47">
        <v>-0.46836175274919001</v>
      </c>
      <c r="BK47">
        <v>-0.47057066894542599</v>
      </c>
      <c r="BL47">
        <v>-0.46625023588292802</v>
      </c>
      <c r="BM47">
        <v>-0.46088981518203698</v>
      </c>
      <c r="BN47">
        <v>-0.46088981518203698</v>
      </c>
      <c r="BO47">
        <v>-0.46625023588292802</v>
      </c>
      <c r="BP47">
        <v>-0.46625023588292802</v>
      </c>
      <c r="BQ47">
        <v>-0.47057066894542599</v>
      </c>
      <c r="BR47">
        <v>-0.45862733555838803</v>
      </c>
      <c r="BS47">
        <v>-0.466263694766132</v>
      </c>
      <c r="BT47">
        <v>-0.46625023588292802</v>
      </c>
      <c r="BU47">
        <v>-0.466263694766132</v>
      </c>
      <c r="BV47">
        <v>-0.46836175274919001</v>
      </c>
      <c r="BW47">
        <v>-0.46941378784761101</v>
      </c>
      <c r="BX47">
        <v>-0.46941378784761101</v>
      </c>
      <c r="BY47">
        <v>-0.46836175274919001</v>
      </c>
      <c r="BZ47">
        <v>-0.46625023588292802</v>
      </c>
      <c r="CA47">
        <v>-0.46291581663468101</v>
      </c>
      <c r="CB47">
        <v>-0.46941378784761101</v>
      </c>
      <c r="CC47">
        <v>-0.46836175274919001</v>
      </c>
      <c r="CD47">
        <v>-0.46836175274919001</v>
      </c>
      <c r="CE47">
        <v>-0.46291581663468101</v>
      </c>
      <c r="CF47">
        <v>-0.46625023588292802</v>
      </c>
      <c r="CG47">
        <v>-0.46836175274919001</v>
      </c>
      <c r="CH47">
        <v>-0.46291581663468101</v>
      </c>
      <c r="CI47">
        <v>-0.46625023588292802</v>
      </c>
      <c r="CJ47">
        <v>-0.466263694766132</v>
      </c>
      <c r="CK47">
        <v>-0.46941378784761101</v>
      </c>
      <c r="CL47">
        <v>-0.46836175274919001</v>
      </c>
      <c r="CM47">
        <v>-0.46291581663468101</v>
      </c>
      <c r="CN47">
        <v>-0.46836175274919001</v>
      </c>
      <c r="CO47">
        <v>-0.46836175274919001</v>
      </c>
      <c r="CP47">
        <v>-0.46625023588292802</v>
      </c>
      <c r="CQ47">
        <v>-0.46291581663468101</v>
      </c>
      <c r="CR47">
        <v>-0.46836175274919001</v>
      </c>
      <c r="CS47">
        <v>-0.466263694766132</v>
      </c>
      <c r="CT47">
        <v>-0.46625023588292802</v>
      </c>
      <c r="CU47">
        <v>-0.46291581663468101</v>
      </c>
      <c r="CV47">
        <v>-0.46836175274919001</v>
      </c>
      <c r="CW47">
        <v>-0.46291581663468101</v>
      </c>
    </row>
    <row r="49" spans="1:7" x14ac:dyDescent="0.3">
      <c r="A49" t="s">
        <v>0</v>
      </c>
      <c r="B49" t="s">
        <v>7</v>
      </c>
      <c r="C49" t="s">
        <v>2</v>
      </c>
      <c r="D49" t="s">
        <v>3</v>
      </c>
    </row>
    <row r="50" spans="1:7" x14ac:dyDescent="0.3">
      <c r="A50">
        <v>0</v>
      </c>
      <c r="B50">
        <v>0.32944898932354399</v>
      </c>
      <c r="C50">
        <v>0.33077912620865502</v>
      </c>
      <c r="D50">
        <v>0.31987899935714098</v>
      </c>
      <c r="E50">
        <v>0.32997808275460899</v>
      </c>
      <c r="F50">
        <v>0.33409483254287697</v>
      </c>
    </row>
    <row r="51" spans="1:7" x14ac:dyDescent="0.3">
      <c r="A51">
        <v>-0.426798688031717</v>
      </c>
      <c r="B51">
        <v>-0.440633570482309</v>
      </c>
      <c r="C51">
        <v>-0.44413209120396702</v>
      </c>
      <c r="D51">
        <v>-0.43729379681863501</v>
      </c>
      <c r="E51">
        <v>-0.441394255320879</v>
      </c>
      <c r="F51">
        <v>-0.44597460390809901</v>
      </c>
    </row>
    <row r="52" spans="1:7" x14ac:dyDescent="0.3">
      <c r="A52">
        <v>0</v>
      </c>
      <c r="B52">
        <v>0.32684747071569498</v>
      </c>
      <c r="C52">
        <v>0.32905179942761398</v>
      </c>
      <c r="D52">
        <v>0.32427475472212403</v>
      </c>
      <c r="E52">
        <v>0.32978653046024398</v>
      </c>
      <c r="F52">
        <v>0.334359277670638</v>
      </c>
      <c r="G52">
        <v>0.33514321652262502</v>
      </c>
    </row>
    <row r="53" spans="1:7" x14ac:dyDescent="0.3">
      <c r="A53">
        <v>-0.426798688031717</v>
      </c>
      <c r="B53">
        <v>-0.43630537723389601</v>
      </c>
      <c r="C53">
        <v>-0.43666901862099</v>
      </c>
      <c r="D53">
        <v>-0.433175991575802</v>
      </c>
      <c r="E53">
        <v>-0.439657625218422</v>
      </c>
      <c r="F53">
        <v>-0.44000606825777899</v>
      </c>
      <c r="G53">
        <v>-0.44291536526840503</v>
      </c>
    </row>
    <row r="54" spans="1:7" x14ac:dyDescent="0.3">
      <c r="A54">
        <v>0</v>
      </c>
      <c r="B54">
        <v>0.324860988593767</v>
      </c>
      <c r="C54">
        <v>0.32913745082243201</v>
      </c>
      <c r="D54">
        <v>0.32219290978159298</v>
      </c>
      <c r="E54">
        <v>0.325505661048894</v>
      </c>
    </row>
    <row r="55" spans="1:7" x14ac:dyDescent="0.3">
      <c r="A55">
        <v>-0.426798688031717</v>
      </c>
      <c r="B55">
        <v>-0.43330248627562301</v>
      </c>
      <c r="C55">
        <v>-0.44174636077335599</v>
      </c>
      <c r="D55">
        <v>-0.43121569582493102</v>
      </c>
      <c r="E55">
        <v>-0.437440117673222</v>
      </c>
    </row>
    <row r="57" spans="1:7" x14ac:dyDescent="0.3">
      <c r="A57" t="s">
        <v>0</v>
      </c>
      <c r="B57" t="s">
        <v>7</v>
      </c>
      <c r="C57" t="s">
        <v>2</v>
      </c>
      <c r="D57" t="s">
        <v>4</v>
      </c>
    </row>
    <row r="58" spans="1:7" x14ac:dyDescent="0.3">
      <c r="A58">
        <v>0</v>
      </c>
      <c r="B58">
        <v>0.32620637038170402</v>
      </c>
      <c r="C58">
        <v>0.33507658498363502</v>
      </c>
      <c r="D58">
        <v>0.33136191159567702</v>
      </c>
      <c r="E58">
        <v>0.32938388370689398</v>
      </c>
    </row>
    <row r="59" spans="1:7" x14ac:dyDescent="0.3">
      <c r="A59">
        <v>-0.426798688031717</v>
      </c>
      <c r="B59">
        <v>-0.43804506226815398</v>
      </c>
      <c r="C59">
        <v>-0.44988900346831201</v>
      </c>
      <c r="D59">
        <v>-0.44533263398599598</v>
      </c>
      <c r="E59">
        <v>-0.43977289340911002</v>
      </c>
    </row>
    <row r="60" spans="1:7" x14ac:dyDescent="0.3">
      <c r="A60">
        <v>0</v>
      </c>
      <c r="B60">
        <v>0.33567187563669298</v>
      </c>
      <c r="C60">
        <v>0.32457168224528499</v>
      </c>
      <c r="D60">
        <v>0.32511075049947102</v>
      </c>
    </row>
    <row r="61" spans="1:7" x14ac:dyDescent="0.3">
      <c r="A61">
        <v>-0.426798688031717</v>
      </c>
      <c r="B61">
        <v>-0.43767796115819202</v>
      </c>
      <c r="C61">
        <v>-0.43186394946444001</v>
      </c>
      <c r="D61">
        <v>-0.43268630310225198</v>
      </c>
    </row>
    <row r="62" spans="1:7" x14ac:dyDescent="0.3">
      <c r="A62">
        <v>0</v>
      </c>
      <c r="B62">
        <v>0.32678817317528802</v>
      </c>
      <c r="C62">
        <v>0.32327142447326501</v>
      </c>
      <c r="D62">
        <v>0.325838504050111</v>
      </c>
      <c r="E62">
        <v>0.32802203203342101</v>
      </c>
      <c r="F62">
        <v>0.32521814727735099</v>
      </c>
    </row>
    <row r="63" spans="1:7" x14ac:dyDescent="0.3">
      <c r="A63">
        <v>-0.426798688031717</v>
      </c>
      <c r="B63">
        <v>-0.43789763095391598</v>
      </c>
      <c r="C63">
        <v>-0.42456328392472897</v>
      </c>
      <c r="D63">
        <v>-0.43671035715463702</v>
      </c>
      <c r="E63">
        <v>-0.44668034093372899</v>
      </c>
      <c r="F63">
        <v>-0.42614682092824901</v>
      </c>
    </row>
    <row r="65" spans="1:19" x14ac:dyDescent="0.3">
      <c r="A65" t="s">
        <v>0</v>
      </c>
      <c r="B65" t="s">
        <v>7</v>
      </c>
      <c r="C65" t="s">
        <v>2</v>
      </c>
      <c r="D65" t="s">
        <v>5</v>
      </c>
    </row>
    <row r="66" spans="1:19" x14ac:dyDescent="0.3">
      <c r="A66">
        <v>0</v>
      </c>
      <c r="B66">
        <v>0.32245575990585301</v>
      </c>
      <c r="C66">
        <v>0.32389358629326198</v>
      </c>
      <c r="D66">
        <v>0.33244439882294302</v>
      </c>
    </row>
    <row r="67" spans="1:19" x14ac:dyDescent="0.3">
      <c r="A67">
        <v>-0.426798688031717</v>
      </c>
      <c r="B67">
        <v>-0.42797560007173302</v>
      </c>
      <c r="C67">
        <v>-0.44127022132488902</v>
      </c>
      <c r="D67">
        <v>-0.44270677438306899</v>
      </c>
    </row>
    <row r="68" spans="1:19" x14ac:dyDescent="0.3">
      <c r="A68">
        <v>0</v>
      </c>
      <c r="B68">
        <v>0.29693881170716502</v>
      </c>
      <c r="C68">
        <v>0.29227599649361302</v>
      </c>
      <c r="D68">
        <v>0.29559301398042498</v>
      </c>
      <c r="E68">
        <v>0.29668656174069402</v>
      </c>
      <c r="F68">
        <v>0.29355983975067501</v>
      </c>
      <c r="G68">
        <v>0.294474882085481</v>
      </c>
      <c r="H68">
        <v>0.31992600374246299</v>
      </c>
      <c r="I68">
        <v>0.29612769572546799</v>
      </c>
      <c r="J68">
        <v>0.31502047867011601</v>
      </c>
      <c r="K68">
        <v>0.29564221502788102</v>
      </c>
      <c r="L68">
        <v>0.31365128160522698</v>
      </c>
      <c r="M68">
        <v>0.29345730489298399</v>
      </c>
    </row>
    <row r="69" spans="1:19" x14ac:dyDescent="0.3">
      <c r="A69">
        <v>-0.426798688031717</v>
      </c>
      <c r="B69">
        <v>-0.471480878765418</v>
      </c>
      <c r="C69">
        <v>-0.44209684753429102</v>
      </c>
      <c r="D69">
        <v>-0.44950131726875497</v>
      </c>
      <c r="E69">
        <v>-0.459201425319543</v>
      </c>
      <c r="F69">
        <v>-0.44553462856197901</v>
      </c>
      <c r="G69">
        <v>-0.44843643420953</v>
      </c>
      <c r="H69">
        <v>-0.475767401293613</v>
      </c>
      <c r="I69">
        <v>-0.45454067472410598</v>
      </c>
      <c r="J69">
        <v>-0.47469095038506698</v>
      </c>
      <c r="K69">
        <v>-0.45384455105041299</v>
      </c>
      <c r="L69">
        <v>-0.47339993111411</v>
      </c>
      <c r="M69">
        <v>-0.44441917224574901</v>
      </c>
    </row>
    <row r="70" spans="1:19" x14ac:dyDescent="0.3">
      <c r="A70">
        <v>0</v>
      </c>
      <c r="B70">
        <v>0.28484569863920201</v>
      </c>
      <c r="C70">
        <v>0.285109154015527</v>
      </c>
      <c r="D70">
        <v>0.29767255527598702</v>
      </c>
      <c r="E70">
        <v>0.29839556751853002</v>
      </c>
      <c r="F70">
        <v>0.30357591033616299</v>
      </c>
      <c r="G70">
        <v>0.30037132721134402</v>
      </c>
      <c r="H70">
        <v>0.28670111513096003</v>
      </c>
      <c r="I70">
        <v>0.29784713528062401</v>
      </c>
      <c r="J70">
        <v>0.30189724977740201</v>
      </c>
      <c r="K70">
        <v>0.30021375982458898</v>
      </c>
      <c r="L70">
        <v>0.29412052069276901</v>
      </c>
      <c r="M70">
        <v>0.29037577186205599</v>
      </c>
      <c r="N70">
        <v>0.29427639444074599</v>
      </c>
      <c r="O70">
        <v>0.30322349543493499</v>
      </c>
      <c r="P70">
        <v>0.29444655444906598</v>
      </c>
      <c r="Q70">
        <v>0.28630969951942598</v>
      </c>
      <c r="R70">
        <v>0.28763077716838198</v>
      </c>
      <c r="S70">
        <v>0.288713001863043</v>
      </c>
    </row>
    <row r="71" spans="1:19" x14ac:dyDescent="0.3">
      <c r="A71">
        <v>-0.426798688031717</v>
      </c>
      <c r="B71">
        <v>-0.45512275829246801</v>
      </c>
      <c r="C71">
        <v>-0.46775177958508901</v>
      </c>
      <c r="D71">
        <v>-0.48403583061319799</v>
      </c>
      <c r="E71">
        <v>-0.48607514509910998</v>
      </c>
      <c r="F71">
        <v>-0.49411712330103802</v>
      </c>
      <c r="G71">
        <v>-0.49002661439389</v>
      </c>
      <c r="H71">
        <v>-0.47393472494654398</v>
      </c>
      <c r="I71">
        <v>-0.484847456380543</v>
      </c>
      <c r="J71">
        <v>-0.49182988634139302</v>
      </c>
      <c r="K71">
        <v>-0.48634941146345401</v>
      </c>
      <c r="L71">
        <v>-0.48017105278058902</v>
      </c>
      <c r="M71">
        <v>-0.479974626156636</v>
      </c>
      <c r="N71">
        <v>-0.48139674445875602</v>
      </c>
      <c r="O71">
        <v>-0.49185493370495698</v>
      </c>
      <c r="P71">
        <v>-0.48390469567101102</v>
      </c>
      <c r="Q71">
        <v>-0.46886951357400702</v>
      </c>
      <c r="R71">
        <v>-0.47455909055749101</v>
      </c>
      <c r="S71">
        <v>-0.47816856371604399</v>
      </c>
    </row>
    <row r="73" spans="1:19" x14ac:dyDescent="0.3">
      <c r="A73" t="s">
        <v>0</v>
      </c>
      <c r="B73" t="s">
        <v>7</v>
      </c>
      <c r="C73" t="s">
        <v>6</v>
      </c>
      <c r="D73" t="s">
        <v>3</v>
      </c>
    </row>
    <row r="74" spans="1:19" x14ac:dyDescent="0.3">
      <c r="A74">
        <v>0</v>
      </c>
      <c r="B74">
        <v>0.33325307780374003</v>
      </c>
      <c r="C74">
        <v>0.32041698387998402</v>
      </c>
      <c r="D74">
        <v>0.33306987932629101</v>
      </c>
      <c r="E74">
        <v>0.32529451466876902</v>
      </c>
      <c r="F74">
        <v>0.32437457182740298</v>
      </c>
    </row>
    <row r="75" spans="1:19" x14ac:dyDescent="0.3">
      <c r="A75">
        <v>-0.426798688031717</v>
      </c>
      <c r="B75">
        <v>-0.450539358458595</v>
      </c>
      <c r="C75">
        <v>-0.43187004974912502</v>
      </c>
      <c r="D75">
        <v>-0.44390403330523598</v>
      </c>
      <c r="E75">
        <v>-0.44388886359853802</v>
      </c>
      <c r="F75">
        <v>-0.440204624324748</v>
      </c>
    </row>
    <row r="76" spans="1:19" x14ac:dyDescent="0.3">
      <c r="A76">
        <v>0</v>
      </c>
      <c r="B76">
        <v>0.33148128294128798</v>
      </c>
      <c r="C76">
        <v>0.32594783945033801</v>
      </c>
      <c r="D76">
        <v>0.32481347821656098</v>
      </c>
      <c r="E76">
        <v>0.32392536320092702</v>
      </c>
      <c r="F76">
        <v>0.33077107518260501</v>
      </c>
    </row>
    <row r="77" spans="1:19" x14ac:dyDescent="0.3">
      <c r="A77">
        <v>-0.426798688031717</v>
      </c>
      <c r="B77">
        <v>-0.44182793643450002</v>
      </c>
      <c r="C77">
        <v>-0.43848640277891399</v>
      </c>
      <c r="D77">
        <v>-0.435150263688516</v>
      </c>
      <c r="E77">
        <v>-0.42923914366716398</v>
      </c>
      <c r="F77">
        <v>-0.44120650975515602</v>
      </c>
    </row>
    <row r="78" spans="1:19" x14ac:dyDescent="0.3">
      <c r="A78">
        <v>0</v>
      </c>
      <c r="B78">
        <v>0.32367697380830202</v>
      </c>
      <c r="C78">
        <v>0.32395436570775998</v>
      </c>
      <c r="D78">
        <v>0.32643339753903</v>
      </c>
      <c r="E78">
        <v>0.33029791296280397</v>
      </c>
    </row>
    <row r="79" spans="1:19" x14ac:dyDescent="0.3">
      <c r="A79">
        <v>-0.426798688031717</v>
      </c>
      <c r="B79">
        <v>-0.43602256657438498</v>
      </c>
      <c r="C79">
        <v>-0.43962196758189198</v>
      </c>
      <c r="D79">
        <v>-0.44311253767605602</v>
      </c>
      <c r="E79">
        <v>-0.44455054163367203</v>
      </c>
    </row>
    <row r="81" spans="1:80" x14ac:dyDescent="0.3">
      <c r="A81" t="s">
        <v>0</v>
      </c>
      <c r="B81" t="s">
        <v>7</v>
      </c>
      <c r="C81" t="s">
        <v>6</v>
      </c>
      <c r="D81" t="s">
        <v>4</v>
      </c>
    </row>
    <row r="82" spans="1:80" x14ac:dyDescent="0.3">
      <c r="A82">
        <v>0</v>
      </c>
      <c r="B82">
        <v>0.32590930519364403</v>
      </c>
      <c r="C82">
        <v>0.32215559780873199</v>
      </c>
      <c r="D82">
        <v>0.326082933135108</v>
      </c>
    </row>
    <row r="83" spans="1:80" x14ac:dyDescent="0.3">
      <c r="A83">
        <v>-0.426798688031717</v>
      </c>
      <c r="B83">
        <v>-0.43045779102848403</v>
      </c>
      <c r="C83">
        <v>-0.42804365632151697</v>
      </c>
      <c r="D83">
        <v>-0.44661019437296301</v>
      </c>
    </row>
    <row r="84" spans="1:80" x14ac:dyDescent="0.3">
      <c r="A84">
        <v>0</v>
      </c>
      <c r="B84">
        <v>0.32355034319801901</v>
      </c>
      <c r="C84">
        <v>0.32453608832824299</v>
      </c>
      <c r="D84">
        <v>0.32825082139664202</v>
      </c>
      <c r="E84">
        <v>0.32862423908577398</v>
      </c>
    </row>
    <row r="85" spans="1:80" x14ac:dyDescent="0.3">
      <c r="A85">
        <v>-0.426798688031717</v>
      </c>
      <c r="B85">
        <v>-0.41827947132731602</v>
      </c>
      <c r="C85">
        <v>-0.43175542623289098</v>
      </c>
      <c r="D85">
        <v>-0.43273819720504703</v>
      </c>
      <c r="E85">
        <v>-0.44604009630286301</v>
      </c>
    </row>
    <row r="86" spans="1:80" x14ac:dyDescent="0.3">
      <c r="A86">
        <v>0</v>
      </c>
      <c r="B86">
        <v>0.331331179198468</v>
      </c>
      <c r="C86">
        <v>0.32576725044978699</v>
      </c>
      <c r="D86">
        <v>0.32142791589838798</v>
      </c>
      <c r="E86">
        <v>0.32708047594666101</v>
      </c>
      <c r="F86">
        <v>0.32955152672911098</v>
      </c>
      <c r="G86">
        <v>0.32159119709791101</v>
      </c>
      <c r="H86">
        <v>0.32174261589974501</v>
      </c>
    </row>
    <row r="87" spans="1:80" x14ac:dyDescent="0.3">
      <c r="A87">
        <v>-0.426798688031717</v>
      </c>
      <c r="B87">
        <v>-0.44712089576821701</v>
      </c>
      <c r="C87">
        <v>-0.437170328920718</v>
      </c>
      <c r="D87">
        <v>-0.42522125615395601</v>
      </c>
      <c r="E87">
        <v>-0.443532330601349</v>
      </c>
      <c r="F87">
        <v>-0.44555844299220598</v>
      </c>
      <c r="G87">
        <v>-0.43019686284219399</v>
      </c>
      <c r="H87">
        <v>-0.43387675770888101</v>
      </c>
    </row>
    <row r="89" spans="1:80" x14ac:dyDescent="0.3">
      <c r="A89" t="s">
        <v>0</v>
      </c>
      <c r="B89" t="s">
        <v>7</v>
      </c>
      <c r="C89" t="s">
        <v>6</v>
      </c>
      <c r="D89" t="s">
        <v>5</v>
      </c>
    </row>
    <row r="90" spans="1:80" x14ac:dyDescent="0.3">
      <c r="A90">
        <v>0</v>
      </c>
      <c r="B90">
        <v>0.32792080777071803</v>
      </c>
      <c r="C90">
        <v>0.32802650213756401</v>
      </c>
      <c r="D90">
        <v>0.32369428732049899</v>
      </c>
    </row>
    <row r="91" spans="1:80" x14ac:dyDescent="0.3">
      <c r="A91">
        <v>-0.426798688031717</v>
      </c>
      <c r="B91">
        <v>-0.44490019604293202</v>
      </c>
      <c r="C91">
        <v>-0.45284011829016002</v>
      </c>
      <c r="D91">
        <v>-0.44304547593036903</v>
      </c>
    </row>
    <row r="92" spans="1:80" x14ac:dyDescent="0.3">
      <c r="A92">
        <v>0</v>
      </c>
      <c r="B92">
        <v>0.30240586627712901</v>
      </c>
      <c r="C92">
        <v>0.30240586627712901</v>
      </c>
      <c r="D92">
        <v>0.31189999483037201</v>
      </c>
      <c r="E92">
        <v>0.308045064269661</v>
      </c>
      <c r="F92">
        <v>0.30240586627712901</v>
      </c>
      <c r="G92">
        <v>0.31020389335326998</v>
      </c>
      <c r="H92">
        <v>0.31189999483037201</v>
      </c>
      <c r="I92">
        <v>0.29989639561443099</v>
      </c>
      <c r="J92">
        <v>0.31020389335326998</v>
      </c>
      <c r="K92">
        <v>0.30211249281973501</v>
      </c>
      <c r="L92">
        <v>0.30211249281973501</v>
      </c>
      <c r="M92">
        <v>0.31189999483037201</v>
      </c>
      <c r="N92">
        <v>0.30240586627712901</v>
      </c>
      <c r="O92">
        <v>0.30590332921855801</v>
      </c>
      <c r="P92">
        <v>0.30211249281973501</v>
      </c>
      <c r="Q92">
        <v>0.30240586627712901</v>
      </c>
      <c r="R92">
        <v>0.30211249281973501</v>
      </c>
      <c r="S92">
        <v>0.30288443158823902</v>
      </c>
      <c r="T92">
        <v>0.30972862778688698</v>
      </c>
      <c r="U92">
        <v>0.31189999483037201</v>
      </c>
      <c r="V92">
        <v>0.30288443158823902</v>
      </c>
      <c r="W92">
        <v>0.30288443158823902</v>
      </c>
      <c r="X92">
        <v>0.30288443158823902</v>
      </c>
      <c r="Y92">
        <v>0.30211249281973501</v>
      </c>
      <c r="Z92">
        <v>0.30240586627712901</v>
      </c>
      <c r="AA92">
        <v>0.31189999483037201</v>
      </c>
      <c r="AB92">
        <v>0.30240586627712901</v>
      </c>
      <c r="AC92">
        <v>0.31189999483037201</v>
      </c>
      <c r="AD92">
        <v>0.31189999483037201</v>
      </c>
      <c r="AE92">
        <v>0.30288443158823902</v>
      </c>
      <c r="AF92">
        <v>0.31189999483037201</v>
      </c>
      <c r="AG92">
        <v>0.31189999483037201</v>
      </c>
      <c r="AH92">
        <v>0.31189999483037201</v>
      </c>
      <c r="AI92">
        <v>0.30590332921855801</v>
      </c>
      <c r="AJ92">
        <v>0.31189999483037201</v>
      </c>
      <c r="AK92">
        <v>0.30211249281973501</v>
      </c>
      <c r="AL92">
        <v>0.30211249281973501</v>
      </c>
      <c r="AM92">
        <v>0.30240586627712901</v>
      </c>
      <c r="AN92">
        <v>0.30240586627712901</v>
      </c>
      <c r="AO92">
        <v>0.31189999483037201</v>
      </c>
      <c r="AP92">
        <v>0.30858658301181902</v>
      </c>
      <c r="AQ92">
        <v>0.30211249281973501</v>
      </c>
      <c r="AR92">
        <v>0.30288443158823902</v>
      </c>
      <c r="AS92">
        <v>0.30240586627712901</v>
      </c>
      <c r="AT92">
        <v>0.30211249281973501</v>
      </c>
      <c r="AU92">
        <v>0.30211249281973501</v>
      </c>
      <c r="AV92">
        <v>0.30590332921855801</v>
      </c>
      <c r="AW92">
        <v>0.31020389335326998</v>
      </c>
      <c r="AX92">
        <v>0.29989639561443099</v>
      </c>
      <c r="AY92">
        <v>0.30240586627712901</v>
      </c>
      <c r="AZ92">
        <v>0.30288443158823902</v>
      </c>
      <c r="BA92">
        <v>0.30240586627712901</v>
      </c>
      <c r="BB92">
        <v>0.30211249281973501</v>
      </c>
      <c r="BC92">
        <v>0.29989639561443099</v>
      </c>
      <c r="BD92">
        <v>0.31020389335326998</v>
      </c>
      <c r="BE92">
        <v>0.31189999483037201</v>
      </c>
      <c r="BF92">
        <v>0.31020389335326998</v>
      </c>
      <c r="BG92">
        <v>0.30972862778688698</v>
      </c>
      <c r="BH92">
        <v>0.30211249281973501</v>
      </c>
      <c r="BI92">
        <v>0.30240586627712901</v>
      </c>
      <c r="BJ92">
        <v>0.30240586627712901</v>
      </c>
      <c r="BK92">
        <v>0.30211249281973501</v>
      </c>
      <c r="BL92">
        <v>0.31189999483037201</v>
      </c>
      <c r="BM92">
        <v>0.31189999483037201</v>
      </c>
      <c r="BN92">
        <v>0.30211249281973501</v>
      </c>
      <c r="BO92">
        <v>0.30240586627712901</v>
      </c>
      <c r="BP92">
        <v>0.30211249281973501</v>
      </c>
      <c r="BQ92">
        <v>0.30211249281973501</v>
      </c>
      <c r="BR92">
        <v>0.30211249281973501</v>
      </c>
      <c r="BS92">
        <v>0.31189999483037201</v>
      </c>
      <c r="BT92">
        <v>0.30590332921855801</v>
      </c>
      <c r="BU92">
        <v>0.30240586627712901</v>
      </c>
      <c r="BV92">
        <v>0.30211249281973501</v>
      </c>
      <c r="BW92">
        <v>0.30539390225093699</v>
      </c>
    </row>
    <row r="93" spans="1:80" x14ac:dyDescent="0.3">
      <c r="A93">
        <v>-0.426798688031717</v>
      </c>
      <c r="B93">
        <v>-0.46350763230409298</v>
      </c>
      <c r="C93">
        <v>-0.46350763230409298</v>
      </c>
      <c r="D93">
        <v>-0.47635341500191197</v>
      </c>
      <c r="E93">
        <v>-0.47113309388281199</v>
      </c>
      <c r="F93">
        <v>-0.46350763230409298</v>
      </c>
      <c r="G93">
        <v>-0.47519389457126798</v>
      </c>
      <c r="H93">
        <v>-0.47635341500191197</v>
      </c>
      <c r="I93">
        <v>-0.45943118097497598</v>
      </c>
      <c r="J93">
        <v>-0.47519389457126798</v>
      </c>
      <c r="K93">
        <v>-0.460277361526512</v>
      </c>
      <c r="L93">
        <v>-0.460277361526512</v>
      </c>
      <c r="M93">
        <v>-0.47635341500191197</v>
      </c>
      <c r="N93">
        <v>-0.46350763230409298</v>
      </c>
      <c r="O93">
        <v>-0.470853956327354</v>
      </c>
      <c r="P93">
        <v>-0.460277361526512</v>
      </c>
      <c r="Q93">
        <v>-0.46350763230409298</v>
      </c>
      <c r="R93">
        <v>-0.460277361526512</v>
      </c>
      <c r="S93">
        <v>-0.46902112324686701</v>
      </c>
      <c r="T93">
        <v>-0.47513991634014402</v>
      </c>
      <c r="U93">
        <v>-0.47635341500191197</v>
      </c>
      <c r="V93">
        <v>-0.46902112324686701</v>
      </c>
      <c r="W93">
        <v>-0.46902112324686701</v>
      </c>
      <c r="X93">
        <v>-0.46902112324686701</v>
      </c>
      <c r="Y93">
        <v>-0.460277361526512</v>
      </c>
      <c r="Z93">
        <v>-0.46350763230409298</v>
      </c>
      <c r="AA93">
        <v>-0.47635341500191197</v>
      </c>
      <c r="AB93">
        <v>-0.46350763230409298</v>
      </c>
      <c r="AC93">
        <v>-0.47635341500191197</v>
      </c>
      <c r="AD93">
        <v>-0.47635341500191197</v>
      </c>
      <c r="AE93">
        <v>-0.46902112324686701</v>
      </c>
      <c r="AF93">
        <v>-0.47635341500191197</v>
      </c>
      <c r="AG93">
        <v>-0.47635341500191197</v>
      </c>
      <c r="AH93">
        <v>-0.47635341500191197</v>
      </c>
      <c r="AI93">
        <v>-0.470853956327354</v>
      </c>
      <c r="AJ93">
        <v>-0.47635341500191197</v>
      </c>
      <c r="AK93">
        <v>-0.460277361526512</v>
      </c>
      <c r="AL93">
        <v>-0.460277361526512</v>
      </c>
      <c r="AM93">
        <v>-0.46350763230409298</v>
      </c>
      <c r="AN93">
        <v>-0.46350763230409298</v>
      </c>
      <c r="AO93">
        <v>-0.47635341500191197</v>
      </c>
      <c r="AP93">
        <v>-0.47197820715432698</v>
      </c>
      <c r="AQ93">
        <v>-0.460277361526512</v>
      </c>
      <c r="AR93">
        <v>-0.46902112324686701</v>
      </c>
      <c r="AS93">
        <v>-0.46350763230409298</v>
      </c>
      <c r="AT93">
        <v>-0.460277361526512</v>
      </c>
      <c r="AU93">
        <v>-0.460277361526512</v>
      </c>
      <c r="AV93">
        <v>-0.470853956327354</v>
      </c>
      <c r="AW93">
        <v>-0.47519389457126798</v>
      </c>
      <c r="AX93">
        <v>-0.45943118097497598</v>
      </c>
      <c r="AY93">
        <v>-0.46350763230409298</v>
      </c>
      <c r="AZ93">
        <v>-0.46902112324686701</v>
      </c>
      <c r="BA93">
        <v>-0.46350763230409298</v>
      </c>
      <c r="BB93">
        <v>-0.460277361526512</v>
      </c>
      <c r="BC93">
        <v>-0.45943118097497598</v>
      </c>
      <c r="BD93">
        <v>-0.47519389457126798</v>
      </c>
      <c r="BE93">
        <v>-0.47635341500191197</v>
      </c>
      <c r="BF93">
        <v>-0.47519389457126798</v>
      </c>
      <c r="BG93">
        <v>-0.47513991634014402</v>
      </c>
      <c r="BH93">
        <v>-0.460277361526512</v>
      </c>
      <c r="BI93">
        <v>-0.46350763230409298</v>
      </c>
      <c r="BJ93">
        <v>-0.46350763230409298</v>
      </c>
      <c r="BK93">
        <v>-0.460277361526512</v>
      </c>
      <c r="BL93">
        <v>-0.47635341500191197</v>
      </c>
      <c r="BM93">
        <v>-0.47635341500191197</v>
      </c>
      <c r="BN93">
        <v>-0.460277361526512</v>
      </c>
      <c r="BO93">
        <v>-0.46350763230409298</v>
      </c>
      <c r="BP93">
        <v>-0.460277361526512</v>
      </c>
      <c r="BQ93">
        <v>-0.460277361526512</v>
      </c>
      <c r="BR93">
        <v>-0.460277361526512</v>
      </c>
      <c r="BS93">
        <v>-0.47635341500191197</v>
      </c>
      <c r="BT93">
        <v>-0.470853956327354</v>
      </c>
      <c r="BU93">
        <v>-0.46350763230409298</v>
      </c>
      <c r="BV93">
        <v>-0.460277361526512</v>
      </c>
      <c r="BW93">
        <v>-0.46919395233050898</v>
      </c>
    </row>
    <row r="94" spans="1:80" x14ac:dyDescent="0.3">
      <c r="A94">
        <v>0</v>
      </c>
      <c r="B94">
        <v>0.30928414760008599</v>
      </c>
      <c r="C94">
        <v>0.29610069893153101</v>
      </c>
      <c r="D94">
        <v>0.30928414760008599</v>
      </c>
      <c r="E94">
        <v>0.30070950051898199</v>
      </c>
      <c r="F94">
        <v>0.297414104815657</v>
      </c>
      <c r="G94">
        <v>0.297696442485055</v>
      </c>
      <c r="H94">
        <v>0.297414104815657</v>
      </c>
      <c r="I94">
        <v>0.30070950051898199</v>
      </c>
      <c r="J94">
        <v>0.30928414760008599</v>
      </c>
      <c r="K94">
        <v>0.305111319934465</v>
      </c>
      <c r="L94">
        <v>0.305111319934465</v>
      </c>
      <c r="M94">
        <v>0.29610069893153101</v>
      </c>
      <c r="N94">
        <v>0.29610069893153101</v>
      </c>
      <c r="O94">
        <v>0.305111319934465</v>
      </c>
      <c r="P94">
        <v>0.297414104815657</v>
      </c>
      <c r="Q94">
        <v>0.30209826190053901</v>
      </c>
      <c r="R94">
        <v>0.29610069893153101</v>
      </c>
      <c r="S94">
        <v>0.297414104815657</v>
      </c>
      <c r="T94">
        <v>0.297414104815657</v>
      </c>
      <c r="U94">
        <v>0.297414104815657</v>
      </c>
      <c r="V94">
        <v>0.297414104815657</v>
      </c>
      <c r="W94">
        <v>0.305111319934465</v>
      </c>
      <c r="X94">
        <v>0.313608146029841</v>
      </c>
      <c r="Y94">
        <v>0.30928414760008599</v>
      </c>
      <c r="Z94">
        <v>0.29610069893153101</v>
      </c>
      <c r="AA94">
        <v>0.30928414760008599</v>
      </c>
      <c r="AB94">
        <v>0.30070950051898199</v>
      </c>
      <c r="AC94">
        <v>0.29610069893153101</v>
      </c>
      <c r="AD94">
        <v>0.29610069893153101</v>
      </c>
      <c r="AE94">
        <v>0.30070950051898199</v>
      </c>
      <c r="AF94">
        <v>0.297414104815657</v>
      </c>
      <c r="AG94">
        <v>0.29610069893153101</v>
      </c>
      <c r="AH94">
        <v>0.29610069893153101</v>
      </c>
      <c r="AI94">
        <v>0.297696442485055</v>
      </c>
      <c r="AJ94">
        <v>0.305111319934465</v>
      </c>
      <c r="AK94">
        <v>0.305111319934465</v>
      </c>
      <c r="AL94">
        <v>0.29610069893153101</v>
      </c>
      <c r="AM94">
        <v>0.30070950051898199</v>
      </c>
      <c r="AN94">
        <v>0.305111319934465</v>
      </c>
      <c r="AO94">
        <v>0.305111319934465</v>
      </c>
      <c r="AP94">
        <v>0.30820937341668903</v>
      </c>
      <c r="AQ94">
        <v>0.29610069893153101</v>
      </c>
      <c r="AR94">
        <v>0.30070950051898199</v>
      </c>
      <c r="AS94">
        <v>0.30070950051898199</v>
      </c>
      <c r="AT94">
        <v>0.30070950051898199</v>
      </c>
      <c r="AU94">
        <v>0.30928414760008599</v>
      </c>
      <c r="AV94">
        <v>0.29610069893153101</v>
      </c>
      <c r="AW94">
        <v>0.30070950051898199</v>
      </c>
      <c r="AX94">
        <v>0.30928414760008599</v>
      </c>
      <c r="AY94">
        <v>0.297414104815657</v>
      </c>
      <c r="AZ94">
        <v>0.30928414760008599</v>
      </c>
      <c r="BA94">
        <v>0.297696442485055</v>
      </c>
      <c r="BB94">
        <v>0.30070950051898199</v>
      </c>
      <c r="BC94">
        <v>0.30928414760008599</v>
      </c>
      <c r="BD94">
        <v>0.30928414760008599</v>
      </c>
      <c r="BE94">
        <v>0.30928414760008599</v>
      </c>
      <c r="BF94">
        <v>0.297414104815657</v>
      </c>
      <c r="BG94">
        <v>0.30070950051898199</v>
      </c>
      <c r="BH94">
        <v>0.297414104815657</v>
      </c>
      <c r="BI94">
        <v>0.30928414760008599</v>
      </c>
      <c r="BJ94">
        <v>0.30928414760008599</v>
      </c>
      <c r="BK94">
        <v>0.305111319934465</v>
      </c>
      <c r="BL94">
        <v>0.297414104815657</v>
      </c>
      <c r="BM94">
        <v>0.29610069893153101</v>
      </c>
      <c r="BN94">
        <v>0.29610069893153101</v>
      </c>
      <c r="BO94">
        <v>0.297696442485055</v>
      </c>
      <c r="BP94">
        <v>0.305111319934465</v>
      </c>
      <c r="BQ94">
        <v>0.30070950051898199</v>
      </c>
      <c r="BR94">
        <v>0.29610069893153101</v>
      </c>
      <c r="BS94">
        <v>0.30928414760008599</v>
      </c>
      <c r="BT94">
        <v>0.29610069893153101</v>
      </c>
      <c r="BU94">
        <v>0.30928414760008599</v>
      </c>
      <c r="BV94">
        <v>0.305111319934465</v>
      </c>
      <c r="BW94">
        <v>0.297414104815657</v>
      </c>
      <c r="BX94">
        <v>0.30070950051898199</v>
      </c>
      <c r="BY94">
        <v>0.30070950051898199</v>
      </c>
      <c r="BZ94">
        <v>0.31103164395642902</v>
      </c>
      <c r="CA94">
        <v>0.297414104815657</v>
      </c>
      <c r="CB94">
        <v>0.30820937341668903</v>
      </c>
    </row>
    <row r="95" spans="1:80" x14ac:dyDescent="0.3">
      <c r="A95">
        <v>-0.426798688031717</v>
      </c>
      <c r="B95">
        <v>-0.47747646596239801</v>
      </c>
      <c r="C95">
        <v>-0.45782174532210701</v>
      </c>
      <c r="D95">
        <v>-0.47747646596239801</v>
      </c>
      <c r="E95">
        <v>-0.46978588014596301</v>
      </c>
      <c r="F95">
        <v>-0.463007394315951</v>
      </c>
      <c r="G95">
        <v>-0.46953809845726702</v>
      </c>
      <c r="H95">
        <v>-0.463007394315951</v>
      </c>
      <c r="I95">
        <v>-0.46978588014596301</v>
      </c>
      <c r="J95">
        <v>-0.47747646596239801</v>
      </c>
      <c r="K95">
        <v>-0.47475975655356201</v>
      </c>
      <c r="L95">
        <v>-0.47475975655356201</v>
      </c>
      <c r="M95">
        <v>-0.45782174532210701</v>
      </c>
      <c r="N95">
        <v>-0.45782174532210701</v>
      </c>
      <c r="O95">
        <v>-0.47475975655356201</v>
      </c>
      <c r="P95">
        <v>-0.463007394315951</v>
      </c>
      <c r="Q95">
        <v>-0.47441389541863199</v>
      </c>
      <c r="R95">
        <v>-0.45782174532210701</v>
      </c>
      <c r="S95">
        <v>-0.463007394315951</v>
      </c>
      <c r="T95">
        <v>-0.463007394315951</v>
      </c>
      <c r="U95">
        <v>-0.463007394315951</v>
      </c>
      <c r="V95">
        <v>-0.463007394315951</v>
      </c>
      <c r="W95">
        <v>-0.47475975655356201</v>
      </c>
      <c r="X95">
        <v>-0.48831500471525202</v>
      </c>
      <c r="Y95">
        <v>-0.47747646596239801</v>
      </c>
      <c r="Z95">
        <v>-0.45782174532210701</v>
      </c>
      <c r="AA95">
        <v>-0.47747646596239801</v>
      </c>
      <c r="AB95">
        <v>-0.46978588014596301</v>
      </c>
      <c r="AC95">
        <v>-0.45782174532210701</v>
      </c>
      <c r="AD95">
        <v>-0.45782174532210701</v>
      </c>
      <c r="AE95">
        <v>-0.46978588014596301</v>
      </c>
      <c r="AF95">
        <v>-0.463007394315951</v>
      </c>
      <c r="AG95">
        <v>-0.45782174532210701</v>
      </c>
      <c r="AH95">
        <v>-0.45782174532210701</v>
      </c>
      <c r="AI95">
        <v>-0.46953809845726702</v>
      </c>
      <c r="AJ95">
        <v>-0.47475975655356201</v>
      </c>
      <c r="AK95">
        <v>-0.47475975655356201</v>
      </c>
      <c r="AL95">
        <v>-0.45782174532210701</v>
      </c>
      <c r="AM95">
        <v>-0.46978588014596301</v>
      </c>
      <c r="AN95">
        <v>-0.47475975655356201</v>
      </c>
      <c r="AO95">
        <v>-0.47475975655356201</v>
      </c>
      <c r="AP95">
        <v>-0.47580535542666103</v>
      </c>
      <c r="AQ95">
        <v>-0.45782174532210701</v>
      </c>
      <c r="AR95">
        <v>-0.46978588014596301</v>
      </c>
      <c r="AS95">
        <v>-0.46978588014596301</v>
      </c>
      <c r="AT95">
        <v>-0.46978588014596301</v>
      </c>
      <c r="AU95">
        <v>-0.47747646596239801</v>
      </c>
      <c r="AV95">
        <v>-0.45782174532210701</v>
      </c>
      <c r="AW95">
        <v>-0.46978588014596301</v>
      </c>
      <c r="AX95">
        <v>-0.47747646596239801</v>
      </c>
      <c r="AY95">
        <v>-0.463007394315951</v>
      </c>
      <c r="AZ95">
        <v>-0.47747646596239801</v>
      </c>
      <c r="BA95">
        <v>-0.46953809845726702</v>
      </c>
      <c r="BB95">
        <v>-0.46978588014596301</v>
      </c>
      <c r="BC95">
        <v>-0.47747646596239801</v>
      </c>
      <c r="BD95">
        <v>-0.47747646596239801</v>
      </c>
      <c r="BE95">
        <v>-0.47747646596239801</v>
      </c>
      <c r="BF95">
        <v>-0.463007394315951</v>
      </c>
      <c r="BG95">
        <v>-0.46978588014596301</v>
      </c>
      <c r="BH95">
        <v>-0.463007394315951</v>
      </c>
      <c r="BI95">
        <v>-0.47747646596239801</v>
      </c>
      <c r="BJ95">
        <v>-0.47747646596239801</v>
      </c>
      <c r="BK95">
        <v>-0.47475975655356201</v>
      </c>
      <c r="BL95">
        <v>-0.463007394315951</v>
      </c>
      <c r="BM95">
        <v>-0.45782174532210701</v>
      </c>
      <c r="BN95">
        <v>-0.45782174532210701</v>
      </c>
      <c r="BO95">
        <v>-0.46953809845726702</v>
      </c>
      <c r="BP95">
        <v>-0.47475975655356201</v>
      </c>
      <c r="BQ95">
        <v>-0.46978588014596301</v>
      </c>
      <c r="BR95">
        <v>-0.45782174532210701</v>
      </c>
      <c r="BS95">
        <v>-0.47747646596239801</v>
      </c>
      <c r="BT95">
        <v>-0.45782174532210701</v>
      </c>
      <c r="BU95">
        <v>-0.47747646596239801</v>
      </c>
      <c r="BV95">
        <v>-0.47475975655356201</v>
      </c>
      <c r="BW95">
        <v>-0.463007394315951</v>
      </c>
      <c r="BX95">
        <v>-0.46978588014596301</v>
      </c>
      <c r="BY95">
        <v>-0.46978588014596301</v>
      </c>
      <c r="BZ95">
        <v>-0.48097187762815302</v>
      </c>
      <c r="CA95">
        <v>-0.463007394315951</v>
      </c>
      <c r="CB95">
        <v>-0.47580535542666103</v>
      </c>
    </row>
    <row r="97" spans="1:7" x14ac:dyDescent="0.3">
      <c r="A97" t="s">
        <v>8</v>
      </c>
      <c r="B97" t="s">
        <v>1</v>
      </c>
      <c r="C97" t="s">
        <v>2</v>
      </c>
      <c r="D97" t="s">
        <v>3</v>
      </c>
    </row>
    <row r="98" spans="1:7" x14ac:dyDescent="0.3">
      <c r="A98">
        <v>0</v>
      </c>
      <c r="B98">
        <v>0.32018755070933302</v>
      </c>
      <c r="C98">
        <v>0.32360162596222503</v>
      </c>
      <c r="D98">
        <v>0.32481646297036898</v>
      </c>
    </row>
    <row r="99" spans="1:7" x14ac:dyDescent="0.3">
      <c r="A99">
        <v>-0.426798688031717</v>
      </c>
      <c r="B99">
        <v>-0.43382656128684399</v>
      </c>
      <c r="C99">
        <v>-0.43499478703113997</v>
      </c>
      <c r="D99">
        <v>-0.46097070767199899</v>
      </c>
    </row>
    <row r="100" spans="1:7" x14ac:dyDescent="0.3">
      <c r="A100">
        <v>0</v>
      </c>
      <c r="B100">
        <v>0.319202716534147</v>
      </c>
      <c r="C100">
        <v>0.32097922151349201</v>
      </c>
    </row>
    <row r="101" spans="1:7" x14ac:dyDescent="0.3">
      <c r="A101">
        <v>-0.426798688031717</v>
      </c>
      <c r="B101">
        <v>-0.43489200003671502</v>
      </c>
      <c r="C101">
        <v>-0.44758217924987498</v>
      </c>
    </row>
    <row r="102" spans="1:7" x14ac:dyDescent="0.3">
      <c r="A102">
        <v>0</v>
      </c>
      <c r="B102">
        <v>0.32744505294848902</v>
      </c>
      <c r="C102">
        <v>0.32265735539221801</v>
      </c>
      <c r="D102">
        <v>0.33064631986457999</v>
      </c>
      <c r="E102">
        <v>0.32864468363921001</v>
      </c>
      <c r="F102">
        <v>0.32767409196689201</v>
      </c>
      <c r="G102">
        <v>0.327993666450132</v>
      </c>
    </row>
    <row r="103" spans="1:7" x14ac:dyDescent="0.3">
      <c r="A103">
        <v>-0.426798688031717</v>
      </c>
      <c r="B103">
        <v>-0.43549172557855997</v>
      </c>
      <c r="C103">
        <v>-0.43516383877252601</v>
      </c>
      <c r="D103">
        <v>-0.44462965209705402</v>
      </c>
      <c r="E103">
        <v>-0.44435236385330101</v>
      </c>
      <c r="F103">
        <v>-0.43549979495499802</v>
      </c>
      <c r="G103">
        <v>-0.44380132167770903</v>
      </c>
    </row>
    <row r="105" spans="1:7" x14ac:dyDescent="0.3">
      <c r="A105" t="s">
        <v>8</v>
      </c>
      <c r="B105" t="s">
        <v>1</v>
      </c>
      <c r="C105" t="s">
        <v>2</v>
      </c>
      <c r="D105" t="s">
        <v>4</v>
      </c>
    </row>
    <row r="106" spans="1:7" x14ac:dyDescent="0.3">
      <c r="A106">
        <v>0</v>
      </c>
      <c r="B106">
        <v>0.32255341583182201</v>
      </c>
      <c r="C106">
        <v>0.32434571579590799</v>
      </c>
      <c r="D106">
        <v>0.331130656419863</v>
      </c>
      <c r="E106">
        <v>0.32398635458841102</v>
      </c>
    </row>
    <row r="107" spans="1:7" x14ac:dyDescent="0.3">
      <c r="A107">
        <v>-0.426798688031717</v>
      </c>
      <c r="B107">
        <v>-0.435551282550109</v>
      </c>
      <c r="C107">
        <v>-0.44195007238533301</v>
      </c>
      <c r="D107">
        <v>-0.45059027307961702</v>
      </c>
      <c r="E107">
        <v>-0.43820127165058897</v>
      </c>
    </row>
    <row r="108" spans="1:7" x14ac:dyDescent="0.3">
      <c r="A108">
        <v>0</v>
      </c>
      <c r="B108">
        <v>0.33594490543842198</v>
      </c>
      <c r="C108">
        <v>0.32009482815825802</v>
      </c>
      <c r="D108">
        <v>0.32093217147702202</v>
      </c>
    </row>
    <row r="109" spans="1:7" x14ac:dyDescent="0.3">
      <c r="A109">
        <v>-0.426798688031717</v>
      </c>
      <c r="B109">
        <v>-0.44931862897066899</v>
      </c>
      <c r="C109">
        <v>-0.43870551197921998</v>
      </c>
      <c r="D109">
        <v>-0.44301376050135399</v>
      </c>
    </row>
    <row r="110" spans="1:7" x14ac:dyDescent="0.3">
      <c r="A110">
        <v>0</v>
      </c>
      <c r="B110">
        <v>0.33042418374754801</v>
      </c>
      <c r="C110">
        <v>0.32715134987474098</v>
      </c>
      <c r="D110">
        <v>0.33771086073795997</v>
      </c>
      <c r="E110">
        <v>0.32528383620558698</v>
      </c>
      <c r="F110">
        <v>0.33030695928242199</v>
      </c>
      <c r="G110">
        <v>0.32808117153632299</v>
      </c>
    </row>
    <row r="111" spans="1:7" x14ac:dyDescent="0.3">
      <c r="A111">
        <v>-0.426798688031717</v>
      </c>
      <c r="B111">
        <v>-0.44231742814139802</v>
      </c>
      <c r="C111">
        <v>-0.43056045478666499</v>
      </c>
      <c r="D111">
        <v>-0.44454325715648502</v>
      </c>
      <c r="E111">
        <v>-0.42486818351849498</v>
      </c>
      <c r="F111">
        <v>-0.43844824962197299</v>
      </c>
      <c r="G111">
        <v>-0.43835408819978</v>
      </c>
    </row>
    <row r="113" spans="1:12" x14ac:dyDescent="0.3">
      <c r="A113" t="s">
        <v>8</v>
      </c>
      <c r="B113" t="s">
        <v>1</v>
      </c>
      <c r="C113" t="s">
        <v>2</v>
      </c>
      <c r="D113" t="s">
        <v>5</v>
      </c>
    </row>
    <row r="114" spans="1:12" x14ac:dyDescent="0.3">
      <c r="A114">
        <v>0</v>
      </c>
      <c r="B114">
        <v>0.32422867704673097</v>
      </c>
      <c r="C114">
        <v>0.32713782698905097</v>
      </c>
      <c r="D114">
        <v>0.321393126434178</v>
      </c>
      <c r="E114">
        <v>0.32436470553956598</v>
      </c>
    </row>
    <row r="115" spans="1:12" x14ac:dyDescent="0.3">
      <c r="A115">
        <v>-0.426798688031717</v>
      </c>
      <c r="B115">
        <v>-0.43936107363892501</v>
      </c>
      <c r="C115">
        <v>-0.44626118360940398</v>
      </c>
      <c r="D115">
        <v>-0.4236514121776</v>
      </c>
      <c r="E115">
        <v>-0.44426233505389101</v>
      </c>
    </row>
    <row r="116" spans="1:12" x14ac:dyDescent="0.3">
      <c r="A116">
        <v>0</v>
      </c>
      <c r="B116">
        <v>0.29055742809608798</v>
      </c>
      <c r="C116">
        <v>0.28507127477031802</v>
      </c>
      <c r="D116">
        <v>0.28954127314839201</v>
      </c>
      <c r="E116">
        <v>0.28700157501182399</v>
      </c>
      <c r="F116">
        <v>0.28968133697342502</v>
      </c>
      <c r="G116">
        <v>0.28541980874553502</v>
      </c>
      <c r="H116">
        <v>0.28413040817687601</v>
      </c>
    </row>
    <row r="117" spans="1:12" x14ac:dyDescent="0.3">
      <c r="A117">
        <v>-0.426798688031717</v>
      </c>
      <c r="B117">
        <v>-0.49254242880374699</v>
      </c>
      <c r="C117">
        <v>-0.48142187333736403</v>
      </c>
      <c r="D117">
        <v>-0.48901000385742899</v>
      </c>
      <c r="E117">
        <v>-0.486053420166565</v>
      </c>
      <c r="F117">
        <v>-0.48925012549332297</v>
      </c>
      <c r="G117">
        <v>-0.48153224874990602</v>
      </c>
      <c r="H117">
        <v>-0.479961172149379</v>
      </c>
    </row>
    <row r="118" spans="1:12" x14ac:dyDescent="0.3">
      <c r="A118">
        <v>0</v>
      </c>
      <c r="B118">
        <v>0.27955050767788298</v>
      </c>
      <c r="C118">
        <v>0.27479487778327699</v>
      </c>
      <c r="D118">
        <v>0.27736099646224799</v>
      </c>
      <c r="E118">
        <v>0.27739205724343702</v>
      </c>
      <c r="F118">
        <v>0.27305941136274697</v>
      </c>
      <c r="G118">
        <v>0.272411653199297</v>
      </c>
      <c r="H118">
        <v>0.26890636247958399</v>
      </c>
      <c r="I118">
        <v>0.27836251789390798</v>
      </c>
      <c r="J118">
        <v>0.27622099386191201</v>
      </c>
      <c r="K118">
        <v>0.27361059468222898</v>
      </c>
      <c r="L118">
        <v>0.27868989692834101</v>
      </c>
    </row>
    <row r="119" spans="1:12" x14ac:dyDescent="0.3">
      <c r="A119">
        <v>-0.426798688031717</v>
      </c>
      <c r="B119">
        <v>-0.50552414348892005</v>
      </c>
      <c r="C119">
        <v>-0.50042962580182504</v>
      </c>
      <c r="D119">
        <v>-0.50153945308693304</v>
      </c>
      <c r="E119">
        <v>-0.50336182177537103</v>
      </c>
      <c r="F119">
        <v>-0.49525928113158002</v>
      </c>
      <c r="G119">
        <v>-0.49477976990239297</v>
      </c>
      <c r="H119">
        <v>-0.49379529974389802</v>
      </c>
      <c r="I119">
        <v>-0.50435404292993802</v>
      </c>
      <c r="J119">
        <v>-0.50055661237121096</v>
      </c>
      <c r="K119">
        <v>-0.49679399267289998</v>
      </c>
      <c r="L119">
        <v>-0.50515173555665605</v>
      </c>
    </row>
    <row r="121" spans="1:12" x14ac:dyDescent="0.3">
      <c r="A121" t="s">
        <v>8</v>
      </c>
      <c r="B121" t="s">
        <v>1</v>
      </c>
      <c r="C121" t="s">
        <v>6</v>
      </c>
      <c r="D121" t="s">
        <v>3</v>
      </c>
    </row>
    <row r="122" spans="1:12" x14ac:dyDescent="0.3">
      <c r="A122">
        <v>0</v>
      </c>
      <c r="B122">
        <v>0.32362413613916602</v>
      </c>
      <c r="C122">
        <v>0.32055403651047698</v>
      </c>
      <c r="D122">
        <v>0.327935896808915</v>
      </c>
    </row>
    <row r="123" spans="1:12" x14ac:dyDescent="0.3">
      <c r="A123">
        <v>-0.426798688031717</v>
      </c>
      <c r="B123">
        <v>-0.438859414599229</v>
      </c>
      <c r="C123">
        <v>-0.43302644551775299</v>
      </c>
      <c r="D123">
        <v>-0.45028742649193798</v>
      </c>
    </row>
    <row r="124" spans="1:12" x14ac:dyDescent="0.3">
      <c r="A124">
        <v>0</v>
      </c>
      <c r="B124">
        <v>0.33462281349157202</v>
      </c>
      <c r="C124">
        <v>0.32808702923497501</v>
      </c>
      <c r="D124">
        <v>0.32334839772113799</v>
      </c>
      <c r="E124">
        <v>0.33374300653712102</v>
      </c>
      <c r="F124">
        <v>0.33706163385244697</v>
      </c>
    </row>
    <row r="125" spans="1:12" x14ac:dyDescent="0.3">
      <c r="A125">
        <v>-0.426798688031717</v>
      </c>
      <c r="B125">
        <v>-0.44272750302713498</v>
      </c>
      <c r="C125">
        <v>-0.44018651088952998</v>
      </c>
      <c r="D125">
        <v>-0.43347771655489598</v>
      </c>
      <c r="E125">
        <v>-0.44110577237572601</v>
      </c>
      <c r="F125">
        <v>-0.44386704631329099</v>
      </c>
    </row>
    <row r="126" spans="1:12" x14ac:dyDescent="0.3">
      <c r="A126">
        <v>0</v>
      </c>
      <c r="B126">
        <v>0.32926509982324098</v>
      </c>
      <c r="C126">
        <v>0.32567276819214602</v>
      </c>
    </row>
    <row r="127" spans="1:12" x14ac:dyDescent="0.3">
      <c r="A127">
        <v>-0.426798688031717</v>
      </c>
      <c r="B127">
        <v>-0.44774630452479802</v>
      </c>
      <c r="C127">
        <v>-0.44514689065273699</v>
      </c>
    </row>
    <row r="129" spans="1:101" x14ac:dyDescent="0.3">
      <c r="A129" t="s">
        <v>8</v>
      </c>
      <c r="B129" t="s">
        <v>1</v>
      </c>
      <c r="C129" t="s">
        <v>6</v>
      </c>
      <c r="D129" t="s">
        <v>4</v>
      </c>
    </row>
    <row r="130" spans="1:101" x14ac:dyDescent="0.3">
      <c r="A130">
        <v>0</v>
      </c>
      <c r="B130">
        <v>0.33337969556177099</v>
      </c>
      <c r="C130">
        <v>0.32832771379107001</v>
      </c>
      <c r="D130">
        <v>0.33202953268013402</v>
      </c>
      <c r="E130">
        <v>0.33036487209438797</v>
      </c>
      <c r="F130">
        <v>0.33095387346155303</v>
      </c>
      <c r="G130">
        <v>0.323921187033407</v>
      </c>
      <c r="H130">
        <v>0.32537077812548898</v>
      </c>
    </row>
    <row r="131" spans="1:101" x14ac:dyDescent="0.3">
      <c r="A131">
        <v>-0.426798688031717</v>
      </c>
      <c r="B131">
        <v>-0.44388204595589398</v>
      </c>
      <c r="C131">
        <v>-0.43879760137546298</v>
      </c>
      <c r="D131">
        <v>-0.44347358419270499</v>
      </c>
      <c r="E131">
        <v>-0.44046638555691298</v>
      </c>
      <c r="F131">
        <v>-0.441686221658115</v>
      </c>
      <c r="G131">
        <v>-0.42989463152579399</v>
      </c>
      <c r="H131">
        <v>-0.43586781456107199</v>
      </c>
    </row>
    <row r="132" spans="1:101" x14ac:dyDescent="0.3">
      <c r="A132">
        <v>0</v>
      </c>
      <c r="B132">
        <v>0.32837429522883099</v>
      </c>
      <c r="C132">
        <v>0.32538914888376103</v>
      </c>
      <c r="D132">
        <v>0.33926841411081599</v>
      </c>
      <c r="E132">
        <v>0.33230598144666601</v>
      </c>
    </row>
    <row r="133" spans="1:101" x14ac:dyDescent="0.3">
      <c r="A133">
        <v>-0.426798688031717</v>
      </c>
      <c r="B133">
        <v>-0.44513384724398503</v>
      </c>
      <c r="C133">
        <v>-0.44299731619125998</v>
      </c>
      <c r="D133">
        <v>-0.44693954793068802</v>
      </c>
      <c r="E133">
        <v>-0.44656347116976802</v>
      </c>
    </row>
    <row r="134" spans="1:101" x14ac:dyDescent="0.3">
      <c r="A134">
        <v>0</v>
      </c>
      <c r="B134">
        <v>0.32634957746517601</v>
      </c>
      <c r="C134">
        <v>0.32645605642351799</v>
      </c>
    </row>
    <row r="135" spans="1:101" x14ac:dyDescent="0.3">
      <c r="A135">
        <v>-0.426798688031717</v>
      </c>
      <c r="B135">
        <v>-0.42272611947946998</v>
      </c>
      <c r="C135">
        <v>-0.44750534812277498</v>
      </c>
    </row>
    <row r="137" spans="1:101" x14ac:dyDescent="0.3">
      <c r="A137" t="s">
        <v>8</v>
      </c>
      <c r="B137" t="s">
        <v>1</v>
      </c>
      <c r="C137" t="s">
        <v>6</v>
      </c>
      <c r="D137" t="s">
        <v>5</v>
      </c>
    </row>
    <row r="138" spans="1:101" x14ac:dyDescent="0.3">
      <c r="A138">
        <v>0</v>
      </c>
      <c r="B138">
        <v>0.32859257438746398</v>
      </c>
      <c r="C138">
        <v>0.32583546053627699</v>
      </c>
      <c r="D138">
        <v>0.318087993200035</v>
      </c>
      <c r="E138">
        <v>0.33021123480515102</v>
      </c>
      <c r="F138">
        <v>0.32809464878481398</v>
      </c>
    </row>
    <row r="139" spans="1:101" x14ac:dyDescent="0.3">
      <c r="A139">
        <v>-0.426798688031717</v>
      </c>
      <c r="B139">
        <v>-0.442132924247578</v>
      </c>
      <c r="C139">
        <v>-0.43660767768632203</v>
      </c>
      <c r="D139">
        <v>-0.43358756998148301</v>
      </c>
      <c r="E139">
        <v>-0.44832057709691397</v>
      </c>
      <c r="F139">
        <v>-0.439635348384184</v>
      </c>
    </row>
    <row r="140" spans="1:101" x14ac:dyDescent="0.3">
      <c r="A140">
        <v>0</v>
      </c>
      <c r="B140">
        <v>0.30358850831565498</v>
      </c>
      <c r="C140">
        <v>0.31832019772056402</v>
      </c>
      <c r="D140">
        <v>0.30220039242732899</v>
      </c>
      <c r="E140">
        <v>0.30358850831565498</v>
      </c>
      <c r="F140">
        <v>0.30146769872603701</v>
      </c>
      <c r="G140">
        <v>0.30146769872603701</v>
      </c>
      <c r="H140">
        <v>0.30220039242732899</v>
      </c>
      <c r="I140">
        <v>0.30146769872603701</v>
      </c>
      <c r="J140">
        <v>0.30358850831565498</v>
      </c>
      <c r="K140">
        <v>0.30220039242732899</v>
      </c>
      <c r="L140">
        <v>0.30358850831565498</v>
      </c>
      <c r="M140">
        <v>0.30358850831565498</v>
      </c>
      <c r="N140">
        <v>0.30220039242732899</v>
      </c>
      <c r="O140">
        <v>0.30220039242732899</v>
      </c>
      <c r="P140">
        <v>0.299274947801558</v>
      </c>
      <c r="Q140">
        <v>0.30146769872603701</v>
      </c>
      <c r="R140">
        <v>0.30146769872603701</v>
      </c>
      <c r="S140">
        <v>0.30220039242732899</v>
      </c>
      <c r="T140">
        <v>0.30146769872603701</v>
      </c>
      <c r="U140">
        <v>0.30358850831565498</v>
      </c>
      <c r="V140">
        <v>0.30220039242732899</v>
      </c>
      <c r="W140">
        <v>0.30146769872603701</v>
      </c>
      <c r="X140">
        <v>0.31003911344722201</v>
      </c>
      <c r="Y140">
        <v>0.30220039242732899</v>
      </c>
      <c r="Z140">
        <v>0.31003911344722201</v>
      </c>
      <c r="AA140">
        <v>0.30146769872603701</v>
      </c>
      <c r="AB140">
        <v>0.31832019772056402</v>
      </c>
      <c r="AC140">
        <v>0.30146769872603701</v>
      </c>
      <c r="AD140">
        <v>0.31832019772056402</v>
      </c>
      <c r="AE140">
        <v>0.31832019772056402</v>
      </c>
      <c r="AF140">
        <v>0.30220039242732899</v>
      </c>
      <c r="AG140">
        <v>0.30358850831565498</v>
      </c>
      <c r="AH140">
        <v>0.30220039242732899</v>
      </c>
      <c r="AI140">
        <v>0.30358850831565498</v>
      </c>
      <c r="AJ140">
        <v>0.30146769872603701</v>
      </c>
      <c r="AK140">
        <v>0.30146769872603701</v>
      </c>
      <c r="AL140">
        <v>0.31003911344722201</v>
      </c>
      <c r="AM140">
        <v>0.31832019772056402</v>
      </c>
      <c r="AN140">
        <v>0.31003911344722201</v>
      </c>
      <c r="AO140">
        <v>0.30220039242732899</v>
      </c>
      <c r="AP140">
        <v>0.30220039242732899</v>
      </c>
      <c r="AQ140">
        <v>0.30358850831565498</v>
      </c>
      <c r="AR140">
        <v>0.30146769872603701</v>
      </c>
      <c r="AS140">
        <v>0.31832019772056402</v>
      </c>
      <c r="AT140">
        <v>0.30358850831565498</v>
      </c>
      <c r="AU140">
        <v>0.31832019772056402</v>
      </c>
      <c r="AV140">
        <v>0.30358850831565498</v>
      </c>
      <c r="AW140">
        <v>0.31354545773956899</v>
      </c>
      <c r="AX140">
        <v>0.30358850831565498</v>
      </c>
      <c r="AY140">
        <v>0.30358850831565498</v>
      </c>
      <c r="AZ140">
        <v>0.30220039242732899</v>
      </c>
      <c r="BA140">
        <v>0.30146769872603701</v>
      </c>
      <c r="BB140">
        <v>0.30146769872603701</v>
      </c>
      <c r="BC140">
        <v>0.30146769872603701</v>
      </c>
      <c r="BD140">
        <v>0.30146769872603701</v>
      </c>
      <c r="BE140">
        <v>0.30220039242732899</v>
      </c>
      <c r="BF140">
        <v>0.30146769872603701</v>
      </c>
      <c r="BG140">
        <v>0.31832019772056402</v>
      </c>
      <c r="BH140">
        <v>0.30358850831565498</v>
      </c>
      <c r="BI140">
        <v>0.30146769872603701</v>
      </c>
      <c r="BJ140">
        <v>0.31832019772056402</v>
      </c>
      <c r="BK140">
        <v>0.30146769872603701</v>
      </c>
      <c r="BL140">
        <v>0.30146769872603701</v>
      </c>
      <c r="BM140">
        <v>0.30220039242732899</v>
      </c>
      <c r="BN140">
        <v>0.30146769872603701</v>
      </c>
      <c r="BO140">
        <v>0.30220039242732899</v>
      </c>
      <c r="BP140">
        <v>0.30146769872603701</v>
      </c>
      <c r="BQ140">
        <v>0.30358850831565498</v>
      </c>
      <c r="BR140">
        <v>0.30072255384362101</v>
      </c>
      <c r="BS140">
        <v>0.30146769872603701</v>
      </c>
      <c r="BT140">
        <v>0.30358850831565498</v>
      </c>
      <c r="BU140">
        <v>0.30146769872603701</v>
      </c>
      <c r="BV140">
        <v>0.30358850831565498</v>
      </c>
      <c r="BW140">
        <v>0.31832019772056402</v>
      </c>
      <c r="BX140">
        <v>0.31832019772056402</v>
      </c>
      <c r="BY140">
        <v>0.30146769872603701</v>
      </c>
      <c r="BZ140">
        <v>0.30146769872603701</v>
      </c>
      <c r="CA140">
        <v>0.31003911344722201</v>
      </c>
      <c r="CB140">
        <v>0.31354545773956899</v>
      </c>
      <c r="CC140">
        <v>0.30358850831565498</v>
      </c>
      <c r="CD140">
        <v>0.30146769872603701</v>
      </c>
      <c r="CE140">
        <v>0.30220039242732899</v>
      </c>
      <c r="CF140">
        <v>0.30358850831565498</v>
      </c>
      <c r="CG140">
        <v>0.30146769872603701</v>
      </c>
      <c r="CH140">
        <v>0.30220039242732899</v>
      </c>
      <c r="CI140">
        <v>0.30358850831565498</v>
      </c>
      <c r="CJ140">
        <v>0.30358850831565498</v>
      </c>
      <c r="CK140">
        <v>0.30358850831565498</v>
      </c>
      <c r="CL140">
        <v>0.30220039242732899</v>
      </c>
      <c r="CM140">
        <v>0.31832019772056402</v>
      </c>
      <c r="CN140">
        <v>0.30146769872603701</v>
      </c>
      <c r="CO140">
        <v>0.31003911344722201</v>
      </c>
      <c r="CP140">
        <v>0.30358850831565498</v>
      </c>
      <c r="CQ140">
        <v>0.31832019772056402</v>
      </c>
      <c r="CR140">
        <v>0.30146769872603701</v>
      </c>
      <c r="CS140">
        <v>0.30146769872603701</v>
      </c>
      <c r="CT140">
        <v>0.30358850831565498</v>
      </c>
      <c r="CU140">
        <v>0.31003911344722201</v>
      </c>
      <c r="CV140">
        <v>0.30358850831565498</v>
      </c>
      <c r="CW140">
        <v>0.31832019772056402</v>
      </c>
    </row>
    <row r="141" spans="1:101" x14ac:dyDescent="0.3">
      <c r="A141">
        <v>-0.426798688031717</v>
      </c>
      <c r="B141">
        <v>-0.46952046456401197</v>
      </c>
      <c r="C141">
        <v>-0.472337113538909</v>
      </c>
      <c r="D141">
        <v>-0.464618141721167</v>
      </c>
      <c r="E141">
        <v>-0.46952046456401197</v>
      </c>
      <c r="F141">
        <v>-0.46073675286676002</v>
      </c>
      <c r="G141">
        <v>-0.46073675286676002</v>
      </c>
      <c r="H141">
        <v>-0.464618141721167</v>
      </c>
      <c r="I141">
        <v>-0.46073675286676002</v>
      </c>
      <c r="J141">
        <v>-0.46952046456401197</v>
      </c>
      <c r="K141">
        <v>-0.464618141721167</v>
      </c>
      <c r="L141">
        <v>-0.46952046456401197</v>
      </c>
      <c r="M141">
        <v>-0.46952046456401197</v>
      </c>
      <c r="N141">
        <v>-0.464618141721167</v>
      </c>
      <c r="O141">
        <v>-0.464618141721167</v>
      </c>
      <c r="P141">
        <v>-0.45602157103987201</v>
      </c>
      <c r="Q141">
        <v>-0.46073675286676002</v>
      </c>
      <c r="R141">
        <v>-0.46073675286676002</v>
      </c>
      <c r="S141">
        <v>-0.464618141721167</v>
      </c>
      <c r="T141">
        <v>-0.46073675286676002</v>
      </c>
      <c r="U141">
        <v>-0.46952046456401197</v>
      </c>
      <c r="V141">
        <v>-0.464618141721167</v>
      </c>
      <c r="W141">
        <v>-0.46073675286676002</v>
      </c>
      <c r="X141">
        <v>-0.47051493267815098</v>
      </c>
      <c r="Y141">
        <v>-0.464618141721167</v>
      </c>
      <c r="Z141">
        <v>-0.47051493267815098</v>
      </c>
      <c r="AA141">
        <v>-0.46073675286676002</v>
      </c>
      <c r="AB141">
        <v>-0.472337113538909</v>
      </c>
      <c r="AC141">
        <v>-0.46073675286676002</v>
      </c>
      <c r="AD141">
        <v>-0.472337113538909</v>
      </c>
      <c r="AE141">
        <v>-0.472337113538909</v>
      </c>
      <c r="AF141">
        <v>-0.464618141721167</v>
      </c>
      <c r="AG141">
        <v>-0.46952046456401197</v>
      </c>
      <c r="AH141">
        <v>-0.464618141721167</v>
      </c>
      <c r="AI141">
        <v>-0.46952046456401197</v>
      </c>
      <c r="AJ141">
        <v>-0.46073675286676002</v>
      </c>
      <c r="AK141">
        <v>-0.46073675286676002</v>
      </c>
      <c r="AL141">
        <v>-0.47051493267815098</v>
      </c>
      <c r="AM141">
        <v>-0.472337113538909</v>
      </c>
      <c r="AN141">
        <v>-0.47051493267815098</v>
      </c>
      <c r="AO141">
        <v>-0.464618141721167</v>
      </c>
      <c r="AP141">
        <v>-0.464618141721167</v>
      </c>
      <c r="AQ141">
        <v>-0.46952046456401197</v>
      </c>
      <c r="AR141">
        <v>-0.46073675286676002</v>
      </c>
      <c r="AS141">
        <v>-0.472337113538909</v>
      </c>
      <c r="AT141">
        <v>-0.46952046456401197</v>
      </c>
      <c r="AU141">
        <v>-0.472337113538909</v>
      </c>
      <c r="AV141">
        <v>-0.46952046456401197</v>
      </c>
      <c r="AW141">
        <v>-0.47055116135008201</v>
      </c>
      <c r="AX141">
        <v>-0.46952046456401197</v>
      </c>
      <c r="AY141">
        <v>-0.46952046456401197</v>
      </c>
      <c r="AZ141">
        <v>-0.464618141721167</v>
      </c>
      <c r="BA141">
        <v>-0.46073675286676002</v>
      </c>
      <c r="BB141">
        <v>-0.46073675286676002</v>
      </c>
      <c r="BC141">
        <v>-0.46073675286676002</v>
      </c>
      <c r="BD141">
        <v>-0.46073675286676002</v>
      </c>
      <c r="BE141">
        <v>-0.464618141721167</v>
      </c>
      <c r="BF141">
        <v>-0.46073675286676002</v>
      </c>
      <c r="BG141">
        <v>-0.472337113538909</v>
      </c>
      <c r="BH141">
        <v>-0.46952046456401197</v>
      </c>
      <c r="BI141">
        <v>-0.46073675286676002</v>
      </c>
      <c r="BJ141">
        <v>-0.472337113538909</v>
      </c>
      <c r="BK141">
        <v>-0.46073675286676002</v>
      </c>
      <c r="BL141">
        <v>-0.46073675286676002</v>
      </c>
      <c r="BM141">
        <v>-0.464618141721167</v>
      </c>
      <c r="BN141">
        <v>-0.46073675286676002</v>
      </c>
      <c r="BO141">
        <v>-0.464618141721167</v>
      </c>
      <c r="BP141">
        <v>-0.46073675286676002</v>
      </c>
      <c r="BQ141">
        <v>-0.46952046456401197</v>
      </c>
      <c r="BR141">
        <v>-0.45844590445990002</v>
      </c>
      <c r="BS141">
        <v>-0.46073675286676002</v>
      </c>
      <c r="BT141">
        <v>-0.46952046456401197</v>
      </c>
      <c r="BU141">
        <v>-0.46073675286676002</v>
      </c>
      <c r="BV141">
        <v>-0.46952046456401197</v>
      </c>
      <c r="BW141">
        <v>-0.472337113538909</v>
      </c>
      <c r="BX141">
        <v>-0.472337113538909</v>
      </c>
      <c r="BY141">
        <v>-0.46073675286676002</v>
      </c>
      <c r="BZ141">
        <v>-0.46073675286676002</v>
      </c>
      <c r="CA141">
        <v>-0.47051493267815098</v>
      </c>
      <c r="CB141">
        <v>-0.47055116135008201</v>
      </c>
      <c r="CC141">
        <v>-0.46952046456401197</v>
      </c>
      <c r="CD141">
        <v>-0.46073675286676002</v>
      </c>
      <c r="CE141">
        <v>-0.464618141721167</v>
      </c>
      <c r="CF141">
        <v>-0.46952046456401197</v>
      </c>
      <c r="CG141">
        <v>-0.46073675286676002</v>
      </c>
      <c r="CH141">
        <v>-0.464618141721167</v>
      </c>
      <c r="CI141">
        <v>-0.46952046456401197</v>
      </c>
      <c r="CJ141">
        <v>-0.46952046456401197</v>
      </c>
      <c r="CK141">
        <v>-0.46952046456401197</v>
      </c>
      <c r="CL141">
        <v>-0.464618141721167</v>
      </c>
      <c r="CM141">
        <v>-0.472337113538909</v>
      </c>
      <c r="CN141">
        <v>-0.46073675286676002</v>
      </c>
      <c r="CO141">
        <v>-0.47051493267815098</v>
      </c>
      <c r="CP141">
        <v>-0.46952046456401197</v>
      </c>
      <c r="CQ141">
        <v>-0.472337113538909</v>
      </c>
      <c r="CR141">
        <v>-0.46073675286676002</v>
      </c>
      <c r="CS141">
        <v>-0.46073675286676002</v>
      </c>
      <c r="CT141">
        <v>-0.46952046456401197</v>
      </c>
      <c r="CU141">
        <v>-0.47051493267815098</v>
      </c>
      <c r="CV141">
        <v>-0.46952046456401197</v>
      </c>
      <c r="CW141">
        <v>-0.472337113538909</v>
      </c>
    </row>
    <row r="142" spans="1:101" x14ac:dyDescent="0.3">
      <c r="A142">
        <v>0</v>
      </c>
      <c r="B142">
        <v>0.30220039242732899</v>
      </c>
      <c r="C142">
        <v>0.30388112408602203</v>
      </c>
      <c r="D142">
        <v>0.301432172823975</v>
      </c>
      <c r="E142">
        <v>0.30220039242732899</v>
      </c>
      <c r="F142">
        <v>0.301432172823975</v>
      </c>
      <c r="G142">
        <v>0.30519662338592601</v>
      </c>
      <c r="H142">
        <v>0.29980685362808002</v>
      </c>
      <c r="I142">
        <v>0.30357130419003098</v>
      </c>
      <c r="J142">
        <v>0.30519662338592601</v>
      </c>
      <c r="K142">
        <v>0.30220039242732899</v>
      </c>
      <c r="L142">
        <v>0.29980685362808002</v>
      </c>
      <c r="M142">
        <v>0.29980685362808002</v>
      </c>
      <c r="N142">
        <v>0.30384603988335801</v>
      </c>
      <c r="O142">
        <v>0.301432172823975</v>
      </c>
      <c r="P142">
        <v>0.30764557464797299</v>
      </c>
      <c r="Q142">
        <v>0.30357130419003098</v>
      </c>
      <c r="R142">
        <v>0.29980685362808002</v>
      </c>
      <c r="S142">
        <v>0.301432172823975</v>
      </c>
      <c r="T142">
        <v>0.30927089384386802</v>
      </c>
      <c r="U142">
        <v>0.30388112408602203</v>
      </c>
      <c r="V142">
        <v>0.30388112408602203</v>
      </c>
      <c r="W142">
        <v>0.30220039242732899</v>
      </c>
      <c r="X142">
        <v>0.30927089384386802</v>
      </c>
      <c r="Y142">
        <v>0.29980685362808002</v>
      </c>
      <c r="Z142">
        <v>0.30388112408602203</v>
      </c>
      <c r="AA142">
        <v>0.298610212399821</v>
      </c>
      <c r="AB142">
        <v>0.30388112408602203</v>
      </c>
      <c r="AC142">
        <v>0.298610212399821</v>
      </c>
      <c r="AD142">
        <v>0.30357130419003098</v>
      </c>
      <c r="AE142">
        <v>0.29980685362808002</v>
      </c>
      <c r="AF142">
        <v>0.298610212399821</v>
      </c>
      <c r="AG142">
        <v>0.30388112408602203</v>
      </c>
      <c r="AH142">
        <v>0.307181627121006</v>
      </c>
      <c r="AI142">
        <v>0.30388112408602203</v>
      </c>
      <c r="AJ142">
        <v>0.29937843200317499</v>
      </c>
      <c r="AK142">
        <v>0.298610212399821</v>
      </c>
      <c r="AL142">
        <v>0.30220039242732899</v>
      </c>
      <c r="AM142">
        <v>0.30927089384386802</v>
      </c>
      <c r="AN142">
        <v>0.30764557464797299</v>
      </c>
      <c r="AO142">
        <v>0.298610212399821</v>
      </c>
      <c r="AP142">
        <v>0.30388112408602203</v>
      </c>
      <c r="AQ142">
        <v>0.30764557464797299</v>
      </c>
      <c r="AR142">
        <v>0.30220039242732899</v>
      </c>
      <c r="AS142">
        <v>0.29937843200317499</v>
      </c>
      <c r="AT142">
        <v>0.298610212399821</v>
      </c>
      <c r="AU142">
        <v>0.30220039242732899</v>
      </c>
      <c r="AV142">
        <v>0.29980685362808002</v>
      </c>
      <c r="AW142">
        <v>0.30388112408602203</v>
      </c>
      <c r="AX142">
        <v>0.30519662338592601</v>
      </c>
      <c r="AY142">
        <v>0.30764557464797299</v>
      </c>
      <c r="AZ142">
        <v>0.30388112408602203</v>
      </c>
      <c r="BA142">
        <v>0.301432172823975</v>
      </c>
      <c r="BB142">
        <v>0.30519662338592601</v>
      </c>
      <c r="BC142">
        <v>0.30388112408602203</v>
      </c>
      <c r="BD142">
        <v>0.30220039242732899</v>
      </c>
      <c r="BE142">
        <v>0.29937843200317499</v>
      </c>
      <c r="BF142">
        <v>0.30837826834926602</v>
      </c>
      <c r="BG142">
        <v>0.30927089384386802</v>
      </c>
      <c r="BH142">
        <v>0.30519662338592601</v>
      </c>
      <c r="BI142">
        <v>0.30388112408602203</v>
      </c>
      <c r="BJ142">
        <v>0.30220039242732899</v>
      </c>
      <c r="BK142">
        <v>0.301432172823975</v>
      </c>
      <c r="BL142">
        <v>0.30388112408602203</v>
      </c>
      <c r="BM142">
        <v>0.29713843095613202</v>
      </c>
      <c r="BN142">
        <v>0.30927089384386802</v>
      </c>
      <c r="BO142">
        <v>0.30388112408602203</v>
      </c>
      <c r="BP142">
        <v>0.30388112408602203</v>
      </c>
      <c r="BQ142">
        <v>0.30357130419003098</v>
      </c>
      <c r="BR142">
        <v>0.30220039242732899</v>
      </c>
      <c r="BS142">
        <v>0.29980685362808002</v>
      </c>
      <c r="BT142">
        <v>0.30220039242732899</v>
      </c>
      <c r="BU142">
        <v>0.30220039242732899</v>
      </c>
      <c r="BV142">
        <v>0.29937843200317499</v>
      </c>
      <c r="BW142">
        <v>0.30220039242732899</v>
      </c>
      <c r="BX142">
        <v>0.29980685362808002</v>
      </c>
      <c r="BY142">
        <v>0.301432172823975</v>
      </c>
      <c r="BZ142">
        <v>0.30357130419003098</v>
      </c>
      <c r="CA142">
        <v>0.30388112408602203</v>
      </c>
      <c r="CB142">
        <v>0.298610212399821</v>
      </c>
      <c r="CC142">
        <v>0.30220039242732899</v>
      </c>
      <c r="CD142">
        <v>0.29937843200317499</v>
      </c>
      <c r="CE142">
        <v>0.30927089384386802</v>
      </c>
      <c r="CF142">
        <v>0.30220039242732899</v>
      </c>
      <c r="CG142">
        <v>0.301432172823975</v>
      </c>
      <c r="CH142">
        <v>0.30519662338592601</v>
      </c>
      <c r="CI142">
        <v>0.29937843200317499</v>
      </c>
      <c r="CJ142">
        <v>0.30388112408602203</v>
      </c>
      <c r="CK142">
        <v>0.30764557464797299</v>
      </c>
      <c r="CL142">
        <v>0.30704611835251999</v>
      </c>
      <c r="CM142">
        <v>0.30388112408602203</v>
      </c>
      <c r="CN142">
        <v>0.307181627121006</v>
      </c>
      <c r="CO142">
        <v>0.29937843200317499</v>
      </c>
      <c r="CP142">
        <v>0.301432172823975</v>
      </c>
      <c r="CQ142">
        <v>0.30388112408602203</v>
      </c>
      <c r="CR142">
        <v>0.30220039242732899</v>
      </c>
      <c r="CS142">
        <v>0.30388112408602203</v>
      </c>
      <c r="CT142">
        <v>0.29980685362808002</v>
      </c>
      <c r="CU142">
        <v>0.30764557464797299</v>
      </c>
      <c r="CV142">
        <v>0.30519662338592601</v>
      </c>
      <c r="CW142">
        <v>0.298610212399821</v>
      </c>
    </row>
    <row r="143" spans="1:101" x14ac:dyDescent="0.3">
      <c r="A143">
        <v>-0.426798688031717</v>
      </c>
      <c r="B143">
        <v>-0.464618141721167</v>
      </c>
      <c r="C143">
        <v>-0.468280162962598</v>
      </c>
      <c r="D143">
        <v>-0.46433514189283198</v>
      </c>
      <c r="E143">
        <v>-0.464618141721167</v>
      </c>
      <c r="F143">
        <v>-0.46433514189283198</v>
      </c>
      <c r="G143">
        <v>-0.470458024592119</v>
      </c>
      <c r="H143">
        <v>-0.46382230522161599</v>
      </c>
      <c r="I143">
        <v>-0.46624943067325803</v>
      </c>
      <c r="J143">
        <v>-0.470458024592119</v>
      </c>
      <c r="K143">
        <v>-0.464618141721167</v>
      </c>
      <c r="L143">
        <v>-0.46382230522161599</v>
      </c>
      <c r="M143">
        <v>-0.46382230522161599</v>
      </c>
      <c r="N143">
        <v>-0.46785051483051698</v>
      </c>
      <c r="O143">
        <v>-0.46433514189283198</v>
      </c>
      <c r="P143">
        <v>-0.47428797608069301</v>
      </c>
      <c r="Q143">
        <v>-0.46624943067325803</v>
      </c>
      <c r="R143">
        <v>-0.46382230522161599</v>
      </c>
      <c r="S143">
        <v>-0.46433514189283198</v>
      </c>
      <c r="T143">
        <v>-0.47769195604118198</v>
      </c>
      <c r="U143">
        <v>-0.468280162962598</v>
      </c>
      <c r="V143">
        <v>-0.468280162962598</v>
      </c>
      <c r="W143">
        <v>-0.464618141721167</v>
      </c>
      <c r="X143">
        <v>-0.47769195604118198</v>
      </c>
      <c r="Y143">
        <v>-0.46382230522161599</v>
      </c>
      <c r="Z143">
        <v>-0.468280162962598</v>
      </c>
      <c r="AA143">
        <v>-0.45874523600906397</v>
      </c>
      <c r="AB143">
        <v>-0.468280162962598</v>
      </c>
      <c r="AC143">
        <v>-0.45874523600906397</v>
      </c>
      <c r="AD143">
        <v>-0.46624943067325803</v>
      </c>
      <c r="AE143">
        <v>-0.46382230522161599</v>
      </c>
      <c r="AF143">
        <v>-0.45874523600906397</v>
      </c>
      <c r="AG143">
        <v>-0.468280162962598</v>
      </c>
      <c r="AH143">
        <v>-0.47358633752309098</v>
      </c>
      <c r="AI143">
        <v>-0.468280162962598</v>
      </c>
      <c r="AJ143">
        <v>-0.458809628930618</v>
      </c>
      <c r="AK143">
        <v>-0.45874523600906397</v>
      </c>
      <c r="AL143">
        <v>-0.464618141721167</v>
      </c>
      <c r="AM143">
        <v>-0.47769195604118198</v>
      </c>
      <c r="AN143">
        <v>-0.47428797608069301</v>
      </c>
      <c r="AO143">
        <v>-0.45874523600906397</v>
      </c>
      <c r="AP143">
        <v>-0.468280162962598</v>
      </c>
      <c r="AQ143">
        <v>-0.47428797608069301</v>
      </c>
      <c r="AR143">
        <v>-0.464618141721167</v>
      </c>
      <c r="AS143">
        <v>-0.458809628930618</v>
      </c>
      <c r="AT143">
        <v>-0.45874523600906397</v>
      </c>
      <c r="AU143">
        <v>-0.464618141721167</v>
      </c>
      <c r="AV143">
        <v>-0.46382230522161599</v>
      </c>
      <c r="AW143">
        <v>-0.468280162962598</v>
      </c>
      <c r="AX143">
        <v>-0.470458024592119</v>
      </c>
      <c r="AY143">
        <v>-0.47428797608069301</v>
      </c>
      <c r="AZ143">
        <v>-0.468280162962598</v>
      </c>
      <c r="BA143">
        <v>-0.46433514189283198</v>
      </c>
      <c r="BB143">
        <v>-0.470458024592119</v>
      </c>
      <c r="BC143">
        <v>-0.468280162962598</v>
      </c>
      <c r="BD143">
        <v>-0.464618141721167</v>
      </c>
      <c r="BE143">
        <v>-0.458809628930618</v>
      </c>
      <c r="BF143">
        <v>-0.47591787818954301</v>
      </c>
      <c r="BG143">
        <v>-0.47769195604118198</v>
      </c>
      <c r="BH143">
        <v>-0.470458024592119</v>
      </c>
      <c r="BI143">
        <v>-0.468280162962598</v>
      </c>
      <c r="BJ143">
        <v>-0.464618141721167</v>
      </c>
      <c r="BK143">
        <v>-0.46433514189283198</v>
      </c>
      <c r="BL143">
        <v>-0.468280162962598</v>
      </c>
      <c r="BM143">
        <v>-0.45532419165803401</v>
      </c>
      <c r="BN143">
        <v>-0.47769195604118198</v>
      </c>
      <c r="BO143">
        <v>-0.468280162962598</v>
      </c>
      <c r="BP143">
        <v>-0.468280162962598</v>
      </c>
      <c r="BQ143">
        <v>-0.46624943067325803</v>
      </c>
      <c r="BR143">
        <v>-0.464618141721167</v>
      </c>
      <c r="BS143">
        <v>-0.46382230522161599</v>
      </c>
      <c r="BT143">
        <v>-0.464618141721167</v>
      </c>
      <c r="BU143">
        <v>-0.464618141721167</v>
      </c>
      <c r="BV143">
        <v>-0.458809628930618</v>
      </c>
      <c r="BW143">
        <v>-0.464618141721167</v>
      </c>
      <c r="BX143">
        <v>-0.46382230522161599</v>
      </c>
      <c r="BY143">
        <v>-0.46433514189283198</v>
      </c>
      <c r="BZ143">
        <v>-0.46624943067325803</v>
      </c>
      <c r="CA143">
        <v>-0.468280162962598</v>
      </c>
      <c r="CB143">
        <v>-0.45874523600906397</v>
      </c>
      <c r="CC143">
        <v>-0.464618141721167</v>
      </c>
      <c r="CD143">
        <v>-0.458809628930618</v>
      </c>
      <c r="CE143">
        <v>-0.47769195604118198</v>
      </c>
      <c r="CF143">
        <v>-0.464618141721167</v>
      </c>
      <c r="CG143">
        <v>-0.46433514189283198</v>
      </c>
      <c r="CH143">
        <v>-0.470458024592119</v>
      </c>
      <c r="CI143">
        <v>-0.458809628930618</v>
      </c>
      <c r="CJ143">
        <v>-0.468280162962598</v>
      </c>
      <c r="CK143">
        <v>-0.47428797608069301</v>
      </c>
      <c r="CL143">
        <v>-0.47165863689027099</v>
      </c>
      <c r="CM143">
        <v>-0.468280162962598</v>
      </c>
      <c r="CN143">
        <v>-0.47358633752309098</v>
      </c>
      <c r="CO143">
        <v>-0.458809628930618</v>
      </c>
      <c r="CP143">
        <v>-0.46433514189283198</v>
      </c>
      <c r="CQ143">
        <v>-0.468280162962598</v>
      </c>
      <c r="CR143">
        <v>-0.464618141721167</v>
      </c>
      <c r="CS143">
        <v>-0.468280162962598</v>
      </c>
      <c r="CT143">
        <v>-0.46382230522161599</v>
      </c>
      <c r="CU143">
        <v>-0.47428797608069301</v>
      </c>
      <c r="CV143">
        <v>-0.470458024592119</v>
      </c>
      <c r="CW143">
        <v>-0.45874523600906397</v>
      </c>
    </row>
    <row r="145" spans="1:7" x14ac:dyDescent="0.3">
      <c r="A145" t="s">
        <v>8</v>
      </c>
      <c r="B145" t="s">
        <v>7</v>
      </c>
      <c r="C145" t="s">
        <v>2</v>
      </c>
      <c r="D145" t="s">
        <v>3</v>
      </c>
    </row>
    <row r="146" spans="1:7" x14ac:dyDescent="0.3">
      <c r="A146">
        <v>0</v>
      </c>
      <c r="B146">
        <v>0.33333371701847903</v>
      </c>
      <c r="C146">
        <v>0.32717845677350399</v>
      </c>
      <c r="D146">
        <v>0.326004703322258</v>
      </c>
      <c r="E146">
        <v>0.33072825157619001</v>
      </c>
      <c r="F146">
        <v>0.32518066865265799</v>
      </c>
    </row>
    <row r="147" spans="1:7" x14ac:dyDescent="0.3">
      <c r="A147">
        <v>-0.426798688031717</v>
      </c>
      <c r="B147">
        <v>-0.44783450461822399</v>
      </c>
      <c r="C147">
        <v>-0.44550675989062</v>
      </c>
      <c r="D147">
        <v>-0.44413838796732502</v>
      </c>
      <c r="E147">
        <v>-0.446733726868487</v>
      </c>
      <c r="F147">
        <v>-0.42870231005361498</v>
      </c>
    </row>
    <row r="148" spans="1:7" x14ac:dyDescent="0.3">
      <c r="A148">
        <v>0</v>
      </c>
      <c r="B148">
        <v>0.32627451654734702</v>
      </c>
      <c r="C148">
        <v>0.32649551038524899</v>
      </c>
      <c r="D148">
        <v>0.32960659024307198</v>
      </c>
      <c r="E148">
        <v>0.33402444135218401</v>
      </c>
      <c r="F148">
        <v>0.32360860488862497</v>
      </c>
      <c r="G148">
        <v>0.32863922194390199</v>
      </c>
    </row>
    <row r="149" spans="1:7" x14ac:dyDescent="0.3">
      <c r="A149">
        <v>-0.426798688031717</v>
      </c>
      <c r="B149">
        <v>-0.43315596028477499</v>
      </c>
      <c r="C149">
        <v>-0.43433433016776801</v>
      </c>
      <c r="D149">
        <v>-0.44355929375543002</v>
      </c>
      <c r="E149">
        <v>-0.44560134755136699</v>
      </c>
      <c r="F149">
        <v>-0.42275394241471898</v>
      </c>
      <c r="G149">
        <v>-0.43809244506199202</v>
      </c>
    </row>
    <row r="150" spans="1:7" x14ac:dyDescent="0.3">
      <c r="A150">
        <v>0</v>
      </c>
      <c r="B150">
        <v>0.32378965386527497</v>
      </c>
      <c r="C150">
        <v>0.32311156120877599</v>
      </c>
      <c r="D150">
        <v>0.32501349266549301</v>
      </c>
      <c r="E150">
        <v>0.31903701463790402</v>
      </c>
      <c r="F150">
        <v>0.33442439073746899</v>
      </c>
    </row>
    <row r="151" spans="1:7" x14ac:dyDescent="0.3">
      <c r="A151">
        <v>-0.426798688031717</v>
      </c>
      <c r="B151">
        <v>-0.43583452965167802</v>
      </c>
      <c r="C151">
        <v>-0.43537581080569898</v>
      </c>
      <c r="D151">
        <v>-0.43744271901436799</v>
      </c>
      <c r="E151">
        <v>-0.43451744463299702</v>
      </c>
      <c r="F151">
        <v>-0.44014898203254399</v>
      </c>
    </row>
    <row r="153" spans="1:7" x14ac:dyDescent="0.3">
      <c r="A153" t="s">
        <v>8</v>
      </c>
      <c r="B153" t="s">
        <v>7</v>
      </c>
      <c r="C153" t="s">
        <v>2</v>
      </c>
      <c r="D153" t="s">
        <v>4</v>
      </c>
    </row>
    <row r="154" spans="1:7" x14ac:dyDescent="0.3">
      <c r="A154">
        <v>0</v>
      </c>
      <c r="B154">
        <v>0.328831181914708</v>
      </c>
      <c r="C154">
        <v>0.320437519140849</v>
      </c>
      <c r="D154">
        <v>0.32161839553139199</v>
      </c>
    </row>
    <row r="155" spans="1:7" x14ac:dyDescent="0.3">
      <c r="A155">
        <v>-0.426798688031717</v>
      </c>
      <c r="B155">
        <v>-0.44813061732473097</v>
      </c>
      <c r="C155">
        <v>-0.42894234982398899</v>
      </c>
      <c r="D155">
        <v>-0.44124163391888799</v>
      </c>
    </row>
    <row r="156" spans="1:7" x14ac:dyDescent="0.3">
      <c r="A156">
        <v>0</v>
      </c>
      <c r="B156">
        <v>0.328508472652081</v>
      </c>
      <c r="C156">
        <v>0.330258234358838</v>
      </c>
      <c r="D156">
        <v>0.32756042306849897</v>
      </c>
      <c r="E156">
        <v>0.32986734132593099</v>
      </c>
      <c r="F156">
        <v>0.325548174689689</v>
      </c>
    </row>
    <row r="157" spans="1:7" x14ac:dyDescent="0.3">
      <c r="A157">
        <v>-0.426798688031717</v>
      </c>
      <c r="B157">
        <v>-0.43823351596232302</v>
      </c>
      <c r="C157">
        <v>-0.44124034839556298</v>
      </c>
      <c r="D157">
        <v>-0.435430285352292</v>
      </c>
      <c r="E157">
        <v>-0.440715240967198</v>
      </c>
      <c r="F157">
        <v>-0.42279286883091199</v>
      </c>
    </row>
    <row r="158" spans="1:7" x14ac:dyDescent="0.3">
      <c r="A158">
        <v>0</v>
      </c>
      <c r="B158">
        <v>0.32764408006213602</v>
      </c>
      <c r="C158">
        <v>0.32469442739973498</v>
      </c>
      <c r="D158">
        <v>0.32866241716102401</v>
      </c>
    </row>
    <row r="159" spans="1:7" x14ac:dyDescent="0.3">
      <c r="A159">
        <v>-0.426798688031717</v>
      </c>
      <c r="B159">
        <v>-0.44094253874818201</v>
      </c>
      <c r="C159">
        <v>-0.43530328894402198</v>
      </c>
      <c r="D159">
        <v>-0.44316212303235802</v>
      </c>
    </row>
    <row r="161" spans="1:16" x14ac:dyDescent="0.3">
      <c r="A161" t="s">
        <v>8</v>
      </c>
      <c r="B161" t="s">
        <v>7</v>
      </c>
      <c r="C161" t="s">
        <v>2</v>
      </c>
      <c r="D161" t="s">
        <v>5</v>
      </c>
    </row>
    <row r="162" spans="1:16" x14ac:dyDescent="0.3">
      <c r="A162">
        <v>0</v>
      </c>
      <c r="B162">
        <v>0.32921778940850599</v>
      </c>
      <c r="C162">
        <v>0.32279279602556998</v>
      </c>
    </row>
    <row r="163" spans="1:16" x14ac:dyDescent="0.3">
      <c r="A163">
        <v>-0.426798688031717</v>
      </c>
      <c r="B163">
        <v>-0.445452709575346</v>
      </c>
      <c r="C163">
        <v>-0.44361278253937098</v>
      </c>
    </row>
    <row r="164" spans="1:16" x14ac:dyDescent="0.3">
      <c r="A164">
        <v>0</v>
      </c>
      <c r="B164">
        <v>0.28820344973239898</v>
      </c>
      <c r="C164">
        <v>0.28866594836821702</v>
      </c>
      <c r="D164">
        <v>0.28696704634161901</v>
      </c>
      <c r="E164">
        <v>0.291051475109872</v>
      </c>
      <c r="F164">
        <v>0.28917226544614599</v>
      </c>
      <c r="G164">
        <v>0.28772872821388801</v>
      </c>
      <c r="H164">
        <v>0.30478681221164799</v>
      </c>
      <c r="I164">
        <v>0.29051825098310202</v>
      </c>
    </row>
    <row r="165" spans="1:16" x14ac:dyDescent="0.3">
      <c r="A165">
        <v>-0.426798688031717</v>
      </c>
      <c r="B165">
        <v>-0.47717356916458897</v>
      </c>
      <c r="C165">
        <v>-0.48008597367358602</v>
      </c>
      <c r="D165">
        <v>-0.47096029059817401</v>
      </c>
      <c r="E165">
        <v>-0.488500878406878</v>
      </c>
      <c r="F165">
        <v>-0.48175201194740103</v>
      </c>
      <c r="G165">
        <v>-0.471600501621733</v>
      </c>
      <c r="H165">
        <v>-0.48956982438228602</v>
      </c>
      <c r="I165">
        <v>-0.48181850514376201</v>
      </c>
    </row>
    <row r="166" spans="1:16" x14ac:dyDescent="0.3">
      <c r="A166">
        <v>0</v>
      </c>
      <c r="B166">
        <v>0.28410516592784302</v>
      </c>
      <c r="C166">
        <v>0.290967149453148</v>
      </c>
      <c r="D166">
        <v>0.27625958843444098</v>
      </c>
      <c r="E166">
        <v>0.277008518681435</v>
      </c>
      <c r="F166">
        <v>0.27790008793461901</v>
      </c>
      <c r="G166">
        <v>0.27502512794506001</v>
      </c>
      <c r="H166">
        <v>0.27870385584864299</v>
      </c>
      <c r="I166">
        <v>0.29105460167771502</v>
      </c>
      <c r="J166">
        <v>0.28487672460459401</v>
      </c>
      <c r="K166">
        <v>0.27927827156056301</v>
      </c>
      <c r="L166">
        <v>0.27752772206916598</v>
      </c>
      <c r="M166">
        <v>0.29204559142084302</v>
      </c>
      <c r="N166">
        <v>0.28117101818724</v>
      </c>
      <c r="O166">
        <v>0.27615749754923002</v>
      </c>
      <c r="P166">
        <v>0.292349567649341</v>
      </c>
    </row>
    <row r="167" spans="1:16" x14ac:dyDescent="0.3">
      <c r="A167">
        <v>-0.426798688031717</v>
      </c>
      <c r="B167">
        <v>-0.494553792352876</v>
      </c>
      <c r="C167">
        <v>-0.496943439900568</v>
      </c>
      <c r="D167">
        <v>-0.47858804681571498</v>
      </c>
      <c r="E167">
        <v>-0.48244498471714897</v>
      </c>
      <c r="F167">
        <v>-0.48361977318162203</v>
      </c>
      <c r="G167">
        <v>-0.469007951690111</v>
      </c>
      <c r="H167">
        <v>-0.48917306372757102</v>
      </c>
      <c r="I167">
        <v>-0.49734591992469401</v>
      </c>
      <c r="J167">
        <v>-0.495937985536413</v>
      </c>
      <c r="K167">
        <v>-0.48967045449227398</v>
      </c>
      <c r="L167">
        <v>-0.48263933635858403</v>
      </c>
      <c r="M167">
        <v>-0.49880799731983</v>
      </c>
      <c r="N167">
        <v>-0.49296350016580098</v>
      </c>
      <c r="O167">
        <v>-0.47633739079181803</v>
      </c>
      <c r="P167">
        <v>-0.50169676516732498</v>
      </c>
    </row>
    <row r="169" spans="1:16" x14ac:dyDescent="0.3">
      <c r="A169" t="s">
        <v>8</v>
      </c>
      <c r="B169" t="s">
        <v>7</v>
      </c>
      <c r="C169" t="s">
        <v>6</v>
      </c>
      <c r="D169" t="s">
        <v>3</v>
      </c>
    </row>
    <row r="170" spans="1:16" x14ac:dyDescent="0.3">
      <c r="A170">
        <v>0</v>
      </c>
      <c r="B170">
        <v>0.32177513547583197</v>
      </c>
      <c r="C170">
        <v>0.32688057332155002</v>
      </c>
      <c r="D170">
        <v>0.32013942263530998</v>
      </c>
      <c r="E170">
        <v>0.32507015637223002</v>
      </c>
      <c r="F170">
        <v>0.31877581418923001</v>
      </c>
    </row>
    <row r="171" spans="1:16" x14ac:dyDescent="0.3">
      <c r="A171">
        <v>-0.426798688031717</v>
      </c>
      <c r="B171">
        <v>-0.43616356731197697</v>
      </c>
      <c r="C171">
        <v>-0.44648903985736199</v>
      </c>
      <c r="D171">
        <v>-0.43090210712775401</v>
      </c>
      <c r="E171">
        <v>-0.43859887733946401</v>
      </c>
      <c r="F171">
        <v>-0.42122462596159499</v>
      </c>
    </row>
    <row r="172" spans="1:16" x14ac:dyDescent="0.3">
      <c r="A172">
        <v>0</v>
      </c>
      <c r="B172">
        <v>0.32818217354541401</v>
      </c>
      <c r="C172">
        <v>0.330971326465402</v>
      </c>
      <c r="D172">
        <v>0.333146680236316</v>
      </c>
      <c r="E172">
        <v>0.33805902446282798</v>
      </c>
      <c r="F172">
        <v>0.33478342154558499</v>
      </c>
      <c r="G172">
        <v>0.33429863468029802</v>
      </c>
      <c r="H172">
        <v>0.33429863468029802</v>
      </c>
      <c r="I172">
        <v>0.326443828727214</v>
      </c>
    </row>
    <row r="173" spans="1:16" x14ac:dyDescent="0.3">
      <c r="A173">
        <v>-0.426798688031717</v>
      </c>
      <c r="B173">
        <v>-0.43756607198967201</v>
      </c>
      <c r="C173">
        <v>-0.43767578721735401</v>
      </c>
      <c r="D173">
        <v>-0.439603520847758</v>
      </c>
      <c r="E173">
        <v>-0.44276759288163903</v>
      </c>
      <c r="F173">
        <v>-0.44080816512036503</v>
      </c>
      <c r="G173">
        <v>-0.43976012216817001</v>
      </c>
      <c r="H173">
        <v>-0.43976012216817001</v>
      </c>
      <c r="I173">
        <v>-0.43562191377780901</v>
      </c>
    </row>
    <row r="174" spans="1:16" x14ac:dyDescent="0.3">
      <c r="A174">
        <v>0</v>
      </c>
      <c r="B174">
        <v>0.32435872522642301</v>
      </c>
    </row>
    <row r="175" spans="1:16" x14ac:dyDescent="0.3">
      <c r="A175">
        <v>-0.426798688031717</v>
      </c>
      <c r="B175">
        <v>-0.44214054798076602</v>
      </c>
    </row>
    <row r="177" spans="1:101" x14ac:dyDescent="0.3">
      <c r="A177" t="s">
        <v>8</v>
      </c>
      <c r="B177" t="s">
        <v>7</v>
      </c>
      <c r="C177" t="s">
        <v>6</v>
      </c>
      <c r="D177" t="s">
        <v>4</v>
      </c>
    </row>
    <row r="178" spans="1:101" x14ac:dyDescent="0.3">
      <c r="A178">
        <v>0</v>
      </c>
      <c r="B178">
        <v>0.316265815762314</v>
      </c>
      <c r="C178">
        <v>0.33413398190000099</v>
      </c>
      <c r="D178">
        <v>0.32968164424516899</v>
      </c>
    </row>
    <row r="179" spans="1:101" x14ac:dyDescent="0.3">
      <c r="A179">
        <v>-0.426798688031717</v>
      </c>
      <c r="B179">
        <v>-0.44055966972022997</v>
      </c>
      <c r="C179">
        <v>-0.44952119621282199</v>
      </c>
      <c r="D179">
        <v>-0.44829376218848899</v>
      </c>
    </row>
    <row r="180" spans="1:101" x14ac:dyDescent="0.3">
      <c r="A180">
        <v>0</v>
      </c>
      <c r="B180">
        <v>0.32245095452939698</v>
      </c>
      <c r="C180">
        <v>0.332624077469381</v>
      </c>
      <c r="D180">
        <v>0.32432398733885098</v>
      </c>
      <c r="E180">
        <v>0.32868522612560502</v>
      </c>
      <c r="F180">
        <v>0.32433464129668799</v>
      </c>
    </row>
    <row r="181" spans="1:101" x14ac:dyDescent="0.3">
      <c r="A181">
        <v>-0.426798688031717</v>
      </c>
      <c r="B181">
        <v>-0.43504838510815302</v>
      </c>
      <c r="C181">
        <v>-0.44291689187135702</v>
      </c>
      <c r="D181">
        <v>-0.43748085474107701</v>
      </c>
      <c r="E181">
        <v>-0.43901388668906699</v>
      </c>
      <c r="F181">
        <v>-0.43839718362107699</v>
      </c>
    </row>
    <row r="182" spans="1:101" x14ac:dyDescent="0.3">
      <c r="A182">
        <v>0</v>
      </c>
      <c r="B182">
        <v>0.32412672973402101</v>
      </c>
      <c r="C182">
        <v>0.32131337001232002</v>
      </c>
    </row>
    <row r="183" spans="1:101" x14ac:dyDescent="0.3">
      <c r="A183">
        <v>-0.426798688031717</v>
      </c>
      <c r="B183">
        <v>-0.447079952171762</v>
      </c>
      <c r="C183">
        <v>-0.44298075475536203</v>
      </c>
    </row>
    <row r="185" spans="1:101" x14ac:dyDescent="0.3">
      <c r="A185" t="s">
        <v>8</v>
      </c>
      <c r="B185" t="s">
        <v>7</v>
      </c>
      <c r="C185" t="s">
        <v>6</v>
      </c>
      <c r="D185" t="s">
        <v>5</v>
      </c>
    </row>
    <row r="186" spans="1:101" x14ac:dyDescent="0.3">
      <c r="A186">
        <v>0</v>
      </c>
      <c r="B186">
        <v>0.31966333171661399</v>
      </c>
      <c r="C186">
        <v>0.32830874415757699</v>
      </c>
      <c r="D186">
        <v>0.32655919072564299</v>
      </c>
      <c r="E186">
        <v>0.321305105591431</v>
      </c>
      <c r="F186">
        <v>0.324261202214707</v>
      </c>
    </row>
    <row r="187" spans="1:101" x14ac:dyDescent="0.3">
      <c r="A187">
        <v>-0.426798688031717</v>
      </c>
      <c r="B187">
        <v>-0.42775018385874902</v>
      </c>
      <c r="C187">
        <v>-0.445398116336512</v>
      </c>
      <c r="D187">
        <v>-0.44158914296947699</v>
      </c>
      <c r="E187">
        <v>-0.43860947671555101</v>
      </c>
      <c r="F187">
        <v>-0.44007949831460902</v>
      </c>
    </row>
    <row r="188" spans="1:101" x14ac:dyDescent="0.3">
      <c r="A188">
        <v>0</v>
      </c>
      <c r="B188">
        <v>0.31767613063427902</v>
      </c>
      <c r="C188">
        <v>0.31767613063427902</v>
      </c>
      <c r="D188">
        <v>0.31767613063427902</v>
      </c>
      <c r="E188">
        <v>0.30033136184611797</v>
      </c>
      <c r="F188">
        <v>0.31515666403678799</v>
      </c>
      <c r="G188">
        <v>0.31767613063427902</v>
      </c>
      <c r="H188">
        <v>0.30360201228289802</v>
      </c>
      <c r="I188">
        <v>0.31767613063427902</v>
      </c>
      <c r="J188">
        <v>0.31767613063427902</v>
      </c>
      <c r="K188">
        <v>0.30470612014083798</v>
      </c>
      <c r="L188">
        <v>0.31767613063427902</v>
      </c>
      <c r="M188">
        <v>0.31767613063427902</v>
      </c>
      <c r="N188">
        <v>0.30243957508164498</v>
      </c>
      <c r="O188">
        <v>0.31767613063427902</v>
      </c>
      <c r="P188">
        <v>0.31767613063427902</v>
      </c>
      <c r="Q188">
        <v>0.312862193186628</v>
      </c>
    </row>
    <row r="189" spans="1:101" x14ac:dyDescent="0.3">
      <c r="A189">
        <v>-0.426798688031717</v>
      </c>
      <c r="B189">
        <v>-0.46954792143351598</v>
      </c>
      <c r="C189">
        <v>-0.46954792143351598</v>
      </c>
      <c r="D189">
        <v>-0.46954792143351598</v>
      </c>
      <c r="E189">
        <v>-0.45516881252089603</v>
      </c>
      <c r="F189">
        <v>-0.465268922429732</v>
      </c>
      <c r="G189">
        <v>-0.46954792143351598</v>
      </c>
      <c r="H189">
        <v>-0.46064592131223198</v>
      </c>
      <c r="I189">
        <v>-0.46954792143351598</v>
      </c>
      <c r="J189">
        <v>-0.46954792143351598</v>
      </c>
      <c r="K189">
        <v>-0.46097096304401802</v>
      </c>
      <c r="L189">
        <v>-0.46954792143351598</v>
      </c>
      <c r="M189">
        <v>-0.46954792143351598</v>
      </c>
      <c r="N189">
        <v>-0.45911603043799598</v>
      </c>
      <c r="O189">
        <v>-0.46954792143351598</v>
      </c>
      <c r="P189">
        <v>-0.46954792143351598</v>
      </c>
      <c r="Q189">
        <v>-0.464731295635331</v>
      </c>
    </row>
    <row r="190" spans="1:101" x14ac:dyDescent="0.3">
      <c r="A190">
        <v>0</v>
      </c>
      <c r="B190">
        <v>0.31709088752202202</v>
      </c>
      <c r="C190">
        <v>0.31709088752202202</v>
      </c>
      <c r="D190">
        <v>0.29914173298540198</v>
      </c>
      <c r="E190">
        <v>0.29914173298540198</v>
      </c>
      <c r="F190">
        <v>0.31709088752202202</v>
      </c>
      <c r="G190">
        <v>0.31709088752202202</v>
      </c>
      <c r="H190">
        <v>0.31709088752202202</v>
      </c>
      <c r="I190">
        <v>0.31709088752202202</v>
      </c>
      <c r="J190">
        <v>0.31709088752202202</v>
      </c>
      <c r="K190">
        <v>0.31709088752202202</v>
      </c>
      <c r="L190">
        <v>0.29914173298540198</v>
      </c>
      <c r="M190">
        <v>0.31709088752202202</v>
      </c>
      <c r="N190">
        <v>0.31709088752202202</v>
      </c>
      <c r="O190">
        <v>0.29914173298540198</v>
      </c>
      <c r="P190">
        <v>0.31709088752202202</v>
      </c>
      <c r="Q190">
        <v>0.31709088752202202</v>
      </c>
      <c r="R190">
        <v>0.31709088752202202</v>
      </c>
      <c r="S190">
        <v>0.31709088752202202</v>
      </c>
      <c r="T190">
        <v>0.29914173298540198</v>
      </c>
      <c r="U190">
        <v>0.29914173298540198</v>
      </c>
      <c r="V190">
        <v>0.31709088752202202</v>
      </c>
      <c r="W190">
        <v>0.29914173298540198</v>
      </c>
      <c r="X190">
        <v>0.31709088752202202</v>
      </c>
      <c r="Y190">
        <v>0.31709088752202202</v>
      </c>
      <c r="Z190">
        <v>0.31709088752202202</v>
      </c>
      <c r="AA190">
        <v>0.31709088752202202</v>
      </c>
      <c r="AB190">
        <v>0.31709088752202202</v>
      </c>
      <c r="AC190">
        <v>0.31709088752202202</v>
      </c>
      <c r="AD190">
        <v>0.31709088752202202</v>
      </c>
      <c r="AE190">
        <v>0.31709088752202202</v>
      </c>
      <c r="AF190">
        <v>0.31709088752202202</v>
      </c>
      <c r="AG190">
        <v>0.29914173298540198</v>
      </c>
      <c r="AH190">
        <v>0.29914173298540198</v>
      </c>
      <c r="AI190">
        <v>0.31709088752202202</v>
      </c>
      <c r="AJ190">
        <v>0.31709088752202202</v>
      </c>
      <c r="AK190">
        <v>0.31709088752202202</v>
      </c>
      <c r="AL190">
        <v>0.31709088752202202</v>
      </c>
      <c r="AM190">
        <v>0.29914173298540198</v>
      </c>
      <c r="AN190">
        <v>0.31709088752202202</v>
      </c>
      <c r="AO190">
        <v>0.31709088752202202</v>
      </c>
      <c r="AP190">
        <v>0.31709088752202202</v>
      </c>
      <c r="AQ190">
        <v>0.31709088752202202</v>
      </c>
      <c r="AR190">
        <v>0.31709088752202202</v>
      </c>
      <c r="AS190">
        <v>0.31709088752202202</v>
      </c>
      <c r="AT190">
        <v>0.31709088752202202</v>
      </c>
      <c r="AU190">
        <v>0.31209396163344599</v>
      </c>
      <c r="AV190">
        <v>0.31885701416205903</v>
      </c>
      <c r="AW190">
        <v>0.29914173298540198</v>
      </c>
      <c r="AX190">
        <v>0.31709088752202202</v>
      </c>
      <c r="AY190">
        <v>0.29914173298540198</v>
      </c>
      <c r="AZ190">
        <v>0.31709088752202202</v>
      </c>
      <c r="BA190">
        <v>0.31709088752202202</v>
      </c>
      <c r="BB190">
        <v>0.30413865887397801</v>
      </c>
      <c r="BC190">
        <v>0.31709088752202202</v>
      </c>
      <c r="BD190">
        <v>0.29914173298540198</v>
      </c>
      <c r="BE190">
        <v>0.31709088752202202</v>
      </c>
      <c r="BF190">
        <v>0.31709088752202202</v>
      </c>
      <c r="BG190">
        <v>0.31709088752202202</v>
      </c>
      <c r="BH190">
        <v>0.29914173298540198</v>
      </c>
      <c r="BI190">
        <v>0.31709088752202202</v>
      </c>
      <c r="BJ190">
        <v>0.31709088752202202</v>
      </c>
      <c r="BK190">
        <v>0.31709088752202202</v>
      </c>
      <c r="BL190">
        <v>0.31709088752202202</v>
      </c>
      <c r="BM190">
        <v>0.31709088752202202</v>
      </c>
      <c r="BN190">
        <v>0.31709088752202202</v>
      </c>
      <c r="BO190">
        <v>0.31709088752202202</v>
      </c>
      <c r="BP190">
        <v>0.31709088752202202</v>
      </c>
      <c r="BQ190">
        <v>0.29914173298540198</v>
      </c>
      <c r="BR190">
        <v>0.29914173298540198</v>
      </c>
      <c r="BS190">
        <v>0.30413865887397801</v>
      </c>
      <c r="BT190">
        <v>0.31709088752202202</v>
      </c>
      <c r="BU190">
        <v>0.29914173298540198</v>
      </c>
      <c r="BV190">
        <v>0.31709088752202202</v>
      </c>
      <c r="BW190">
        <v>0.31709088752202202</v>
      </c>
      <c r="BX190">
        <v>0.31709088752202202</v>
      </c>
      <c r="BY190">
        <v>0.29914173298540198</v>
      </c>
      <c r="BZ190">
        <v>0.31709088752202202</v>
      </c>
      <c r="CA190">
        <v>0.31709088752202202</v>
      </c>
      <c r="CB190">
        <v>0.30413865887397801</v>
      </c>
      <c r="CC190">
        <v>0.30939083258487998</v>
      </c>
      <c r="CD190">
        <v>0.29914173298540198</v>
      </c>
      <c r="CE190">
        <v>0.31709088752202202</v>
      </c>
      <c r="CF190">
        <v>0.29914173298540198</v>
      </c>
      <c r="CG190">
        <v>0.31709088752202202</v>
      </c>
      <c r="CH190">
        <v>0.31709088752202202</v>
      </c>
      <c r="CI190">
        <v>0.31709088752202202</v>
      </c>
      <c r="CJ190">
        <v>0.31709088752202202</v>
      </c>
      <c r="CK190">
        <v>0.31709088752202202</v>
      </c>
      <c r="CL190">
        <v>0.31335422464471702</v>
      </c>
      <c r="CM190">
        <v>0.31709088752202202</v>
      </c>
      <c r="CN190">
        <v>0.29914173298540198</v>
      </c>
      <c r="CO190">
        <v>0.31709088752202202</v>
      </c>
      <c r="CP190">
        <v>0.31709088752202202</v>
      </c>
      <c r="CQ190">
        <v>0.31709088752202202</v>
      </c>
      <c r="CR190">
        <v>0.31709088752202202</v>
      </c>
      <c r="CS190">
        <v>0.31209396163344599</v>
      </c>
      <c r="CT190">
        <v>0.31709088752202202</v>
      </c>
      <c r="CU190">
        <v>0.31709088752202202</v>
      </c>
      <c r="CV190">
        <v>0.31709088752202202</v>
      </c>
      <c r="CW190">
        <v>0.31709088752202202</v>
      </c>
    </row>
    <row r="191" spans="1:101" x14ac:dyDescent="0.3">
      <c r="A191">
        <v>-0.426798688031717</v>
      </c>
      <c r="B191">
        <v>-0.474018157909814</v>
      </c>
      <c r="C191">
        <v>-0.474018157909814</v>
      </c>
      <c r="D191">
        <v>-0.45830665295934397</v>
      </c>
      <c r="E191">
        <v>-0.45830665295934397</v>
      </c>
      <c r="F191">
        <v>-0.474018157909814</v>
      </c>
      <c r="G191">
        <v>-0.474018157909814</v>
      </c>
      <c r="H191">
        <v>-0.474018157909814</v>
      </c>
      <c r="I191">
        <v>-0.474018157909814</v>
      </c>
      <c r="J191">
        <v>-0.474018157909814</v>
      </c>
      <c r="K191">
        <v>-0.474018157909814</v>
      </c>
      <c r="L191">
        <v>-0.45830665295934397</v>
      </c>
      <c r="M191">
        <v>-0.474018157909814</v>
      </c>
      <c r="N191">
        <v>-0.474018157909814</v>
      </c>
      <c r="O191">
        <v>-0.45830665295934397</v>
      </c>
      <c r="P191">
        <v>-0.474018157909814</v>
      </c>
      <c r="Q191">
        <v>-0.474018157909814</v>
      </c>
      <c r="R191">
        <v>-0.474018157909814</v>
      </c>
      <c r="S191">
        <v>-0.474018157909814</v>
      </c>
      <c r="T191">
        <v>-0.45830665295934397</v>
      </c>
      <c r="U191">
        <v>-0.45830665295934397</v>
      </c>
      <c r="V191">
        <v>-0.474018157909814</v>
      </c>
      <c r="W191">
        <v>-0.45830665295934397</v>
      </c>
      <c r="X191">
        <v>-0.474018157909814</v>
      </c>
      <c r="Y191">
        <v>-0.474018157909814</v>
      </c>
      <c r="Z191">
        <v>-0.474018157909814</v>
      </c>
      <c r="AA191">
        <v>-0.474018157909814</v>
      </c>
      <c r="AB191">
        <v>-0.474018157909814</v>
      </c>
      <c r="AC191">
        <v>-0.474018157909814</v>
      </c>
      <c r="AD191">
        <v>-0.474018157909814</v>
      </c>
      <c r="AE191">
        <v>-0.474018157909814</v>
      </c>
      <c r="AF191">
        <v>-0.474018157909814</v>
      </c>
      <c r="AG191">
        <v>-0.45830665295934397</v>
      </c>
      <c r="AH191">
        <v>-0.45830665295934397</v>
      </c>
      <c r="AI191">
        <v>-0.474018157909814</v>
      </c>
      <c r="AJ191">
        <v>-0.474018157909814</v>
      </c>
      <c r="AK191">
        <v>-0.474018157909814</v>
      </c>
      <c r="AL191">
        <v>-0.474018157909814</v>
      </c>
      <c r="AM191">
        <v>-0.45830665295934397</v>
      </c>
      <c r="AN191">
        <v>-0.474018157909814</v>
      </c>
      <c r="AO191">
        <v>-0.474018157909814</v>
      </c>
      <c r="AP191">
        <v>-0.474018157909814</v>
      </c>
      <c r="AQ191">
        <v>-0.474018157909814</v>
      </c>
      <c r="AR191">
        <v>-0.474018157909814</v>
      </c>
      <c r="AS191">
        <v>-0.474018157909814</v>
      </c>
      <c r="AT191">
        <v>-0.474018157909814</v>
      </c>
      <c r="AU191">
        <v>-0.468685284094782</v>
      </c>
      <c r="AV191">
        <v>-0.47678996498090298</v>
      </c>
      <c r="AW191">
        <v>-0.45830665295934397</v>
      </c>
      <c r="AX191">
        <v>-0.474018157909814</v>
      </c>
      <c r="AY191">
        <v>-0.45830665295934397</v>
      </c>
      <c r="AZ191">
        <v>-0.474018157909814</v>
      </c>
      <c r="BA191">
        <v>-0.474018157909814</v>
      </c>
      <c r="BB191">
        <v>-0.46257460483478402</v>
      </c>
      <c r="BC191">
        <v>-0.474018157909814</v>
      </c>
      <c r="BD191">
        <v>-0.45830665295934397</v>
      </c>
      <c r="BE191">
        <v>-0.474018157909814</v>
      </c>
      <c r="BF191">
        <v>-0.474018157909814</v>
      </c>
      <c r="BG191">
        <v>-0.474018157909814</v>
      </c>
      <c r="BH191">
        <v>-0.45830665295934397</v>
      </c>
      <c r="BI191">
        <v>-0.474018157909814</v>
      </c>
      <c r="BJ191">
        <v>-0.474018157909814</v>
      </c>
      <c r="BK191">
        <v>-0.474018157909814</v>
      </c>
      <c r="BL191">
        <v>-0.474018157909814</v>
      </c>
      <c r="BM191">
        <v>-0.474018157909814</v>
      </c>
      <c r="BN191">
        <v>-0.474018157909814</v>
      </c>
      <c r="BO191">
        <v>-0.474018157909814</v>
      </c>
      <c r="BP191">
        <v>-0.474018157909814</v>
      </c>
      <c r="BQ191">
        <v>-0.45830665295934397</v>
      </c>
      <c r="BR191">
        <v>-0.45830665295934397</v>
      </c>
      <c r="BS191">
        <v>-0.46257460483478402</v>
      </c>
      <c r="BT191">
        <v>-0.474018157909814</v>
      </c>
      <c r="BU191">
        <v>-0.45830665295934397</v>
      </c>
      <c r="BV191">
        <v>-0.474018157909814</v>
      </c>
      <c r="BW191">
        <v>-0.474018157909814</v>
      </c>
      <c r="BX191">
        <v>-0.474018157909814</v>
      </c>
      <c r="BY191">
        <v>-0.45830665295934397</v>
      </c>
      <c r="BZ191">
        <v>-0.474018157909814</v>
      </c>
      <c r="CA191">
        <v>-0.474018157909814</v>
      </c>
      <c r="CB191">
        <v>-0.46257460483478402</v>
      </c>
      <c r="CC191">
        <v>-0.468357999630856</v>
      </c>
      <c r="CD191">
        <v>-0.45830665295934397</v>
      </c>
      <c r="CE191">
        <v>-0.474018157909814</v>
      </c>
      <c r="CF191">
        <v>-0.45830665295934397</v>
      </c>
      <c r="CG191">
        <v>-0.474018157909814</v>
      </c>
      <c r="CH191">
        <v>-0.474018157909814</v>
      </c>
      <c r="CI191">
        <v>-0.474018157909814</v>
      </c>
      <c r="CJ191">
        <v>-0.474018157909814</v>
      </c>
      <c r="CK191">
        <v>-0.474018157909814</v>
      </c>
      <c r="CL191">
        <v>-0.47303375633811801</v>
      </c>
      <c r="CM191">
        <v>-0.474018157909814</v>
      </c>
      <c r="CN191">
        <v>-0.45830665295934397</v>
      </c>
      <c r="CO191">
        <v>-0.474018157909814</v>
      </c>
      <c r="CP191">
        <v>-0.474018157909814</v>
      </c>
      <c r="CQ191">
        <v>-0.474018157909814</v>
      </c>
      <c r="CR191">
        <v>-0.474018157909814</v>
      </c>
      <c r="CS191">
        <v>-0.468685284094782</v>
      </c>
      <c r="CT191">
        <v>-0.474018157909814</v>
      </c>
      <c r="CU191">
        <v>-0.474018157909814</v>
      </c>
      <c r="CV191">
        <v>-0.474018157909814</v>
      </c>
      <c r="CW191">
        <v>-0.474018157909814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Experts_10_Feat_20_BC_Can</vt:lpstr>
      <vt:lpstr>Experts_10_Feat_20_Can_Can</vt:lpstr>
      <vt:lpstr>Experts_10_Feat_20_Eu_Can </vt:lpstr>
      <vt:lpstr>Experts_6_Feat_20_Man_Can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Benito Parejo</dc:creator>
  <cp:lastModifiedBy>Miguel</cp:lastModifiedBy>
  <dcterms:created xsi:type="dcterms:W3CDTF">2021-05-12T14:12:38Z</dcterms:created>
  <dcterms:modified xsi:type="dcterms:W3CDTF">2022-01-11T02:42:11Z</dcterms:modified>
</cp:coreProperties>
</file>