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20 Features\"/>
    </mc:Choice>
  </mc:AlternateContent>
  <bookViews>
    <workbookView xWindow="0" yWindow="0" windowWidth="20496" windowHeight="7656" activeTab="3"/>
  </bookViews>
  <sheets>
    <sheet name="Experts_10_Feat_20_BC_Eu" sheetId="7" r:id="rId1"/>
    <sheet name="Experts_10_Feat_20_Can_Eu" sheetId="1" r:id="rId2"/>
    <sheet name="Experts_10_Feat_20_Eu_Eu " sheetId="2" r:id="rId3"/>
    <sheet name="Experts_10_Feat_20_Man_Eu" sheetId="4" r:id="rId4"/>
  </sheets>
  <calcPr calcId="0"/>
</workbook>
</file>

<file path=xl/connections.xml><?xml version="1.0" encoding="utf-8"?>
<connections xmlns="http://schemas.openxmlformats.org/spreadsheetml/2006/main">
  <connection id="1" name="ExpsMO_10_Feat_20_BC_Eu" type="6" refreshedVersion="6" background="1">
    <textPr codePage="850" sourceFile="C:\Users\Miguel\eclipse-workspace\PaperNgoc\files\ExpsMO_10_Feat_20_BC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20_Can_Eu" type="6" refreshedVersion="6" background="1">
    <textPr codePage="850" sourceFile="C:\Users\Miguel\eclipse-workspace\PaperNgoc\files\ExpsMO_10_Feat_20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10_Feat_20_Eu_Eu" type="6" refreshedVersion="6" background="1">
    <textPr codePage="850" sourceFile="C:\Users\Miguel\eclipse-workspace\PaperNgoc\files\ExpsMO_10_Feat_20_Eu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10_Feat_20_Man_Eu" type="6" refreshedVersion="6" background="1">
    <textPr codePage="850" sourceFile="C:\Users\Miguel\eclipse-workspace\PaperNgoc\files\ExpsMO_10_Feat_20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20_BC_Eu" type="6" refreshedVersion="6" background="1">
    <textPr codePage="850" sourceFile="C:\Users\Miguel\eclipse-workspace\PaperNgoc\files\ExpsMO_6_Feat_20_BC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20_Can_Eu" type="6" refreshedVersion="6" background="1">
    <textPr codePage="850" sourceFile="C:\Users\Miguel\eclipse-workspace\PaperNgoc\files\ExpsMO_6_Feat_20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ExpsMO_6_Feat_20_Eu_Eu" type="6" refreshedVersion="6" background="1">
    <textPr codePage="850" sourceFile="C:\Users\Miguel\eclipse-workspace\PaperNgoc\files\ExpsMO_6_Feat_20_Eu_Eu.csv" decimal="," thousands="." tab="0" comma="1">
      <textFields count="5">
        <textField/>
        <textField/>
        <textField/>
        <textField/>
        <textField/>
      </textFields>
    </textPr>
  </connection>
  <connection id="16" name="ExpsMO_6_Feat_20_Man_Eu" type="6" refreshedVersion="6" background="1">
    <textPr codePage="850" sourceFile="C:\Users\Miguel\eclipse-workspace\PaperNgoc\files\ExpsMO_6_Feat_20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<sst xmlns="http://schemas.openxmlformats.org/spreadsheetml/2006/main" count="384" uniqueCount="9">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</sst>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0.27953971060834898</c:v>
                </c:pt>
                <c:pt idx="2">
                  <c:v>0.28102393603054499</c:v>
                </c:pt>
                <c:pt idx="3">
                  <c:v>0.27912816299697701</c:v>
                </c:pt>
                <c:pt idx="4">
                  <c:v>0.28498226615136002</c:v>
                </c:pt>
                <c:pt idx="5">
                  <c:v>0.290360094386719</c:v>
                </c:pt>
                <c:pt idx="6">
                  <c:v>0.27861919036577498</c:v>
                </c:pt>
                <c:pt idx="7">
                  <c:v>0.28415209518263002</c:v>
                </c:pt>
                <c:pt idx="8">
                  <c:v>0.28127973562898001</c:v>
                </c:pt>
                <c:pt idx="9">
                  <c:v>0.27916416917208597</c:v>
                </c:pt>
              </c:numCache>
            </c:numRef>
          </c:xVal>
          <c:yVal>
            <c:numRef>
              <c:f>Experts_10_Feat_20_BC_Eu!$23:$23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-0.49892539803225799</c:v>
                </c:pt>
                <c:pt idx="2">
                  <c:v>-0.51218802135491504</c:v>
                </c:pt>
                <c:pt idx="3">
                  <c:v>-0.49736988713876501</c:v>
                </c:pt>
                <c:pt idx="4">
                  <c:v>-0.518704122899039</c:v>
                </c:pt>
                <c:pt idx="5">
                  <c:v>-0.523706514482985</c:v>
                </c:pt>
                <c:pt idx="6">
                  <c:v>-0.49732564546639801</c:v>
                </c:pt>
                <c:pt idx="7">
                  <c:v>-0.51806262101635603</c:v>
                </c:pt>
                <c:pt idx="8">
                  <c:v>-0.51606422746560499</c:v>
                </c:pt>
                <c:pt idx="9">
                  <c:v>-0.49849345085285002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0.32381281245975502</c:v>
                </c:pt>
                <c:pt idx="2">
                  <c:v>0.32721458985100199</c:v>
                </c:pt>
                <c:pt idx="3">
                  <c:v>0.32495460549659</c:v>
                </c:pt>
              </c:numCache>
            </c:numRef>
          </c:xVal>
          <c:yVal>
            <c:numRef>
              <c:f>Experts_10_Feat_20_BC_Eu!$15:$15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-0.47132547999919</c:v>
                </c:pt>
                <c:pt idx="2">
                  <c:v>-0.47591697434262298</c:v>
                </c:pt>
                <c:pt idx="3">
                  <c:v>-0.47273761387045199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0.333256924018828</c:v>
                </c:pt>
                <c:pt idx="2">
                  <c:v>0.337188059584837</c:v>
                </c:pt>
                <c:pt idx="3">
                  <c:v>0.32920340341843701</c:v>
                </c:pt>
                <c:pt idx="4">
                  <c:v>0.33200284127883201</c:v>
                </c:pt>
                <c:pt idx="5">
                  <c:v>0.33238980336149498</c:v>
                </c:pt>
                <c:pt idx="6">
                  <c:v>0.32981836287035599</c:v>
                </c:pt>
              </c:numCache>
            </c:numRef>
          </c:xVal>
          <c:yVal>
            <c:numRef>
              <c:f>Experts_10_Feat_20_BC_Eu!$7:$7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-0.48051414931187197</c:v>
                </c:pt>
                <c:pt idx="2">
                  <c:v>-0.48099884919100899</c:v>
                </c:pt>
                <c:pt idx="3">
                  <c:v>-0.47066447306742398</c:v>
                </c:pt>
                <c:pt idx="4">
                  <c:v>-0.47216089841789499</c:v>
                </c:pt>
                <c:pt idx="5">
                  <c:v>-0.47335648876004199</c:v>
                </c:pt>
                <c:pt idx="6">
                  <c:v>-0.47177079960815399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0.29136865525923999</c:v>
                </c:pt>
                <c:pt idx="2">
                  <c:v>0.30306666343966099</c:v>
                </c:pt>
                <c:pt idx="3">
                  <c:v>0.303100868982627</c:v>
                </c:pt>
                <c:pt idx="4">
                  <c:v>0.29301090885120701</c:v>
                </c:pt>
                <c:pt idx="5">
                  <c:v>0.29226590328274998</c:v>
                </c:pt>
                <c:pt idx="6">
                  <c:v>0.29350559948750099</c:v>
                </c:pt>
                <c:pt idx="7">
                  <c:v>0.302152415950312</c:v>
                </c:pt>
                <c:pt idx="8">
                  <c:v>0.29416565208781997</c:v>
                </c:pt>
                <c:pt idx="9">
                  <c:v>0.29595529690203598</c:v>
                </c:pt>
              </c:numCache>
            </c:numRef>
          </c:xVal>
          <c:yVal>
            <c:numRef>
              <c:f>Experts_10_Feat_20_BC_Eu!$21:$21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-0.49688229844182302</c:v>
                </c:pt>
                <c:pt idx="2">
                  <c:v>-0.51271292178676398</c:v>
                </c:pt>
                <c:pt idx="3">
                  <c:v>-0.51298019389993499</c:v>
                </c:pt>
                <c:pt idx="4">
                  <c:v>-0.50573253653120398</c:v>
                </c:pt>
                <c:pt idx="5">
                  <c:v>-0.50344697109539305</c:v>
                </c:pt>
                <c:pt idx="6">
                  <c:v>-0.50757310111033105</c:v>
                </c:pt>
                <c:pt idx="7">
                  <c:v>-0.51253590945740202</c:v>
                </c:pt>
                <c:pt idx="8">
                  <c:v>-0.50867908374303705</c:v>
                </c:pt>
                <c:pt idx="9">
                  <c:v>-0.511468160638618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0.35056263418921801</c:v>
                </c:pt>
                <c:pt idx="2">
                  <c:v>0.34912577873126599</c:v>
                </c:pt>
                <c:pt idx="3">
                  <c:v>0.33429756001321198</c:v>
                </c:pt>
                <c:pt idx="4">
                  <c:v>0.34312526246009101</c:v>
                </c:pt>
                <c:pt idx="5">
                  <c:v>0.36420838577777698</c:v>
                </c:pt>
                <c:pt idx="6">
                  <c:v>0.33679825990683898</c:v>
                </c:pt>
                <c:pt idx="7">
                  <c:v>0.33894181897220899</c:v>
                </c:pt>
                <c:pt idx="8">
                  <c:v>0.34343920315334697</c:v>
                </c:pt>
                <c:pt idx="9">
                  <c:v>0.33788463238921801</c:v>
                </c:pt>
                <c:pt idx="10">
                  <c:v>0.34293413904286402</c:v>
                </c:pt>
                <c:pt idx="11">
                  <c:v>0.337341148170334</c:v>
                </c:pt>
                <c:pt idx="12">
                  <c:v>0.339407452201124</c:v>
                </c:pt>
                <c:pt idx="13">
                  <c:v>0.334570853203635</c:v>
                </c:pt>
              </c:numCache>
            </c:numRef>
          </c:xVal>
          <c:yVal>
            <c:numRef>
              <c:f>Experts_10_Feat_20_Can_Eu!$A$23:$AB$23</c:f>
              <c:numCache>
                <c:formatCode>General</c:formatCode>
                <c:ptCount val="28"/>
                <c:pt idx="0">
                  <c:v>-0.46012350696087501</c:v>
                </c:pt>
                <c:pt idx="1">
                  <c:v>-0.51791674202767402</c:v>
                </c:pt>
                <c:pt idx="2">
                  <c:v>-0.51542642708196695</c:v>
                </c:pt>
                <c:pt idx="3">
                  <c:v>-0.49622787176237598</c:v>
                </c:pt>
                <c:pt idx="4">
                  <c:v>-0.512697856429149</c:v>
                </c:pt>
                <c:pt idx="5">
                  <c:v>-0.51935243688176003</c:v>
                </c:pt>
                <c:pt idx="6">
                  <c:v>-0.50356989661247997</c:v>
                </c:pt>
                <c:pt idx="7">
                  <c:v>-0.50858903954228596</c:v>
                </c:pt>
                <c:pt idx="8">
                  <c:v>-0.51462343750369199</c:v>
                </c:pt>
                <c:pt idx="9">
                  <c:v>-0.50584013026354602</c:v>
                </c:pt>
                <c:pt idx="10">
                  <c:v>-0.512085834637242</c:v>
                </c:pt>
                <c:pt idx="11">
                  <c:v>-0.50575323167554298</c:v>
                </c:pt>
                <c:pt idx="12">
                  <c:v>-0.50955583866765197</c:v>
                </c:pt>
                <c:pt idx="13">
                  <c:v>-0.500641126252378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0.37565044403859998</c:v>
                </c:pt>
                <c:pt idx="2">
                  <c:v>0.38121557860191102</c:v>
                </c:pt>
                <c:pt idx="3">
                  <c:v>0.38926020491392899</c:v>
                </c:pt>
                <c:pt idx="4">
                  <c:v>0.39502241631479101</c:v>
                </c:pt>
                <c:pt idx="5">
                  <c:v>0.38441318444256301</c:v>
                </c:pt>
              </c:numCache>
            </c:numRef>
          </c:xVal>
          <c:yVal>
            <c:numRef>
              <c:f>Experts_10_Feat_20_Can_Eu!$A$15:$F$15</c:f>
              <c:numCache>
                <c:formatCode>General</c:formatCode>
                <c:ptCount val="6"/>
                <c:pt idx="0">
                  <c:v>-0.46012350696087501</c:v>
                </c:pt>
                <c:pt idx="1">
                  <c:v>-0.46937459755566102</c:v>
                </c:pt>
                <c:pt idx="2">
                  <c:v>-0.47555638908118802</c:v>
                </c:pt>
                <c:pt idx="3">
                  <c:v>-0.47689741198565599</c:v>
                </c:pt>
                <c:pt idx="4">
                  <c:v>-0.481372384072281</c:v>
                </c:pt>
                <c:pt idx="5">
                  <c:v>-0.47607753699239502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0.39097906820421102</c:v>
                </c:pt>
                <c:pt idx="2">
                  <c:v>0.38046013792829603</c:v>
                </c:pt>
                <c:pt idx="3">
                  <c:v>0.38055134338344399</c:v>
                </c:pt>
                <c:pt idx="4">
                  <c:v>0.37896187925894798</c:v>
                </c:pt>
              </c:numCache>
            </c:numRef>
          </c:xVal>
          <c:yVal>
            <c:numRef>
              <c:f>Experts_10_Feat_20_Can_Eu!$A$7:$E$7</c:f>
              <c:numCache>
                <c:formatCode>General</c:formatCode>
                <c:ptCount val="5"/>
                <c:pt idx="0">
                  <c:v>-0.46012350696087501</c:v>
                </c:pt>
                <c:pt idx="1">
                  <c:v>-0.47528454391202102</c:v>
                </c:pt>
                <c:pt idx="2">
                  <c:v>-0.47035583710888101</c:v>
                </c:pt>
                <c:pt idx="3">
                  <c:v>-0.47382865132914798</c:v>
                </c:pt>
                <c:pt idx="4">
                  <c:v>-0.46838909386343403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0.34772577891434903</c:v>
                </c:pt>
                <c:pt idx="2">
                  <c:v>0.349366678791309</c:v>
                </c:pt>
                <c:pt idx="3">
                  <c:v>0.34887895992816398</c:v>
                </c:pt>
                <c:pt idx="4">
                  <c:v>0.347465768823909</c:v>
                </c:pt>
                <c:pt idx="5">
                  <c:v>0.35867445210613502</c:v>
                </c:pt>
                <c:pt idx="6">
                  <c:v>0.34703328049585502</c:v>
                </c:pt>
              </c:numCache>
            </c:numRef>
          </c:xVal>
          <c:yVal>
            <c:numRef>
              <c:f>Experts_10_Feat_20_Can_Eu!$A$21:$Q$21</c:f>
              <c:numCache>
                <c:formatCode>General</c:formatCode>
                <c:ptCount val="17"/>
                <c:pt idx="0">
                  <c:v>-0.46012350696087501</c:v>
                </c:pt>
                <c:pt idx="1">
                  <c:v>-0.49887411884203903</c:v>
                </c:pt>
                <c:pt idx="2">
                  <c:v>-0.50493636033412803</c:v>
                </c:pt>
                <c:pt idx="3">
                  <c:v>-0.49916580527937399</c:v>
                </c:pt>
                <c:pt idx="4">
                  <c:v>-0.49790214525694398</c:v>
                </c:pt>
                <c:pt idx="5">
                  <c:v>-0.51237548605945105</c:v>
                </c:pt>
                <c:pt idx="6">
                  <c:v>-0.48426292644978502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0.35637082116430102</c:v>
                </c:pt>
                <c:pt idx="2">
                  <c:v>0.35637082116430102</c:v>
                </c:pt>
                <c:pt idx="3">
                  <c:v>0.35738170307272399</c:v>
                </c:pt>
                <c:pt idx="4">
                  <c:v>0.354199392761539</c:v>
                </c:pt>
                <c:pt idx="5">
                  <c:v>0.35637082116430102</c:v>
                </c:pt>
                <c:pt idx="6">
                  <c:v>0.35637082116430102</c:v>
                </c:pt>
                <c:pt idx="7">
                  <c:v>0.35290905608716</c:v>
                </c:pt>
                <c:pt idx="8">
                  <c:v>0.354199392761539</c:v>
                </c:pt>
                <c:pt idx="9">
                  <c:v>0.35290905608716</c:v>
                </c:pt>
                <c:pt idx="10">
                  <c:v>0.35637082116430102</c:v>
                </c:pt>
                <c:pt idx="11">
                  <c:v>0.35290905608716</c:v>
                </c:pt>
                <c:pt idx="12">
                  <c:v>0.35637082116430102</c:v>
                </c:pt>
                <c:pt idx="13">
                  <c:v>0.35290905608716</c:v>
                </c:pt>
                <c:pt idx="14">
                  <c:v>0.354199392761539</c:v>
                </c:pt>
                <c:pt idx="15">
                  <c:v>0.354199392761539</c:v>
                </c:pt>
                <c:pt idx="16">
                  <c:v>0.35521462484972999</c:v>
                </c:pt>
                <c:pt idx="17">
                  <c:v>0.35637082116430102</c:v>
                </c:pt>
                <c:pt idx="18">
                  <c:v>0.354199392761539</c:v>
                </c:pt>
                <c:pt idx="19">
                  <c:v>0.35637082116430102</c:v>
                </c:pt>
                <c:pt idx="20">
                  <c:v>0.35637082116430102</c:v>
                </c:pt>
                <c:pt idx="21">
                  <c:v>0.35657047566667099</c:v>
                </c:pt>
                <c:pt idx="22">
                  <c:v>0.35637082116430102</c:v>
                </c:pt>
                <c:pt idx="23">
                  <c:v>0.35637082116430102</c:v>
                </c:pt>
                <c:pt idx="24">
                  <c:v>0.35290905608716</c:v>
                </c:pt>
                <c:pt idx="25">
                  <c:v>0.35290905608716</c:v>
                </c:pt>
                <c:pt idx="26">
                  <c:v>0.354199392761539</c:v>
                </c:pt>
                <c:pt idx="27">
                  <c:v>0.35290905608716</c:v>
                </c:pt>
                <c:pt idx="28">
                  <c:v>0.35290905608716</c:v>
                </c:pt>
                <c:pt idx="29">
                  <c:v>0.35637082116430102</c:v>
                </c:pt>
                <c:pt idx="30">
                  <c:v>0.354199392761539</c:v>
                </c:pt>
                <c:pt idx="31">
                  <c:v>0.35637082116430102</c:v>
                </c:pt>
                <c:pt idx="32">
                  <c:v>0.35290905608716</c:v>
                </c:pt>
                <c:pt idx="33">
                  <c:v>0.354199392761539</c:v>
                </c:pt>
                <c:pt idx="34">
                  <c:v>0.354199392761539</c:v>
                </c:pt>
                <c:pt idx="35">
                  <c:v>0.35637082116430102</c:v>
                </c:pt>
                <c:pt idx="36">
                  <c:v>0.35637082116430102</c:v>
                </c:pt>
                <c:pt idx="37">
                  <c:v>0.35637082116430102</c:v>
                </c:pt>
                <c:pt idx="38">
                  <c:v>0.35637082116430102</c:v>
                </c:pt>
                <c:pt idx="39">
                  <c:v>0.35637082116430102</c:v>
                </c:pt>
                <c:pt idx="40">
                  <c:v>0.35580296304001302</c:v>
                </c:pt>
                <c:pt idx="41">
                  <c:v>0.354792081131591</c:v>
                </c:pt>
                <c:pt idx="42">
                  <c:v>0.35335045608552701</c:v>
                </c:pt>
                <c:pt idx="43">
                  <c:v>0.35637082116430102</c:v>
                </c:pt>
                <c:pt idx="44">
                  <c:v>0.354199392761539</c:v>
                </c:pt>
                <c:pt idx="45">
                  <c:v>0.354199392761539</c:v>
                </c:pt>
                <c:pt idx="46">
                  <c:v>0.354199392761539</c:v>
                </c:pt>
                <c:pt idx="47">
                  <c:v>0.35637082116430102</c:v>
                </c:pt>
                <c:pt idx="48">
                  <c:v>0.35637082116430102</c:v>
                </c:pt>
                <c:pt idx="49">
                  <c:v>0.35290905608716</c:v>
                </c:pt>
                <c:pt idx="50">
                  <c:v>0.35637082116430102</c:v>
                </c:pt>
                <c:pt idx="51">
                  <c:v>0.35637082116430102</c:v>
                </c:pt>
                <c:pt idx="52">
                  <c:v>0.35290905608716</c:v>
                </c:pt>
                <c:pt idx="53">
                  <c:v>0.35580296304001302</c:v>
                </c:pt>
                <c:pt idx="54">
                  <c:v>0.353209191847769</c:v>
                </c:pt>
                <c:pt idx="55">
                  <c:v>0.35290905608716</c:v>
                </c:pt>
                <c:pt idx="56">
                  <c:v>0.35637082116430102</c:v>
                </c:pt>
                <c:pt idx="57">
                  <c:v>0.35637082116430102</c:v>
                </c:pt>
                <c:pt idx="58">
                  <c:v>0.354199392761539</c:v>
                </c:pt>
                <c:pt idx="59">
                  <c:v>0.35290905608716</c:v>
                </c:pt>
                <c:pt idx="60">
                  <c:v>0.35290905608716</c:v>
                </c:pt>
                <c:pt idx="61">
                  <c:v>0.35637082116430102</c:v>
                </c:pt>
                <c:pt idx="62">
                  <c:v>0.354199392761539</c:v>
                </c:pt>
                <c:pt idx="63">
                  <c:v>0.35290905608716</c:v>
                </c:pt>
                <c:pt idx="64">
                  <c:v>0.35290905608716</c:v>
                </c:pt>
                <c:pt idx="65">
                  <c:v>0.35637082116430102</c:v>
                </c:pt>
                <c:pt idx="66">
                  <c:v>0.35637082116430102</c:v>
                </c:pt>
                <c:pt idx="67">
                  <c:v>0.35637082116430102</c:v>
                </c:pt>
                <c:pt idx="68">
                  <c:v>0.354199392761539</c:v>
                </c:pt>
                <c:pt idx="69">
                  <c:v>0.35637082116430102</c:v>
                </c:pt>
                <c:pt idx="70">
                  <c:v>0.35637082116430102</c:v>
                </c:pt>
                <c:pt idx="71">
                  <c:v>0.35637082116430102</c:v>
                </c:pt>
                <c:pt idx="72">
                  <c:v>0.35637082116430102</c:v>
                </c:pt>
                <c:pt idx="73">
                  <c:v>0.35637082116430102</c:v>
                </c:pt>
                <c:pt idx="74">
                  <c:v>0.35637082116430102</c:v>
                </c:pt>
                <c:pt idx="75">
                  <c:v>0.35290905608716</c:v>
                </c:pt>
                <c:pt idx="76">
                  <c:v>0.354199392761539</c:v>
                </c:pt>
                <c:pt idx="77">
                  <c:v>0.354199392761539</c:v>
                </c:pt>
                <c:pt idx="78">
                  <c:v>0.35637082116430102</c:v>
                </c:pt>
                <c:pt idx="79">
                  <c:v>0.35637082116430102</c:v>
                </c:pt>
                <c:pt idx="80">
                  <c:v>0.354199392761539</c:v>
                </c:pt>
                <c:pt idx="81">
                  <c:v>0.35637082116430102</c:v>
                </c:pt>
                <c:pt idx="82">
                  <c:v>0.35637082116430102</c:v>
                </c:pt>
                <c:pt idx="83">
                  <c:v>0.354199392761539</c:v>
                </c:pt>
                <c:pt idx="84">
                  <c:v>0.354199392761539</c:v>
                </c:pt>
                <c:pt idx="85">
                  <c:v>0.35290905608716</c:v>
                </c:pt>
                <c:pt idx="86">
                  <c:v>0.35637082116430102</c:v>
                </c:pt>
                <c:pt idx="87">
                  <c:v>0.354199392761539</c:v>
                </c:pt>
                <c:pt idx="88">
                  <c:v>0.354199392761539</c:v>
                </c:pt>
                <c:pt idx="89">
                  <c:v>0.354199392761539</c:v>
                </c:pt>
                <c:pt idx="90">
                  <c:v>0.35637082116430102</c:v>
                </c:pt>
                <c:pt idx="91">
                  <c:v>0.35637082116430102</c:v>
                </c:pt>
                <c:pt idx="92">
                  <c:v>0.35290905608716</c:v>
                </c:pt>
                <c:pt idx="93">
                  <c:v>0.35637082116430102</c:v>
                </c:pt>
                <c:pt idx="94">
                  <c:v>0.35290905608716</c:v>
                </c:pt>
                <c:pt idx="95">
                  <c:v>0.35637082116430102</c:v>
                </c:pt>
                <c:pt idx="96">
                  <c:v>0.35637082116430102</c:v>
                </c:pt>
                <c:pt idx="97">
                  <c:v>0.35637082116430102</c:v>
                </c:pt>
                <c:pt idx="98">
                  <c:v>0.354199392761539</c:v>
                </c:pt>
                <c:pt idx="99">
                  <c:v>0.35738170307272399</c:v>
                </c:pt>
                <c:pt idx="100">
                  <c:v>0.35290905608716</c:v>
                </c:pt>
              </c:numCache>
            </c:numRef>
          </c:xVal>
          <c:yVal>
            <c:numRef>
              <c:f>Experts_10_Feat_20_Can_Eu!$A$47:$CW$47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-0.506939918950429</c:v>
                </c:pt>
                <c:pt idx="2">
                  <c:v>-0.506939918950429</c:v>
                </c:pt>
                <c:pt idx="3">
                  <c:v>-0.50980854932465502</c:v>
                </c:pt>
                <c:pt idx="4">
                  <c:v>-0.50264694959579703</c:v>
                </c:pt>
                <c:pt idx="5">
                  <c:v>-0.506939918950429</c:v>
                </c:pt>
                <c:pt idx="6">
                  <c:v>-0.506939918950429</c:v>
                </c:pt>
                <c:pt idx="7">
                  <c:v>-0.49335790491927001</c:v>
                </c:pt>
                <c:pt idx="8">
                  <c:v>-0.50264694959579703</c:v>
                </c:pt>
                <c:pt idx="9">
                  <c:v>-0.49335790491927001</c:v>
                </c:pt>
                <c:pt idx="10">
                  <c:v>-0.506939918950429</c:v>
                </c:pt>
                <c:pt idx="11">
                  <c:v>-0.49335790491927001</c:v>
                </c:pt>
                <c:pt idx="12">
                  <c:v>-0.506939918950429</c:v>
                </c:pt>
                <c:pt idx="13">
                  <c:v>-0.49335790491927001</c:v>
                </c:pt>
                <c:pt idx="14">
                  <c:v>-0.50264694959579703</c:v>
                </c:pt>
                <c:pt idx="15">
                  <c:v>-0.50264694959579703</c:v>
                </c:pt>
                <c:pt idx="16">
                  <c:v>-0.50615541091418004</c:v>
                </c:pt>
                <c:pt idx="17">
                  <c:v>-0.506939918950429</c:v>
                </c:pt>
                <c:pt idx="18">
                  <c:v>-0.50264694959579703</c:v>
                </c:pt>
                <c:pt idx="19">
                  <c:v>-0.506939918950429</c:v>
                </c:pt>
                <c:pt idx="20">
                  <c:v>-0.506939918950429</c:v>
                </c:pt>
                <c:pt idx="21">
                  <c:v>-0.508980596042233</c:v>
                </c:pt>
                <c:pt idx="22">
                  <c:v>-0.506939918950429</c:v>
                </c:pt>
                <c:pt idx="23">
                  <c:v>-0.506939918950429</c:v>
                </c:pt>
                <c:pt idx="24">
                  <c:v>-0.49335790491927001</c:v>
                </c:pt>
                <c:pt idx="25">
                  <c:v>-0.49335790491927001</c:v>
                </c:pt>
                <c:pt idx="26">
                  <c:v>-0.50264694959579703</c:v>
                </c:pt>
                <c:pt idx="27">
                  <c:v>-0.49335790491927001</c:v>
                </c:pt>
                <c:pt idx="28">
                  <c:v>-0.49335790491927001</c:v>
                </c:pt>
                <c:pt idx="29">
                  <c:v>-0.506939918950429</c:v>
                </c:pt>
                <c:pt idx="30">
                  <c:v>-0.50264694959579703</c:v>
                </c:pt>
                <c:pt idx="31">
                  <c:v>-0.506939918950429</c:v>
                </c:pt>
                <c:pt idx="32">
                  <c:v>-0.49335790491927001</c:v>
                </c:pt>
                <c:pt idx="33">
                  <c:v>-0.50264694959579703</c:v>
                </c:pt>
                <c:pt idx="34">
                  <c:v>-0.50264694959579703</c:v>
                </c:pt>
                <c:pt idx="35">
                  <c:v>-0.506939918950429</c:v>
                </c:pt>
                <c:pt idx="36">
                  <c:v>-0.506939918950429</c:v>
                </c:pt>
                <c:pt idx="37">
                  <c:v>-0.506939918950429</c:v>
                </c:pt>
                <c:pt idx="38">
                  <c:v>-0.506939918950429</c:v>
                </c:pt>
                <c:pt idx="39">
                  <c:v>-0.506939918950429</c:v>
                </c:pt>
                <c:pt idx="40">
                  <c:v>-0.50650809719742995</c:v>
                </c:pt>
                <c:pt idx="41">
                  <c:v>-0.503194971408921</c:v>
                </c:pt>
                <c:pt idx="42">
                  <c:v>-0.50213252766507599</c:v>
                </c:pt>
                <c:pt idx="43">
                  <c:v>-0.506939918950429</c:v>
                </c:pt>
                <c:pt idx="44">
                  <c:v>-0.50264694959579703</c:v>
                </c:pt>
                <c:pt idx="45">
                  <c:v>-0.50264694959579703</c:v>
                </c:pt>
                <c:pt idx="46">
                  <c:v>-0.50264694959579703</c:v>
                </c:pt>
                <c:pt idx="47">
                  <c:v>-0.506939918950429</c:v>
                </c:pt>
                <c:pt idx="48">
                  <c:v>-0.506939918950429</c:v>
                </c:pt>
                <c:pt idx="49">
                  <c:v>-0.49335790491927001</c:v>
                </c:pt>
                <c:pt idx="50">
                  <c:v>-0.506939918950429</c:v>
                </c:pt>
                <c:pt idx="51">
                  <c:v>-0.506939918950429</c:v>
                </c:pt>
                <c:pt idx="52">
                  <c:v>-0.49335790491927001</c:v>
                </c:pt>
                <c:pt idx="53">
                  <c:v>-0.50650809719742995</c:v>
                </c:pt>
                <c:pt idx="54">
                  <c:v>-0.49769421394714097</c:v>
                </c:pt>
                <c:pt idx="55">
                  <c:v>-0.49335790491927001</c:v>
                </c:pt>
                <c:pt idx="56">
                  <c:v>-0.506939918950429</c:v>
                </c:pt>
                <c:pt idx="57">
                  <c:v>-0.506939918950429</c:v>
                </c:pt>
                <c:pt idx="58">
                  <c:v>-0.50264694959579703</c:v>
                </c:pt>
                <c:pt idx="59">
                  <c:v>-0.49335790491927001</c:v>
                </c:pt>
                <c:pt idx="60">
                  <c:v>-0.49335790491927001</c:v>
                </c:pt>
                <c:pt idx="61">
                  <c:v>-0.506939918950429</c:v>
                </c:pt>
                <c:pt idx="62">
                  <c:v>-0.50264694959579703</c:v>
                </c:pt>
                <c:pt idx="63">
                  <c:v>-0.49335790491927001</c:v>
                </c:pt>
                <c:pt idx="64">
                  <c:v>-0.49335790491927001</c:v>
                </c:pt>
                <c:pt idx="65">
                  <c:v>-0.506939918950429</c:v>
                </c:pt>
                <c:pt idx="66">
                  <c:v>-0.506939918950429</c:v>
                </c:pt>
                <c:pt idx="67">
                  <c:v>-0.506939918950429</c:v>
                </c:pt>
                <c:pt idx="68">
                  <c:v>-0.50264694959579703</c:v>
                </c:pt>
                <c:pt idx="69">
                  <c:v>-0.506939918950429</c:v>
                </c:pt>
                <c:pt idx="70">
                  <c:v>-0.506939918950429</c:v>
                </c:pt>
                <c:pt idx="71">
                  <c:v>-0.506939918950429</c:v>
                </c:pt>
                <c:pt idx="72">
                  <c:v>-0.506939918950429</c:v>
                </c:pt>
                <c:pt idx="73">
                  <c:v>-0.506939918950429</c:v>
                </c:pt>
                <c:pt idx="74">
                  <c:v>-0.506939918950429</c:v>
                </c:pt>
                <c:pt idx="75">
                  <c:v>-0.49335790491927001</c:v>
                </c:pt>
                <c:pt idx="76">
                  <c:v>-0.50264694959579703</c:v>
                </c:pt>
                <c:pt idx="77">
                  <c:v>-0.50264694959579703</c:v>
                </c:pt>
                <c:pt idx="78">
                  <c:v>-0.506939918950429</c:v>
                </c:pt>
                <c:pt idx="79">
                  <c:v>-0.506939918950429</c:v>
                </c:pt>
                <c:pt idx="80">
                  <c:v>-0.50264694959579703</c:v>
                </c:pt>
                <c:pt idx="81">
                  <c:v>-0.506939918950429</c:v>
                </c:pt>
                <c:pt idx="82">
                  <c:v>-0.506939918950429</c:v>
                </c:pt>
                <c:pt idx="83">
                  <c:v>-0.50264694959579703</c:v>
                </c:pt>
                <c:pt idx="84">
                  <c:v>-0.50264694959579703</c:v>
                </c:pt>
                <c:pt idx="85">
                  <c:v>-0.49335790491927001</c:v>
                </c:pt>
                <c:pt idx="86">
                  <c:v>-0.506939918950429</c:v>
                </c:pt>
                <c:pt idx="87">
                  <c:v>-0.50264694959579703</c:v>
                </c:pt>
                <c:pt idx="88">
                  <c:v>-0.50264694959579703</c:v>
                </c:pt>
                <c:pt idx="89">
                  <c:v>-0.50264694959579703</c:v>
                </c:pt>
                <c:pt idx="90">
                  <c:v>-0.506939918950429</c:v>
                </c:pt>
                <c:pt idx="91">
                  <c:v>-0.506939918950429</c:v>
                </c:pt>
                <c:pt idx="92">
                  <c:v>-0.49335790491927001</c:v>
                </c:pt>
                <c:pt idx="93">
                  <c:v>-0.506939918950429</c:v>
                </c:pt>
                <c:pt idx="94">
                  <c:v>-0.49335790491927001</c:v>
                </c:pt>
                <c:pt idx="95">
                  <c:v>-0.506939918950429</c:v>
                </c:pt>
                <c:pt idx="96">
                  <c:v>-0.506939918950429</c:v>
                </c:pt>
                <c:pt idx="97">
                  <c:v>-0.506939918950429</c:v>
                </c:pt>
                <c:pt idx="98">
                  <c:v>-0.50264694959579703</c:v>
                </c:pt>
                <c:pt idx="99">
                  <c:v>-0.50980854932465502</c:v>
                </c:pt>
                <c:pt idx="100">
                  <c:v>-0.49335790491927001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0.38236407570431702</c:v>
                </c:pt>
                <c:pt idx="2">
                  <c:v>0.37897070442353498</c:v>
                </c:pt>
                <c:pt idx="3">
                  <c:v>0.38216743390029301</c:v>
                </c:pt>
                <c:pt idx="4">
                  <c:v>0.38053756988563803</c:v>
                </c:pt>
                <c:pt idx="5">
                  <c:v>0.38366625459376302</c:v>
                </c:pt>
              </c:numCache>
            </c:numRef>
          </c:xVal>
          <c:yVal>
            <c:numRef>
              <c:f>Experts_10_Feat_20_Can_Eu!$A$39:$F$39</c:f>
              <c:numCache>
                <c:formatCode>General</c:formatCode>
                <c:ptCount val="6"/>
                <c:pt idx="0">
                  <c:v>-0.46012350696087501</c:v>
                </c:pt>
                <c:pt idx="1">
                  <c:v>-0.47554858534595401</c:v>
                </c:pt>
                <c:pt idx="2">
                  <c:v>-0.46994778366835899</c:v>
                </c:pt>
                <c:pt idx="3">
                  <c:v>-0.47371197652590202</c:v>
                </c:pt>
                <c:pt idx="4">
                  <c:v>-0.47371188125867503</c:v>
                </c:pt>
                <c:pt idx="5">
                  <c:v>-0.47609577937632003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0.38283220103948501</c:v>
                </c:pt>
                <c:pt idx="2">
                  <c:v>0.38331687772256201</c:v>
                </c:pt>
                <c:pt idx="3">
                  <c:v>0.38701925660106301</c:v>
                </c:pt>
                <c:pt idx="4">
                  <c:v>0.38274106933326102</c:v>
                </c:pt>
              </c:numCache>
            </c:numRef>
          </c:xVal>
          <c:yVal>
            <c:numRef>
              <c:f>Experts_10_Feat_20_Can_Eu!$A$31:$F$31</c:f>
              <c:numCache>
                <c:formatCode>General</c:formatCode>
                <c:ptCount val="6"/>
                <c:pt idx="0">
                  <c:v>-0.46012350696087501</c:v>
                </c:pt>
                <c:pt idx="1">
                  <c:v>-0.47007203166268502</c:v>
                </c:pt>
                <c:pt idx="2">
                  <c:v>-0.47114712104769801</c:v>
                </c:pt>
                <c:pt idx="3">
                  <c:v>-0.47842371240429299</c:v>
                </c:pt>
                <c:pt idx="4">
                  <c:v>-0.45892480633863098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0.36304214710911598</c:v>
                </c:pt>
                <c:pt idx="2">
                  <c:v>0.35841868638503099</c:v>
                </c:pt>
                <c:pt idx="3">
                  <c:v>0.35657316617545898</c:v>
                </c:pt>
                <c:pt idx="4">
                  <c:v>0.35815190620817</c:v>
                </c:pt>
                <c:pt idx="5">
                  <c:v>0.35657316617545898</c:v>
                </c:pt>
                <c:pt idx="6">
                  <c:v>0.35749470873248801</c:v>
                </c:pt>
                <c:pt idx="7">
                  <c:v>0.354491945370982</c:v>
                </c:pt>
                <c:pt idx="8">
                  <c:v>0.35657316617545898</c:v>
                </c:pt>
                <c:pt idx="9">
                  <c:v>0.35749470873248801</c:v>
                </c:pt>
                <c:pt idx="10">
                  <c:v>0.353501744457212</c:v>
                </c:pt>
              </c:numCache>
            </c:numRef>
          </c:xVal>
          <c:yVal>
            <c:numRef>
              <c:f>Experts_10_Feat_20_Can_Eu!$A$45:$CW$45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-0.508273259056362</c:v>
                </c:pt>
                <c:pt idx="2">
                  <c:v>-0.50658870885868801</c:v>
                </c:pt>
                <c:pt idx="3">
                  <c:v>-0.49901214224854501</c:v>
                </c:pt>
                <c:pt idx="4">
                  <c:v>-0.50257786609066701</c:v>
                </c:pt>
                <c:pt idx="5">
                  <c:v>-0.49901214224854501</c:v>
                </c:pt>
                <c:pt idx="6">
                  <c:v>-0.50078893601097896</c:v>
                </c:pt>
                <c:pt idx="7">
                  <c:v>-0.49821191213218702</c:v>
                </c:pt>
                <c:pt idx="8">
                  <c:v>-0.49901214224854501</c:v>
                </c:pt>
                <c:pt idx="9">
                  <c:v>-0.50078893601097896</c:v>
                </c:pt>
                <c:pt idx="10">
                  <c:v>-0.49189778664403699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0.35448520175374398</c:v>
                </c:pt>
                <c:pt idx="2">
                  <c:v>0.34768533174592597</c:v>
                </c:pt>
                <c:pt idx="3">
                  <c:v>0.34812342601449398</c:v>
                </c:pt>
                <c:pt idx="4">
                  <c:v>0.35234421338598299</c:v>
                </c:pt>
                <c:pt idx="5">
                  <c:v>0.35757762841514501</c:v>
                </c:pt>
                <c:pt idx="6">
                  <c:v>0.343444958271103</c:v>
                </c:pt>
                <c:pt idx="7">
                  <c:v>0.35264244143969398</c:v>
                </c:pt>
                <c:pt idx="8">
                  <c:v>0.34505704865327402</c:v>
                </c:pt>
                <c:pt idx="9">
                  <c:v>0.34289781849763601</c:v>
                </c:pt>
                <c:pt idx="10">
                  <c:v>0.348349242741126</c:v>
                </c:pt>
                <c:pt idx="11">
                  <c:v>0.34482937955054299</c:v>
                </c:pt>
                <c:pt idx="12">
                  <c:v>0.34783735372932101</c:v>
                </c:pt>
                <c:pt idx="13">
                  <c:v>0.35137058425262502</c:v>
                </c:pt>
                <c:pt idx="14">
                  <c:v>0.34472514878911198</c:v>
                </c:pt>
              </c:numCache>
            </c:numRef>
          </c:xVal>
          <c:yVal>
            <c:numRef>
              <c:f>Experts_10_Feat_20_Can_Eu!$A$71:$W$71</c:f>
              <c:numCache>
                <c:formatCode>General</c:formatCode>
                <c:ptCount val="23"/>
                <c:pt idx="0">
                  <c:v>-0.46012350696087501</c:v>
                </c:pt>
                <c:pt idx="1">
                  <c:v>-0.51422593042833997</c:v>
                </c:pt>
                <c:pt idx="2">
                  <c:v>-0.50389220318794503</c:v>
                </c:pt>
                <c:pt idx="3">
                  <c:v>-0.50856274546963098</c:v>
                </c:pt>
                <c:pt idx="4">
                  <c:v>-0.511258535046067</c:v>
                </c:pt>
                <c:pt idx="5">
                  <c:v>-0.515246537882047</c:v>
                </c:pt>
                <c:pt idx="6">
                  <c:v>-0.49672804861412401</c:v>
                </c:pt>
                <c:pt idx="7">
                  <c:v>-0.51250495735141899</c:v>
                </c:pt>
                <c:pt idx="8">
                  <c:v>-0.50197633085238802</c:v>
                </c:pt>
                <c:pt idx="9">
                  <c:v>-0.49556933849366003</c:v>
                </c:pt>
                <c:pt idx="10">
                  <c:v>-0.50961479445360802</c:v>
                </c:pt>
                <c:pt idx="11">
                  <c:v>-0.498524112456388</c:v>
                </c:pt>
                <c:pt idx="12">
                  <c:v>-0.504789658237079</c:v>
                </c:pt>
                <c:pt idx="13">
                  <c:v>-0.51045801726022899</c:v>
                </c:pt>
                <c:pt idx="14">
                  <c:v>-0.49720417397568201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0.38355095242596998</c:v>
                </c:pt>
                <c:pt idx="2">
                  <c:v>0.38553709467820502</c:v>
                </c:pt>
                <c:pt idx="3">
                  <c:v>0.39097555059426098</c:v>
                </c:pt>
                <c:pt idx="4">
                  <c:v>0.37943623152641198</c:v>
                </c:pt>
                <c:pt idx="5">
                  <c:v>0.38551783165612402</c:v>
                </c:pt>
              </c:numCache>
            </c:numRef>
          </c:xVal>
          <c:yVal>
            <c:numRef>
              <c:f>Experts_10_Feat_20_Can_Eu!$A$63:$G$63</c:f>
              <c:numCache>
                <c:formatCode>General</c:formatCode>
                <c:ptCount val="7"/>
                <c:pt idx="0">
                  <c:v>-0.46012350696087501</c:v>
                </c:pt>
                <c:pt idx="1">
                  <c:v>-0.46961779032700401</c:v>
                </c:pt>
                <c:pt idx="2">
                  <c:v>-0.47504713175387497</c:v>
                </c:pt>
                <c:pt idx="3">
                  <c:v>-0.47703344106648599</c:v>
                </c:pt>
                <c:pt idx="4">
                  <c:v>-0.468929010024347</c:v>
                </c:pt>
                <c:pt idx="5">
                  <c:v>-0.469884540408051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0.38216878349345501</c:v>
                </c:pt>
                <c:pt idx="2">
                  <c:v>0.39282674735494799</c:v>
                </c:pt>
                <c:pt idx="3">
                  <c:v>0.38059463591446702</c:v>
                </c:pt>
              </c:numCache>
            </c:numRef>
          </c:xVal>
          <c:yVal>
            <c:numRef>
              <c:f>Experts_10_Feat_20_Can_Eu!$A$55:$D$55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-0.47757743240204098</c:v>
                </c:pt>
                <c:pt idx="2">
                  <c:v>-0.48440360059998699</c:v>
                </c:pt>
                <c:pt idx="3">
                  <c:v>-0.46553847619056898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0.356699315751627</c:v>
                </c:pt>
                <c:pt idx="2">
                  <c:v>0.36542299159415098</c:v>
                </c:pt>
                <c:pt idx="3">
                  <c:v>0.35384307650307101</c:v>
                </c:pt>
                <c:pt idx="4">
                  <c:v>0.35552640157504001</c:v>
                </c:pt>
                <c:pt idx="5">
                  <c:v>0.36747517667533802</c:v>
                </c:pt>
                <c:pt idx="6">
                  <c:v>0.359311304269122</c:v>
                </c:pt>
                <c:pt idx="7">
                  <c:v>0.36056080945505198</c:v>
                </c:pt>
                <c:pt idx="8">
                  <c:v>0.35938817009039398</c:v>
                </c:pt>
                <c:pt idx="9">
                  <c:v>0.36646639541095199</c:v>
                </c:pt>
                <c:pt idx="10">
                  <c:v>0.35473603044237101</c:v>
                </c:pt>
                <c:pt idx="11">
                  <c:v>0.35753526116916701</c:v>
                </c:pt>
                <c:pt idx="12">
                  <c:v>0.355663420214892</c:v>
                </c:pt>
                <c:pt idx="13">
                  <c:v>0.352508582405202</c:v>
                </c:pt>
                <c:pt idx="14">
                  <c:v>0.35587864794741397</c:v>
                </c:pt>
              </c:numCache>
            </c:numRef>
          </c:xVal>
          <c:yVal>
            <c:numRef>
              <c:f>Experts_10_Feat_20_Can_Eu!$A$69:$T$69</c:f>
              <c:numCache>
                <c:formatCode>General</c:formatCode>
                <c:ptCount val="20"/>
                <c:pt idx="0">
                  <c:v>-0.46012350696087501</c:v>
                </c:pt>
                <c:pt idx="1">
                  <c:v>-0.496822081060667</c:v>
                </c:pt>
                <c:pt idx="2">
                  <c:v>-0.50389044051583498</c:v>
                </c:pt>
                <c:pt idx="3">
                  <c:v>-0.484739163179014</c:v>
                </c:pt>
                <c:pt idx="4">
                  <c:v>-0.49147495711281097</c:v>
                </c:pt>
                <c:pt idx="5">
                  <c:v>-0.50775029449740094</c:v>
                </c:pt>
                <c:pt idx="6">
                  <c:v>-0.49987431518317199</c:v>
                </c:pt>
                <c:pt idx="7">
                  <c:v>-0.50113587844885099</c:v>
                </c:pt>
                <c:pt idx="8">
                  <c:v>-0.50038548895341595</c:v>
                </c:pt>
                <c:pt idx="9">
                  <c:v>-0.50741055048452399</c:v>
                </c:pt>
                <c:pt idx="10">
                  <c:v>-0.48531776863138198</c:v>
                </c:pt>
                <c:pt idx="11">
                  <c:v>-0.49942578944414401</c:v>
                </c:pt>
                <c:pt idx="12">
                  <c:v>-0.49157923646573398</c:v>
                </c:pt>
                <c:pt idx="13">
                  <c:v>-0.48200860410360202</c:v>
                </c:pt>
                <c:pt idx="14">
                  <c:v>-0.496557399785299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0.36929968693605397</c:v>
                </c:pt>
                <c:pt idx="2">
                  <c:v>0.36929968693605397</c:v>
                </c:pt>
                <c:pt idx="3">
                  <c:v>0.36929968693605397</c:v>
                </c:pt>
                <c:pt idx="4">
                  <c:v>0.35416618981256798</c:v>
                </c:pt>
                <c:pt idx="5">
                  <c:v>0.36929968693605397</c:v>
                </c:pt>
                <c:pt idx="6">
                  <c:v>0.35416618981256798</c:v>
                </c:pt>
                <c:pt idx="7">
                  <c:v>0.36929968693605397</c:v>
                </c:pt>
                <c:pt idx="8">
                  <c:v>0.35017361608708197</c:v>
                </c:pt>
                <c:pt idx="9">
                  <c:v>0.36929968693605397</c:v>
                </c:pt>
                <c:pt idx="10">
                  <c:v>0.36929968693605397</c:v>
                </c:pt>
                <c:pt idx="11">
                  <c:v>0.35416618981256798</c:v>
                </c:pt>
                <c:pt idx="12">
                  <c:v>0.35416618981256798</c:v>
                </c:pt>
                <c:pt idx="13">
                  <c:v>0.36929968693605397</c:v>
                </c:pt>
                <c:pt idx="14">
                  <c:v>0.35416618981256798</c:v>
                </c:pt>
                <c:pt idx="15">
                  <c:v>0.35416618981256798</c:v>
                </c:pt>
                <c:pt idx="16">
                  <c:v>0.35351060813489998</c:v>
                </c:pt>
                <c:pt idx="17">
                  <c:v>0.36929968693605397</c:v>
                </c:pt>
                <c:pt idx="18">
                  <c:v>0.36929968693605397</c:v>
                </c:pt>
                <c:pt idx="19">
                  <c:v>0.36929968693605397</c:v>
                </c:pt>
                <c:pt idx="20">
                  <c:v>0.36929968693605397</c:v>
                </c:pt>
                <c:pt idx="21">
                  <c:v>0.36929968693605397</c:v>
                </c:pt>
                <c:pt idx="22">
                  <c:v>0.36929968693605397</c:v>
                </c:pt>
                <c:pt idx="23">
                  <c:v>0.36929968693605397</c:v>
                </c:pt>
                <c:pt idx="24">
                  <c:v>0.36929968693605397</c:v>
                </c:pt>
                <c:pt idx="25">
                  <c:v>0.36929968693605397</c:v>
                </c:pt>
                <c:pt idx="26">
                  <c:v>0.35416618981256798</c:v>
                </c:pt>
                <c:pt idx="27">
                  <c:v>0.36929968693605397</c:v>
                </c:pt>
                <c:pt idx="28">
                  <c:v>0.36929968693605397</c:v>
                </c:pt>
                <c:pt idx="29">
                  <c:v>0.35017361608708197</c:v>
                </c:pt>
                <c:pt idx="30">
                  <c:v>0.35416618981256798</c:v>
                </c:pt>
                <c:pt idx="31">
                  <c:v>0.36929968693605397</c:v>
                </c:pt>
                <c:pt idx="32">
                  <c:v>0.36929968693605397</c:v>
                </c:pt>
                <c:pt idx="33">
                  <c:v>0.36929968693605397</c:v>
                </c:pt>
                <c:pt idx="34">
                  <c:v>0.35416618981256798</c:v>
                </c:pt>
                <c:pt idx="35">
                  <c:v>0.35416618981256798</c:v>
                </c:pt>
                <c:pt idx="36">
                  <c:v>0.35416618981256798</c:v>
                </c:pt>
                <c:pt idx="37">
                  <c:v>0.36929968693605397</c:v>
                </c:pt>
                <c:pt idx="38">
                  <c:v>0.35416618981256798</c:v>
                </c:pt>
                <c:pt idx="39">
                  <c:v>0.352033253005196</c:v>
                </c:pt>
                <c:pt idx="40">
                  <c:v>0.36929968693605397</c:v>
                </c:pt>
                <c:pt idx="41">
                  <c:v>0.35559181540261298</c:v>
                </c:pt>
                <c:pt idx="42">
                  <c:v>0.36929968693605397</c:v>
                </c:pt>
                <c:pt idx="43">
                  <c:v>0.35416618981256798</c:v>
                </c:pt>
                <c:pt idx="44">
                  <c:v>0.36929968693605397</c:v>
                </c:pt>
                <c:pt idx="45">
                  <c:v>0.35017361608708197</c:v>
                </c:pt>
                <c:pt idx="46">
                  <c:v>0.35416618981256798</c:v>
                </c:pt>
                <c:pt idx="47">
                  <c:v>0.36929968693605397</c:v>
                </c:pt>
                <c:pt idx="48">
                  <c:v>0.36929968693605397</c:v>
                </c:pt>
                <c:pt idx="49">
                  <c:v>0.35559181540261298</c:v>
                </c:pt>
                <c:pt idx="50">
                  <c:v>0.352033253005196</c:v>
                </c:pt>
                <c:pt idx="51">
                  <c:v>0.352033253005196</c:v>
                </c:pt>
                <c:pt idx="52">
                  <c:v>0.35351060813489998</c:v>
                </c:pt>
                <c:pt idx="53">
                  <c:v>0.35017361608708197</c:v>
                </c:pt>
                <c:pt idx="54">
                  <c:v>0.35416618981256798</c:v>
                </c:pt>
                <c:pt idx="55">
                  <c:v>0.35351060813489998</c:v>
                </c:pt>
                <c:pt idx="56">
                  <c:v>0.35416618981256798</c:v>
                </c:pt>
                <c:pt idx="57">
                  <c:v>0.35416618981256798</c:v>
                </c:pt>
                <c:pt idx="58">
                  <c:v>0.35416618981256798</c:v>
                </c:pt>
                <c:pt idx="59">
                  <c:v>0.36929968693605397</c:v>
                </c:pt>
                <c:pt idx="60">
                  <c:v>0.35416618981256798</c:v>
                </c:pt>
                <c:pt idx="61">
                  <c:v>0.36929968693605397</c:v>
                </c:pt>
                <c:pt idx="62">
                  <c:v>0.35351060813489998</c:v>
                </c:pt>
                <c:pt idx="63">
                  <c:v>0.35416618981256798</c:v>
                </c:pt>
                <c:pt idx="64">
                  <c:v>0.35416618981256798</c:v>
                </c:pt>
                <c:pt idx="65">
                  <c:v>0.36929968693605397</c:v>
                </c:pt>
                <c:pt idx="66">
                  <c:v>0.36929968693605397</c:v>
                </c:pt>
                <c:pt idx="67">
                  <c:v>0.36929968693605397</c:v>
                </c:pt>
                <c:pt idx="68">
                  <c:v>0.35416618981256798</c:v>
                </c:pt>
                <c:pt idx="69">
                  <c:v>0.35416618981256798</c:v>
                </c:pt>
                <c:pt idx="70">
                  <c:v>0.35351060813489998</c:v>
                </c:pt>
                <c:pt idx="71">
                  <c:v>0.36929968693605397</c:v>
                </c:pt>
                <c:pt idx="72">
                  <c:v>0.35416618981256798</c:v>
                </c:pt>
                <c:pt idx="73">
                  <c:v>0.35416618981256798</c:v>
                </c:pt>
                <c:pt idx="74">
                  <c:v>0.36929968693605397</c:v>
                </c:pt>
                <c:pt idx="75">
                  <c:v>0.36929968693605397</c:v>
                </c:pt>
                <c:pt idx="76">
                  <c:v>0.35416618981256798</c:v>
                </c:pt>
                <c:pt idx="77">
                  <c:v>0.352033253005196</c:v>
                </c:pt>
                <c:pt idx="78">
                  <c:v>0.36929968693605397</c:v>
                </c:pt>
                <c:pt idx="79">
                  <c:v>0.35416618981256798</c:v>
                </c:pt>
                <c:pt idx="80">
                  <c:v>0.35017361608708197</c:v>
                </c:pt>
                <c:pt idx="81">
                  <c:v>0.37004028139166001</c:v>
                </c:pt>
                <c:pt idx="82">
                  <c:v>0.37004028139166001</c:v>
                </c:pt>
                <c:pt idx="83">
                  <c:v>0.36929968693605397</c:v>
                </c:pt>
                <c:pt idx="84">
                  <c:v>0.36776178490710898</c:v>
                </c:pt>
                <c:pt idx="85">
                  <c:v>0.35017361608708197</c:v>
                </c:pt>
                <c:pt idx="86">
                  <c:v>0.35559181540261298</c:v>
                </c:pt>
                <c:pt idx="87">
                  <c:v>0.36776178490710898</c:v>
                </c:pt>
                <c:pt idx="88">
                  <c:v>0.35416618981256798</c:v>
                </c:pt>
                <c:pt idx="89">
                  <c:v>0.35559181540261298</c:v>
                </c:pt>
                <c:pt idx="90">
                  <c:v>0.35416618981256798</c:v>
                </c:pt>
                <c:pt idx="91">
                  <c:v>0.36929968693605397</c:v>
                </c:pt>
                <c:pt idx="92">
                  <c:v>0.35351060813489998</c:v>
                </c:pt>
                <c:pt idx="93">
                  <c:v>0.35559181540261298</c:v>
                </c:pt>
                <c:pt idx="94">
                  <c:v>0.352033253005196</c:v>
                </c:pt>
                <c:pt idx="95">
                  <c:v>0.35017361608708197</c:v>
                </c:pt>
                <c:pt idx="96">
                  <c:v>0.35416618981256798</c:v>
                </c:pt>
                <c:pt idx="97">
                  <c:v>0.352033253005196</c:v>
                </c:pt>
                <c:pt idx="98">
                  <c:v>0.35416618981256798</c:v>
                </c:pt>
                <c:pt idx="99">
                  <c:v>0.35416618981256798</c:v>
                </c:pt>
                <c:pt idx="100">
                  <c:v>0.36776178490710898</c:v>
                </c:pt>
              </c:numCache>
            </c:numRef>
          </c:xVal>
          <c:yVal>
            <c:numRef>
              <c:f>Experts_10_Feat_20_Can_Eu!$A$95:$CW$95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-0.50762099774583602</c:v>
                </c:pt>
                <c:pt idx="2">
                  <c:v>-0.50762099774583602</c:v>
                </c:pt>
                <c:pt idx="3">
                  <c:v>-0.50762099774583602</c:v>
                </c:pt>
                <c:pt idx="4">
                  <c:v>-0.50155361101020202</c:v>
                </c:pt>
                <c:pt idx="5">
                  <c:v>-0.50762099774583602</c:v>
                </c:pt>
                <c:pt idx="6">
                  <c:v>-0.50155361101020202</c:v>
                </c:pt>
                <c:pt idx="7">
                  <c:v>-0.50762099774583602</c:v>
                </c:pt>
                <c:pt idx="8">
                  <c:v>-0.49530806100948099</c:v>
                </c:pt>
                <c:pt idx="9">
                  <c:v>-0.50762099774583602</c:v>
                </c:pt>
                <c:pt idx="10">
                  <c:v>-0.50762099774583602</c:v>
                </c:pt>
                <c:pt idx="11">
                  <c:v>-0.50155361101020202</c:v>
                </c:pt>
                <c:pt idx="12">
                  <c:v>-0.50155361101020202</c:v>
                </c:pt>
                <c:pt idx="13">
                  <c:v>-0.50762099774583602</c:v>
                </c:pt>
                <c:pt idx="14">
                  <c:v>-0.50155361101020202</c:v>
                </c:pt>
                <c:pt idx="15">
                  <c:v>-0.50155361101020202</c:v>
                </c:pt>
                <c:pt idx="16">
                  <c:v>-0.50040677299321301</c:v>
                </c:pt>
                <c:pt idx="17">
                  <c:v>-0.50762099774583602</c:v>
                </c:pt>
                <c:pt idx="18">
                  <c:v>-0.50762099774583602</c:v>
                </c:pt>
                <c:pt idx="19">
                  <c:v>-0.50762099774583602</c:v>
                </c:pt>
                <c:pt idx="20">
                  <c:v>-0.50762099774583602</c:v>
                </c:pt>
                <c:pt idx="21">
                  <c:v>-0.50762099774583602</c:v>
                </c:pt>
                <c:pt idx="22">
                  <c:v>-0.50762099774583602</c:v>
                </c:pt>
                <c:pt idx="23">
                  <c:v>-0.50762099774583602</c:v>
                </c:pt>
                <c:pt idx="24">
                  <c:v>-0.50762099774583602</c:v>
                </c:pt>
                <c:pt idx="25">
                  <c:v>-0.50762099774583602</c:v>
                </c:pt>
                <c:pt idx="26">
                  <c:v>-0.50155361101020202</c:v>
                </c:pt>
                <c:pt idx="27">
                  <c:v>-0.50762099774583602</c:v>
                </c:pt>
                <c:pt idx="28">
                  <c:v>-0.50762099774583602</c:v>
                </c:pt>
                <c:pt idx="29">
                  <c:v>-0.49530806100948099</c:v>
                </c:pt>
                <c:pt idx="30">
                  <c:v>-0.50155361101020202</c:v>
                </c:pt>
                <c:pt idx="31">
                  <c:v>-0.50762099774583602</c:v>
                </c:pt>
                <c:pt idx="32">
                  <c:v>-0.50762099774583602</c:v>
                </c:pt>
                <c:pt idx="33">
                  <c:v>-0.50762099774583602</c:v>
                </c:pt>
                <c:pt idx="34">
                  <c:v>-0.50155361101020202</c:v>
                </c:pt>
                <c:pt idx="35">
                  <c:v>-0.50155361101020202</c:v>
                </c:pt>
                <c:pt idx="36">
                  <c:v>-0.50155361101020202</c:v>
                </c:pt>
                <c:pt idx="37">
                  <c:v>-0.50762099774583602</c:v>
                </c:pt>
                <c:pt idx="38">
                  <c:v>-0.50155361101020202</c:v>
                </c:pt>
                <c:pt idx="39">
                  <c:v>-0.50008804697656495</c:v>
                </c:pt>
                <c:pt idx="40">
                  <c:v>-0.50762099774583602</c:v>
                </c:pt>
                <c:pt idx="41">
                  <c:v>-0.50514025845174804</c:v>
                </c:pt>
                <c:pt idx="42">
                  <c:v>-0.50762099774583602</c:v>
                </c:pt>
                <c:pt idx="43">
                  <c:v>-0.50155361101020202</c:v>
                </c:pt>
                <c:pt idx="44">
                  <c:v>-0.50762099774583602</c:v>
                </c:pt>
                <c:pt idx="45">
                  <c:v>-0.49530806100948099</c:v>
                </c:pt>
                <c:pt idx="46">
                  <c:v>-0.50155361101020202</c:v>
                </c:pt>
                <c:pt idx="47">
                  <c:v>-0.50762099774583602</c:v>
                </c:pt>
                <c:pt idx="48">
                  <c:v>-0.50762099774583602</c:v>
                </c:pt>
                <c:pt idx="49">
                  <c:v>-0.50514025845174804</c:v>
                </c:pt>
                <c:pt idx="50">
                  <c:v>-0.50008804697656495</c:v>
                </c:pt>
                <c:pt idx="51">
                  <c:v>-0.50008804697656495</c:v>
                </c:pt>
                <c:pt idx="52">
                  <c:v>-0.50040677299321301</c:v>
                </c:pt>
                <c:pt idx="53">
                  <c:v>-0.49530806100948099</c:v>
                </c:pt>
                <c:pt idx="54">
                  <c:v>-0.50155361101020202</c:v>
                </c:pt>
                <c:pt idx="55">
                  <c:v>-0.50040677299321301</c:v>
                </c:pt>
                <c:pt idx="56">
                  <c:v>-0.50155361101020202</c:v>
                </c:pt>
                <c:pt idx="57">
                  <c:v>-0.50155361101020202</c:v>
                </c:pt>
                <c:pt idx="58">
                  <c:v>-0.50155361101020202</c:v>
                </c:pt>
                <c:pt idx="59">
                  <c:v>-0.50762099774583602</c:v>
                </c:pt>
                <c:pt idx="60">
                  <c:v>-0.50155361101020202</c:v>
                </c:pt>
                <c:pt idx="61">
                  <c:v>-0.50762099774583602</c:v>
                </c:pt>
                <c:pt idx="62">
                  <c:v>-0.50040677299321301</c:v>
                </c:pt>
                <c:pt idx="63">
                  <c:v>-0.50155361101020202</c:v>
                </c:pt>
                <c:pt idx="64">
                  <c:v>-0.50155361101020202</c:v>
                </c:pt>
                <c:pt idx="65">
                  <c:v>-0.50762099774583602</c:v>
                </c:pt>
                <c:pt idx="66">
                  <c:v>-0.50762099774583602</c:v>
                </c:pt>
                <c:pt idx="67">
                  <c:v>-0.50762099774583602</c:v>
                </c:pt>
                <c:pt idx="68">
                  <c:v>-0.50155361101020202</c:v>
                </c:pt>
                <c:pt idx="69">
                  <c:v>-0.50155361101020202</c:v>
                </c:pt>
                <c:pt idx="70">
                  <c:v>-0.50040677299321301</c:v>
                </c:pt>
                <c:pt idx="71">
                  <c:v>-0.50762099774583602</c:v>
                </c:pt>
                <c:pt idx="72">
                  <c:v>-0.50155361101020202</c:v>
                </c:pt>
                <c:pt idx="73">
                  <c:v>-0.50155361101020202</c:v>
                </c:pt>
                <c:pt idx="74">
                  <c:v>-0.50762099774583602</c:v>
                </c:pt>
                <c:pt idx="75">
                  <c:v>-0.50762099774583602</c:v>
                </c:pt>
                <c:pt idx="76">
                  <c:v>-0.50155361101020202</c:v>
                </c:pt>
                <c:pt idx="77">
                  <c:v>-0.50008804697656495</c:v>
                </c:pt>
                <c:pt idx="78">
                  <c:v>-0.50762099774583602</c:v>
                </c:pt>
                <c:pt idx="79">
                  <c:v>-0.50155361101020202</c:v>
                </c:pt>
                <c:pt idx="80">
                  <c:v>-0.49530806100948099</c:v>
                </c:pt>
                <c:pt idx="81">
                  <c:v>-0.50891820790948805</c:v>
                </c:pt>
                <c:pt idx="82">
                  <c:v>-0.50891820790948805</c:v>
                </c:pt>
                <c:pt idx="83">
                  <c:v>-0.50762099774583602</c:v>
                </c:pt>
                <c:pt idx="84">
                  <c:v>-0.50652501277571904</c:v>
                </c:pt>
                <c:pt idx="85">
                  <c:v>-0.49530806100948099</c:v>
                </c:pt>
                <c:pt idx="86">
                  <c:v>-0.50514025845174804</c:v>
                </c:pt>
                <c:pt idx="87">
                  <c:v>-0.50652501277571904</c:v>
                </c:pt>
                <c:pt idx="88">
                  <c:v>-0.50155361101020202</c:v>
                </c:pt>
                <c:pt idx="89">
                  <c:v>-0.50514025845174804</c:v>
                </c:pt>
                <c:pt idx="90">
                  <c:v>-0.50155361101020202</c:v>
                </c:pt>
                <c:pt idx="91">
                  <c:v>-0.50762099774583602</c:v>
                </c:pt>
                <c:pt idx="92">
                  <c:v>-0.50040677299321301</c:v>
                </c:pt>
                <c:pt idx="93">
                  <c:v>-0.50514025845174804</c:v>
                </c:pt>
                <c:pt idx="94">
                  <c:v>-0.50008804697656495</c:v>
                </c:pt>
                <c:pt idx="95">
                  <c:v>-0.49530806100948099</c:v>
                </c:pt>
                <c:pt idx="96">
                  <c:v>-0.50155361101020202</c:v>
                </c:pt>
                <c:pt idx="97">
                  <c:v>-0.50008804697656495</c:v>
                </c:pt>
                <c:pt idx="98">
                  <c:v>-0.50155361101020202</c:v>
                </c:pt>
                <c:pt idx="99">
                  <c:v>-0.50155361101020202</c:v>
                </c:pt>
                <c:pt idx="100">
                  <c:v>-0.50652501277571904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0.38267600109051197</c:v>
                </c:pt>
                <c:pt idx="2">
                  <c:v>0.388996588482943</c:v>
                </c:pt>
                <c:pt idx="3">
                  <c:v>0.38446670770005797</c:v>
                </c:pt>
                <c:pt idx="4">
                  <c:v>0.37950250701937099</c:v>
                </c:pt>
                <c:pt idx="5">
                  <c:v>0.38511932573771002</c:v>
                </c:pt>
              </c:numCache>
            </c:numRef>
          </c:xVal>
          <c:yVal>
            <c:numRef>
              <c:f>Experts_10_Feat_20_Can_Eu!$A$87:$F$87</c:f>
              <c:numCache>
                <c:formatCode>General</c:formatCode>
                <c:ptCount val="6"/>
                <c:pt idx="0">
                  <c:v>-0.46012350696087501</c:v>
                </c:pt>
                <c:pt idx="1">
                  <c:v>-0.46502482377127802</c:v>
                </c:pt>
                <c:pt idx="2">
                  <c:v>-0.47662043286815697</c:v>
                </c:pt>
                <c:pt idx="3">
                  <c:v>-0.46651945161159403</c:v>
                </c:pt>
                <c:pt idx="4">
                  <c:v>-0.46323921797036099</c:v>
                </c:pt>
                <c:pt idx="5">
                  <c:v>-0.476490594510523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0.38017875484342201</c:v>
                </c:pt>
                <c:pt idx="2">
                  <c:v>0.37709620349220202</c:v>
                </c:pt>
              </c:numCache>
            </c:numRef>
          </c:xVal>
          <c:yVal>
            <c:numRef>
              <c:f>Experts_10_Feat_20_Can_Eu!$A$79:$D$79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-0.47980231254338801</c:v>
                </c:pt>
                <c:pt idx="2">
                  <c:v>-0.47039301724371702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0.36989122357003601</c:v>
                </c:pt>
                <c:pt idx="2">
                  <c:v>0.35955345587514498</c:v>
                </c:pt>
                <c:pt idx="3">
                  <c:v>0.36989122357003601</c:v>
                </c:pt>
                <c:pt idx="4">
                  <c:v>0.36989122357003601</c:v>
                </c:pt>
                <c:pt idx="5">
                  <c:v>0.36989122357003601</c:v>
                </c:pt>
                <c:pt idx="6">
                  <c:v>0.36989122357003601</c:v>
                </c:pt>
                <c:pt idx="7">
                  <c:v>0.36608502944826599</c:v>
                </c:pt>
                <c:pt idx="8">
                  <c:v>0.36886922374785802</c:v>
                </c:pt>
                <c:pt idx="9">
                  <c:v>0.36989122357003601</c:v>
                </c:pt>
                <c:pt idx="10">
                  <c:v>0.36886922374785802</c:v>
                </c:pt>
                <c:pt idx="11">
                  <c:v>0.37806553741911803</c:v>
                </c:pt>
                <c:pt idx="12">
                  <c:v>0.373527114481013</c:v>
                </c:pt>
                <c:pt idx="13">
                  <c:v>0.36675640398009002</c:v>
                </c:pt>
                <c:pt idx="14">
                  <c:v>0.36989122357003601</c:v>
                </c:pt>
                <c:pt idx="15">
                  <c:v>0.35689409057251098</c:v>
                </c:pt>
                <c:pt idx="16">
                  <c:v>0.36420500187614202</c:v>
                </c:pt>
                <c:pt idx="17">
                  <c:v>0.36989122357003601</c:v>
                </c:pt>
                <c:pt idx="18">
                  <c:v>0.36989122357003601</c:v>
                </c:pt>
                <c:pt idx="19">
                  <c:v>0.36554741513280498</c:v>
                </c:pt>
                <c:pt idx="20">
                  <c:v>0.35689409057251098</c:v>
                </c:pt>
                <c:pt idx="21">
                  <c:v>0.36989122357003601</c:v>
                </c:pt>
                <c:pt idx="22">
                  <c:v>0.37157068698990298</c:v>
                </c:pt>
                <c:pt idx="23">
                  <c:v>0.36989122357003601</c:v>
                </c:pt>
                <c:pt idx="24">
                  <c:v>0.36989122357003601</c:v>
                </c:pt>
                <c:pt idx="25">
                  <c:v>0.35689409057251098</c:v>
                </c:pt>
                <c:pt idx="26">
                  <c:v>0.35955345587514498</c:v>
                </c:pt>
                <c:pt idx="27">
                  <c:v>0.36989122357003601</c:v>
                </c:pt>
                <c:pt idx="28">
                  <c:v>0.36886922374785802</c:v>
                </c:pt>
                <c:pt idx="29">
                  <c:v>0.36989122357003601</c:v>
                </c:pt>
                <c:pt idx="30">
                  <c:v>0.36886922374785802</c:v>
                </c:pt>
                <c:pt idx="31">
                  <c:v>0.36886922374785802</c:v>
                </c:pt>
                <c:pt idx="32">
                  <c:v>0.36886922374785802</c:v>
                </c:pt>
                <c:pt idx="33">
                  <c:v>0.36989122357003601</c:v>
                </c:pt>
                <c:pt idx="34">
                  <c:v>0.36989122357003601</c:v>
                </c:pt>
                <c:pt idx="35">
                  <c:v>0.36886922374785802</c:v>
                </c:pt>
                <c:pt idx="36">
                  <c:v>0.37157068698990298</c:v>
                </c:pt>
                <c:pt idx="37">
                  <c:v>0.36989122357003601</c:v>
                </c:pt>
                <c:pt idx="38">
                  <c:v>0.35689409057251098</c:v>
                </c:pt>
                <c:pt idx="39">
                  <c:v>0.36554741513280498</c:v>
                </c:pt>
                <c:pt idx="40">
                  <c:v>0.36886922374785802</c:v>
                </c:pt>
                <c:pt idx="41">
                  <c:v>0.36989122357003601</c:v>
                </c:pt>
                <c:pt idx="42">
                  <c:v>0.36989122357003601</c:v>
                </c:pt>
                <c:pt idx="43">
                  <c:v>0.36886922374785802</c:v>
                </c:pt>
                <c:pt idx="44">
                  <c:v>0.36886922374785802</c:v>
                </c:pt>
                <c:pt idx="45">
                  <c:v>0.36989122357003601</c:v>
                </c:pt>
                <c:pt idx="46">
                  <c:v>0.37806553741911803</c:v>
                </c:pt>
                <c:pt idx="47">
                  <c:v>0.36886922374785802</c:v>
                </c:pt>
                <c:pt idx="48">
                  <c:v>0.36886922374785802</c:v>
                </c:pt>
                <c:pt idx="49">
                  <c:v>0.36886922374785802</c:v>
                </c:pt>
                <c:pt idx="50">
                  <c:v>0.35689409057251098</c:v>
                </c:pt>
                <c:pt idx="51">
                  <c:v>0.36989122357003601</c:v>
                </c:pt>
                <c:pt idx="52">
                  <c:v>0.37157068698990298</c:v>
                </c:pt>
                <c:pt idx="53">
                  <c:v>0.36989122357003601</c:v>
                </c:pt>
                <c:pt idx="54">
                  <c:v>0.35955345587514498</c:v>
                </c:pt>
                <c:pt idx="55">
                  <c:v>0.36989122357003601</c:v>
                </c:pt>
                <c:pt idx="56">
                  <c:v>0.37157068698990298</c:v>
                </c:pt>
                <c:pt idx="57">
                  <c:v>0.36989122357003601</c:v>
                </c:pt>
                <c:pt idx="58">
                  <c:v>0.36886922374785802</c:v>
                </c:pt>
                <c:pt idx="59">
                  <c:v>0.36989122357003601</c:v>
                </c:pt>
                <c:pt idx="60">
                  <c:v>0.36989122357003601</c:v>
                </c:pt>
                <c:pt idx="61">
                  <c:v>0.36886922374785802</c:v>
                </c:pt>
                <c:pt idx="62">
                  <c:v>0.37806553741911803</c:v>
                </c:pt>
                <c:pt idx="63">
                  <c:v>0.37872111909678702</c:v>
                </c:pt>
                <c:pt idx="64">
                  <c:v>0.36886922374785802</c:v>
                </c:pt>
                <c:pt idx="65">
                  <c:v>0.36989122357003601</c:v>
                </c:pt>
                <c:pt idx="66">
                  <c:v>0.36989122357003601</c:v>
                </c:pt>
                <c:pt idx="67">
                  <c:v>0.36554741513280498</c:v>
                </c:pt>
                <c:pt idx="68">
                  <c:v>0.36886922374785802</c:v>
                </c:pt>
                <c:pt idx="69">
                  <c:v>0.37012803412482798</c:v>
                </c:pt>
                <c:pt idx="70">
                  <c:v>0.36989122357003601</c:v>
                </c:pt>
                <c:pt idx="71">
                  <c:v>0.36554741513280498</c:v>
                </c:pt>
                <c:pt idx="72">
                  <c:v>0.36989122357003601</c:v>
                </c:pt>
                <c:pt idx="73">
                  <c:v>0.37806553741911803</c:v>
                </c:pt>
                <c:pt idx="74">
                  <c:v>0.36989122357003601</c:v>
                </c:pt>
                <c:pt idx="75">
                  <c:v>0.36554741513280498</c:v>
                </c:pt>
                <c:pt idx="76">
                  <c:v>0.36886922374785802</c:v>
                </c:pt>
                <c:pt idx="77">
                  <c:v>0.35689409057251098</c:v>
                </c:pt>
                <c:pt idx="78">
                  <c:v>0.37357385655365499</c:v>
                </c:pt>
                <c:pt idx="79">
                  <c:v>0.36989122357003601</c:v>
                </c:pt>
                <c:pt idx="80">
                  <c:v>0.36886922374785802</c:v>
                </c:pt>
                <c:pt idx="81">
                  <c:v>0.35689409057251098</c:v>
                </c:pt>
                <c:pt idx="82">
                  <c:v>0.37872111909678702</c:v>
                </c:pt>
                <c:pt idx="83">
                  <c:v>0.36989122357003601</c:v>
                </c:pt>
                <c:pt idx="84">
                  <c:v>0.36886922374785802</c:v>
                </c:pt>
                <c:pt idx="85">
                  <c:v>0.35810307941979502</c:v>
                </c:pt>
                <c:pt idx="86">
                  <c:v>0.36554741513280498</c:v>
                </c:pt>
                <c:pt idx="87">
                  <c:v>0.36608502944826599</c:v>
                </c:pt>
                <c:pt idx="88">
                  <c:v>0.35623850889484199</c:v>
                </c:pt>
                <c:pt idx="89">
                  <c:v>0.373527114481013</c:v>
                </c:pt>
                <c:pt idx="90">
                  <c:v>0.37806553741911803</c:v>
                </c:pt>
                <c:pt idx="91">
                  <c:v>0.36554741513280498</c:v>
                </c:pt>
                <c:pt idx="92">
                  <c:v>0.35955345587514498</c:v>
                </c:pt>
                <c:pt idx="93">
                  <c:v>0.37806553741911803</c:v>
                </c:pt>
                <c:pt idx="94">
                  <c:v>0.373527114481013</c:v>
                </c:pt>
                <c:pt idx="95">
                  <c:v>0.36886922374785802</c:v>
                </c:pt>
                <c:pt idx="96">
                  <c:v>0.36554741513280498</c:v>
                </c:pt>
                <c:pt idx="97">
                  <c:v>0.37157068698990298</c:v>
                </c:pt>
                <c:pt idx="98">
                  <c:v>0.35810307941979502</c:v>
                </c:pt>
                <c:pt idx="99">
                  <c:v>0.37157068698990298</c:v>
                </c:pt>
                <c:pt idx="100">
                  <c:v>0.36989122357003601</c:v>
                </c:pt>
              </c:numCache>
            </c:numRef>
          </c:xVal>
          <c:yVal>
            <c:numRef>
              <c:f>Experts_10_Feat_20_Can_Eu!$A$93:$CW$93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-0.49421803649353402</c:v>
                </c:pt>
                <c:pt idx="2">
                  <c:v>-0.49056792883387801</c:v>
                </c:pt>
                <c:pt idx="3">
                  <c:v>-0.49421803649353402</c:v>
                </c:pt>
                <c:pt idx="4">
                  <c:v>-0.49421803649353402</c:v>
                </c:pt>
                <c:pt idx="5">
                  <c:v>-0.49421803649353402</c:v>
                </c:pt>
                <c:pt idx="6">
                  <c:v>-0.49421803649353402</c:v>
                </c:pt>
                <c:pt idx="7">
                  <c:v>-0.49373703050436502</c:v>
                </c:pt>
                <c:pt idx="8">
                  <c:v>-0.49421084587831698</c:v>
                </c:pt>
                <c:pt idx="9">
                  <c:v>-0.49421803649353402</c:v>
                </c:pt>
                <c:pt idx="10">
                  <c:v>-0.49421084587831698</c:v>
                </c:pt>
                <c:pt idx="11">
                  <c:v>-0.49857057860182902</c:v>
                </c:pt>
                <c:pt idx="12">
                  <c:v>-0.49749560852885399</c:v>
                </c:pt>
                <c:pt idx="13">
                  <c:v>-0.49380694689304</c:v>
                </c:pt>
                <c:pt idx="14">
                  <c:v>-0.49421803649353402</c:v>
                </c:pt>
                <c:pt idx="15">
                  <c:v>-0.488258722249439</c:v>
                </c:pt>
                <c:pt idx="16">
                  <c:v>-0.491668085322016</c:v>
                </c:pt>
                <c:pt idx="17">
                  <c:v>-0.49421803649353402</c:v>
                </c:pt>
                <c:pt idx="18">
                  <c:v>-0.49421803649353402</c:v>
                </c:pt>
                <c:pt idx="19">
                  <c:v>-0.49258684348341603</c:v>
                </c:pt>
                <c:pt idx="20">
                  <c:v>-0.488258722249439</c:v>
                </c:pt>
                <c:pt idx="21">
                  <c:v>-0.49421803649353402</c:v>
                </c:pt>
                <c:pt idx="22">
                  <c:v>-0.49503639188304699</c:v>
                </c:pt>
                <c:pt idx="23">
                  <c:v>-0.49421803649353402</c:v>
                </c:pt>
                <c:pt idx="24">
                  <c:v>-0.49421803649353402</c:v>
                </c:pt>
                <c:pt idx="25">
                  <c:v>-0.488258722249439</c:v>
                </c:pt>
                <c:pt idx="26">
                  <c:v>-0.49056792883387801</c:v>
                </c:pt>
                <c:pt idx="27">
                  <c:v>-0.49421803649353402</c:v>
                </c:pt>
                <c:pt idx="28">
                  <c:v>-0.49421084587831698</c:v>
                </c:pt>
                <c:pt idx="29">
                  <c:v>-0.49421803649353402</c:v>
                </c:pt>
                <c:pt idx="30">
                  <c:v>-0.49421084587831698</c:v>
                </c:pt>
                <c:pt idx="31">
                  <c:v>-0.49421084587831698</c:v>
                </c:pt>
                <c:pt idx="32">
                  <c:v>-0.49421084587831698</c:v>
                </c:pt>
                <c:pt idx="33">
                  <c:v>-0.49421803649353402</c:v>
                </c:pt>
                <c:pt idx="34">
                  <c:v>-0.49421803649353402</c:v>
                </c:pt>
                <c:pt idx="35">
                  <c:v>-0.49421084587831698</c:v>
                </c:pt>
                <c:pt idx="36">
                  <c:v>-0.49503639188304699</c:v>
                </c:pt>
                <c:pt idx="37">
                  <c:v>-0.49421803649353402</c:v>
                </c:pt>
                <c:pt idx="38">
                  <c:v>-0.488258722249439</c:v>
                </c:pt>
                <c:pt idx="39">
                  <c:v>-0.49258684348341603</c:v>
                </c:pt>
                <c:pt idx="40">
                  <c:v>-0.49421084587831698</c:v>
                </c:pt>
                <c:pt idx="41">
                  <c:v>-0.49421803649353402</c:v>
                </c:pt>
                <c:pt idx="42">
                  <c:v>-0.49421803649353402</c:v>
                </c:pt>
                <c:pt idx="43">
                  <c:v>-0.49421084587831698</c:v>
                </c:pt>
                <c:pt idx="44">
                  <c:v>-0.49421084587831698</c:v>
                </c:pt>
                <c:pt idx="45">
                  <c:v>-0.49421803649353402</c:v>
                </c:pt>
                <c:pt idx="46">
                  <c:v>-0.49857057860182902</c:v>
                </c:pt>
                <c:pt idx="47">
                  <c:v>-0.49421084587831698</c:v>
                </c:pt>
                <c:pt idx="48">
                  <c:v>-0.49421084587831698</c:v>
                </c:pt>
                <c:pt idx="49">
                  <c:v>-0.49421084587831698</c:v>
                </c:pt>
                <c:pt idx="50">
                  <c:v>-0.488258722249439</c:v>
                </c:pt>
                <c:pt idx="51">
                  <c:v>-0.49421803649353402</c:v>
                </c:pt>
                <c:pt idx="52">
                  <c:v>-0.49503639188304699</c:v>
                </c:pt>
                <c:pt idx="53">
                  <c:v>-0.49421803649353402</c:v>
                </c:pt>
                <c:pt idx="54">
                  <c:v>-0.49056792883387801</c:v>
                </c:pt>
                <c:pt idx="55">
                  <c:v>-0.49421803649353402</c:v>
                </c:pt>
                <c:pt idx="56">
                  <c:v>-0.49503639188304699</c:v>
                </c:pt>
                <c:pt idx="57">
                  <c:v>-0.49421803649353402</c:v>
                </c:pt>
                <c:pt idx="58">
                  <c:v>-0.49421084587831698</c:v>
                </c:pt>
                <c:pt idx="59">
                  <c:v>-0.49421803649353402</c:v>
                </c:pt>
                <c:pt idx="60">
                  <c:v>-0.49421803649353402</c:v>
                </c:pt>
                <c:pt idx="61">
                  <c:v>-0.49421084587831698</c:v>
                </c:pt>
                <c:pt idx="62">
                  <c:v>-0.49857057860182902</c:v>
                </c:pt>
                <c:pt idx="63">
                  <c:v>-0.50032849938020696</c:v>
                </c:pt>
                <c:pt idx="64">
                  <c:v>-0.49421084587831698</c:v>
                </c:pt>
                <c:pt idx="65">
                  <c:v>-0.49421803649353402</c:v>
                </c:pt>
                <c:pt idx="66">
                  <c:v>-0.49421803649353402</c:v>
                </c:pt>
                <c:pt idx="67">
                  <c:v>-0.49258684348341603</c:v>
                </c:pt>
                <c:pt idx="68">
                  <c:v>-0.49421084587831698</c:v>
                </c:pt>
                <c:pt idx="69">
                  <c:v>-0.494598031836264</c:v>
                </c:pt>
                <c:pt idx="70">
                  <c:v>-0.49421803649353402</c:v>
                </c:pt>
                <c:pt idx="71">
                  <c:v>-0.49258684348341603</c:v>
                </c:pt>
                <c:pt idx="72">
                  <c:v>-0.49421803649353402</c:v>
                </c:pt>
                <c:pt idx="73">
                  <c:v>-0.49857057860182902</c:v>
                </c:pt>
                <c:pt idx="74">
                  <c:v>-0.49421803649353402</c:v>
                </c:pt>
                <c:pt idx="75">
                  <c:v>-0.49258684348341603</c:v>
                </c:pt>
                <c:pt idx="76">
                  <c:v>-0.49421084587831698</c:v>
                </c:pt>
                <c:pt idx="77">
                  <c:v>-0.488258722249439</c:v>
                </c:pt>
                <c:pt idx="78">
                  <c:v>-0.49761088324894698</c:v>
                </c:pt>
                <c:pt idx="79">
                  <c:v>-0.49421803649353402</c:v>
                </c:pt>
                <c:pt idx="80">
                  <c:v>-0.49421084587831698</c:v>
                </c:pt>
                <c:pt idx="81">
                  <c:v>-0.488258722249439</c:v>
                </c:pt>
                <c:pt idx="82">
                  <c:v>-0.50032849938020696</c:v>
                </c:pt>
                <c:pt idx="83">
                  <c:v>-0.49421803649353402</c:v>
                </c:pt>
                <c:pt idx="84">
                  <c:v>-0.49421084587831698</c:v>
                </c:pt>
                <c:pt idx="85">
                  <c:v>-0.48830166175454098</c:v>
                </c:pt>
                <c:pt idx="86">
                  <c:v>-0.49258684348341603</c:v>
                </c:pt>
                <c:pt idx="87">
                  <c:v>-0.49373703050436502</c:v>
                </c:pt>
                <c:pt idx="88">
                  <c:v>-0.48362217235195498</c:v>
                </c:pt>
                <c:pt idx="89">
                  <c:v>-0.49749560852885399</c:v>
                </c:pt>
                <c:pt idx="90">
                  <c:v>-0.49857057860182902</c:v>
                </c:pt>
                <c:pt idx="91">
                  <c:v>-0.49258684348341603</c:v>
                </c:pt>
                <c:pt idx="92">
                  <c:v>-0.49056792883387801</c:v>
                </c:pt>
                <c:pt idx="93">
                  <c:v>-0.49857057860182902</c:v>
                </c:pt>
                <c:pt idx="94">
                  <c:v>-0.49749560852885399</c:v>
                </c:pt>
                <c:pt idx="95">
                  <c:v>-0.49421084587831698</c:v>
                </c:pt>
                <c:pt idx="96">
                  <c:v>-0.49258684348341603</c:v>
                </c:pt>
                <c:pt idx="97">
                  <c:v>-0.49503639188304699</c:v>
                </c:pt>
                <c:pt idx="98">
                  <c:v>-0.48830166175454098</c:v>
                </c:pt>
                <c:pt idx="99">
                  <c:v>-0.49503639188304699</c:v>
                </c:pt>
                <c:pt idx="100">
                  <c:v>-0.49421803649353402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0.33640804868382501</c:v>
                </c:pt>
                <c:pt idx="2">
                  <c:v>0.32581747476705503</c:v>
                </c:pt>
                <c:pt idx="3">
                  <c:v>0.33195288828909902</c:v>
                </c:pt>
                <c:pt idx="4">
                  <c:v>0.32652118316387801</c:v>
                </c:pt>
                <c:pt idx="5">
                  <c:v>0.32929533743425399</c:v>
                </c:pt>
                <c:pt idx="6">
                  <c:v>0.32605110921951602</c:v>
                </c:pt>
                <c:pt idx="7">
                  <c:v>0.33506475438563699</c:v>
                </c:pt>
                <c:pt idx="8">
                  <c:v>0.32992963457191699</c:v>
                </c:pt>
              </c:numCache>
            </c:numRef>
          </c:xVal>
          <c:yVal>
            <c:numRef>
              <c:f>Experts_10_Feat_20_Can_Eu!$A$119:$AQ$119</c:f>
              <c:numCache>
                <c:formatCode>General</c:formatCode>
                <c:ptCount val="43"/>
                <c:pt idx="0">
                  <c:v>-0.46012350696087501</c:v>
                </c:pt>
                <c:pt idx="1">
                  <c:v>-0.537880045122762</c:v>
                </c:pt>
                <c:pt idx="2">
                  <c:v>-0.52397412706493296</c:v>
                </c:pt>
                <c:pt idx="3">
                  <c:v>-0.53450508450640899</c:v>
                </c:pt>
                <c:pt idx="4">
                  <c:v>-0.53127203330995199</c:v>
                </c:pt>
                <c:pt idx="5">
                  <c:v>-0.53234030265519705</c:v>
                </c:pt>
                <c:pt idx="6">
                  <c:v>-0.524369350178851</c:v>
                </c:pt>
                <c:pt idx="7">
                  <c:v>-0.53521126579703704</c:v>
                </c:pt>
                <c:pt idx="8">
                  <c:v>-0.53368934028090398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0.38163142112246001</c:v>
                </c:pt>
                <c:pt idx="2">
                  <c:v>0.38674674956682897</c:v>
                </c:pt>
              </c:numCache>
            </c:numRef>
          </c:xVal>
          <c:yVal>
            <c:numRef>
              <c:f>Experts_10_Feat_20_Can_Eu!$A$111:$C$111</c:f>
              <c:numCache>
                <c:formatCode>General</c:formatCode>
                <c:ptCount val="3"/>
                <c:pt idx="0">
                  <c:v>-0.46012350696087501</c:v>
                </c:pt>
                <c:pt idx="1">
                  <c:v>-0.47268351281668902</c:v>
                </c:pt>
                <c:pt idx="2">
                  <c:v>-0.48277433398972303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0.38075970366390299</c:v>
                </c:pt>
                <c:pt idx="2">
                  <c:v>0.38293614711489898</c:v>
                </c:pt>
                <c:pt idx="3">
                  <c:v>0.39511052467077601</c:v>
                </c:pt>
                <c:pt idx="4">
                  <c:v>0.38696074531872998</c:v>
                </c:pt>
                <c:pt idx="5">
                  <c:v>0.380672865324995</c:v>
                </c:pt>
                <c:pt idx="6">
                  <c:v>0.390768216536726</c:v>
                </c:pt>
                <c:pt idx="7">
                  <c:v>0.39119980149287698</c:v>
                </c:pt>
              </c:numCache>
            </c:numRef>
          </c:xVal>
          <c:yVal>
            <c:numRef>
              <c:f>Experts_10_Feat_20_Can_Eu!$A$103:$H$103</c:f>
              <c:numCache>
                <c:formatCode>General</c:formatCode>
                <c:ptCount val="8"/>
                <c:pt idx="0">
                  <c:v>-0.46012350696087501</c:v>
                </c:pt>
                <c:pt idx="1">
                  <c:v>-0.47445833515739999</c:v>
                </c:pt>
                <c:pt idx="2">
                  <c:v>-0.47461104140890897</c:v>
                </c:pt>
                <c:pt idx="3">
                  <c:v>-0.47782073127322899</c:v>
                </c:pt>
                <c:pt idx="4">
                  <c:v>-0.47463678737357201</c:v>
                </c:pt>
                <c:pt idx="5">
                  <c:v>-0.47368956872520901</c:v>
                </c:pt>
                <c:pt idx="6">
                  <c:v>-0.47500622790945601</c:v>
                </c:pt>
                <c:pt idx="7">
                  <c:v>-0.47689731814848402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0.34328490123405198</c:v>
                </c:pt>
                <c:pt idx="2">
                  <c:v>0.34171455269635698</c:v>
                </c:pt>
                <c:pt idx="3">
                  <c:v>0.34274421396334498</c:v>
                </c:pt>
                <c:pt idx="4">
                  <c:v>0.34314589338211798</c:v>
                </c:pt>
                <c:pt idx="5">
                  <c:v>0.34194904560018602</c:v>
                </c:pt>
                <c:pt idx="6">
                  <c:v>0.34220551522141901</c:v>
                </c:pt>
                <c:pt idx="7">
                  <c:v>0.34975028570038202</c:v>
                </c:pt>
                <c:pt idx="8">
                  <c:v>0.34579886102142599</c:v>
                </c:pt>
              </c:numCache>
            </c:numRef>
          </c:xVal>
          <c:yVal>
            <c:numRef>
              <c:f>Experts_10_Feat_20_Can_Eu!$A$117:$Z$117</c:f>
              <c:numCache>
                <c:formatCode>General</c:formatCode>
                <c:ptCount val="26"/>
                <c:pt idx="0">
                  <c:v>-0.46012350696087501</c:v>
                </c:pt>
                <c:pt idx="1">
                  <c:v>-0.52458258830704296</c:v>
                </c:pt>
                <c:pt idx="2">
                  <c:v>-0.50918085226207699</c:v>
                </c:pt>
                <c:pt idx="3">
                  <c:v>-0.51609625081015797</c:v>
                </c:pt>
                <c:pt idx="4">
                  <c:v>-0.51651818071515998</c:v>
                </c:pt>
                <c:pt idx="5">
                  <c:v>-0.51271354403719505</c:v>
                </c:pt>
                <c:pt idx="6">
                  <c:v>-0.51343752559949496</c:v>
                </c:pt>
                <c:pt idx="7">
                  <c:v>-0.52643993887606899</c:v>
                </c:pt>
                <c:pt idx="8">
                  <c:v>-0.52562565810446404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0.35728688451331803</c:v>
                </c:pt>
                <c:pt idx="2">
                  <c:v>0.35728688451331803</c:v>
                </c:pt>
                <c:pt idx="3">
                  <c:v>0.35728688451331803</c:v>
                </c:pt>
                <c:pt idx="4">
                  <c:v>0.35728688451331803</c:v>
                </c:pt>
                <c:pt idx="5">
                  <c:v>0.35728688451331803</c:v>
                </c:pt>
                <c:pt idx="6">
                  <c:v>0.35728688451331803</c:v>
                </c:pt>
                <c:pt idx="7">
                  <c:v>0.35728688451331803</c:v>
                </c:pt>
                <c:pt idx="8">
                  <c:v>0.35728688451331803</c:v>
                </c:pt>
                <c:pt idx="9">
                  <c:v>0.35728688451331803</c:v>
                </c:pt>
                <c:pt idx="10">
                  <c:v>0.35198290942750499</c:v>
                </c:pt>
                <c:pt idx="11">
                  <c:v>0.35728688451331803</c:v>
                </c:pt>
                <c:pt idx="12">
                  <c:v>0.35728688451331803</c:v>
                </c:pt>
                <c:pt idx="13">
                  <c:v>0.353726971478457</c:v>
                </c:pt>
                <c:pt idx="14">
                  <c:v>0.35728688451331803</c:v>
                </c:pt>
                <c:pt idx="15">
                  <c:v>0.35728688451331803</c:v>
                </c:pt>
                <c:pt idx="16">
                  <c:v>0.35728688451331803</c:v>
                </c:pt>
                <c:pt idx="17">
                  <c:v>0.35728688451331803</c:v>
                </c:pt>
                <c:pt idx="18">
                  <c:v>0.35728688451331803</c:v>
                </c:pt>
                <c:pt idx="19">
                  <c:v>0.35728688451331803</c:v>
                </c:pt>
                <c:pt idx="20">
                  <c:v>0.35728688451331803</c:v>
                </c:pt>
                <c:pt idx="21">
                  <c:v>0.35728688451331803</c:v>
                </c:pt>
                <c:pt idx="22">
                  <c:v>0.35728688451331803</c:v>
                </c:pt>
                <c:pt idx="23">
                  <c:v>0.35728688451331803</c:v>
                </c:pt>
                <c:pt idx="24">
                  <c:v>0.35728688451331803</c:v>
                </c:pt>
                <c:pt idx="25">
                  <c:v>0.35728688451331803</c:v>
                </c:pt>
                <c:pt idx="26">
                  <c:v>0.35728688451331803</c:v>
                </c:pt>
                <c:pt idx="27">
                  <c:v>0.35728688451331803</c:v>
                </c:pt>
                <c:pt idx="28">
                  <c:v>0.35728688451331803</c:v>
                </c:pt>
                <c:pt idx="29">
                  <c:v>0.35728688451331803</c:v>
                </c:pt>
                <c:pt idx="30">
                  <c:v>0.35728688451331803</c:v>
                </c:pt>
                <c:pt idx="31">
                  <c:v>0.35728688451331803</c:v>
                </c:pt>
                <c:pt idx="32">
                  <c:v>0.35728688451331803</c:v>
                </c:pt>
                <c:pt idx="33">
                  <c:v>0.35728688451331803</c:v>
                </c:pt>
                <c:pt idx="34">
                  <c:v>0.35728688451331803</c:v>
                </c:pt>
                <c:pt idx="35">
                  <c:v>0.35728688451331803</c:v>
                </c:pt>
                <c:pt idx="36">
                  <c:v>0.35728688451331803</c:v>
                </c:pt>
                <c:pt idx="37">
                  <c:v>0.35728688451331803</c:v>
                </c:pt>
                <c:pt idx="38">
                  <c:v>0.35728688451331803</c:v>
                </c:pt>
                <c:pt idx="39">
                  <c:v>0.35728688451331803</c:v>
                </c:pt>
                <c:pt idx="40">
                  <c:v>0.35728688451331803</c:v>
                </c:pt>
                <c:pt idx="41">
                  <c:v>0.35728688451331803</c:v>
                </c:pt>
                <c:pt idx="42">
                  <c:v>0.35728688451331803</c:v>
                </c:pt>
                <c:pt idx="43">
                  <c:v>0.35728688451331803</c:v>
                </c:pt>
                <c:pt idx="44">
                  <c:v>0.35728688451331803</c:v>
                </c:pt>
                <c:pt idx="45">
                  <c:v>0.35728688451331803</c:v>
                </c:pt>
                <c:pt idx="46">
                  <c:v>0.35728688451331803</c:v>
                </c:pt>
                <c:pt idx="47">
                  <c:v>0.35728688451331803</c:v>
                </c:pt>
                <c:pt idx="48">
                  <c:v>0.35728688451331803</c:v>
                </c:pt>
                <c:pt idx="49">
                  <c:v>0.35728688451331803</c:v>
                </c:pt>
                <c:pt idx="50">
                  <c:v>0.35728688451331803</c:v>
                </c:pt>
                <c:pt idx="51">
                  <c:v>0.35728688451331803</c:v>
                </c:pt>
                <c:pt idx="52">
                  <c:v>0.35728688451331803</c:v>
                </c:pt>
                <c:pt idx="53">
                  <c:v>0.35728688451331803</c:v>
                </c:pt>
                <c:pt idx="54">
                  <c:v>0.35728688451331803</c:v>
                </c:pt>
                <c:pt idx="55">
                  <c:v>0.353726971478457</c:v>
                </c:pt>
                <c:pt idx="56">
                  <c:v>0.353726971478457</c:v>
                </c:pt>
                <c:pt idx="57">
                  <c:v>0.35728688451331803</c:v>
                </c:pt>
                <c:pt idx="58">
                  <c:v>0.35728688451331803</c:v>
                </c:pt>
                <c:pt idx="59">
                  <c:v>0.35198290942750499</c:v>
                </c:pt>
                <c:pt idx="60">
                  <c:v>0.35728688451331803</c:v>
                </c:pt>
                <c:pt idx="61">
                  <c:v>0.353726971478457</c:v>
                </c:pt>
                <c:pt idx="62">
                  <c:v>0.35728688451331803</c:v>
                </c:pt>
                <c:pt idx="63">
                  <c:v>0.35728688451331803</c:v>
                </c:pt>
                <c:pt idx="64">
                  <c:v>0.35728688451331803</c:v>
                </c:pt>
                <c:pt idx="65">
                  <c:v>0.35728688451331803</c:v>
                </c:pt>
                <c:pt idx="66">
                  <c:v>0.35728688451331803</c:v>
                </c:pt>
                <c:pt idx="67">
                  <c:v>0.35728688451331803</c:v>
                </c:pt>
              </c:numCache>
            </c:numRef>
          </c:xVal>
          <c:yVal>
            <c:numRef>
              <c:f>Experts_10_Feat_20_Can_Eu!$A$143:$CW$143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-0.50633767815752795</c:v>
                </c:pt>
                <c:pt idx="2">
                  <c:v>-0.50633767815752795</c:v>
                </c:pt>
                <c:pt idx="3">
                  <c:v>-0.50633767815752795</c:v>
                </c:pt>
                <c:pt idx="4">
                  <c:v>-0.50633767815752795</c:v>
                </c:pt>
                <c:pt idx="5">
                  <c:v>-0.50633767815752795</c:v>
                </c:pt>
                <c:pt idx="6">
                  <c:v>-0.50633767815752795</c:v>
                </c:pt>
                <c:pt idx="7">
                  <c:v>-0.50633767815752795</c:v>
                </c:pt>
                <c:pt idx="8">
                  <c:v>-0.50633767815752795</c:v>
                </c:pt>
                <c:pt idx="9">
                  <c:v>-0.50633767815752795</c:v>
                </c:pt>
                <c:pt idx="10">
                  <c:v>-0.49956508737912397</c:v>
                </c:pt>
                <c:pt idx="11">
                  <c:v>-0.50633767815752795</c:v>
                </c:pt>
                <c:pt idx="12">
                  <c:v>-0.50633767815752795</c:v>
                </c:pt>
                <c:pt idx="13">
                  <c:v>-0.50585753834510305</c:v>
                </c:pt>
                <c:pt idx="14">
                  <c:v>-0.50633767815752795</c:v>
                </c:pt>
                <c:pt idx="15">
                  <c:v>-0.50633767815752795</c:v>
                </c:pt>
                <c:pt idx="16">
                  <c:v>-0.50633767815752795</c:v>
                </c:pt>
                <c:pt idx="17">
                  <c:v>-0.50633767815752795</c:v>
                </c:pt>
                <c:pt idx="18">
                  <c:v>-0.50633767815752795</c:v>
                </c:pt>
                <c:pt idx="19">
                  <c:v>-0.50633767815752795</c:v>
                </c:pt>
                <c:pt idx="20">
                  <c:v>-0.50633767815752795</c:v>
                </c:pt>
                <c:pt idx="21">
                  <c:v>-0.50633767815752795</c:v>
                </c:pt>
                <c:pt idx="22">
                  <c:v>-0.50633767815752795</c:v>
                </c:pt>
                <c:pt idx="23">
                  <c:v>-0.50633767815752795</c:v>
                </c:pt>
                <c:pt idx="24">
                  <c:v>-0.50633767815752795</c:v>
                </c:pt>
                <c:pt idx="25">
                  <c:v>-0.50633767815752795</c:v>
                </c:pt>
                <c:pt idx="26">
                  <c:v>-0.50633767815752795</c:v>
                </c:pt>
                <c:pt idx="27">
                  <c:v>-0.50633767815752795</c:v>
                </c:pt>
                <c:pt idx="28">
                  <c:v>-0.50633767815752795</c:v>
                </c:pt>
                <c:pt idx="29">
                  <c:v>-0.50633767815752795</c:v>
                </c:pt>
                <c:pt idx="30">
                  <c:v>-0.50633767815752795</c:v>
                </c:pt>
                <c:pt idx="31">
                  <c:v>-0.50633767815752795</c:v>
                </c:pt>
                <c:pt idx="32">
                  <c:v>-0.50633767815752795</c:v>
                </c:pt>
                <c:pt idx="33">
                  <c:v>-0.50633767815752795</c:v>
                </c:pt>
                <c:pt idx="34">
                  <c:v>-0.50633767815752795</c:v>
                </c:pt>
                <c:pt idx="35">
                  <c:v>-0.50633767815752795</c:v>
                </c:pt>
                <c:pt idx="36">
                  <c:v>-0.50633767815752795</c:v>
                </c:pt>
                <c:pt idx="37">
                  <c:v>-0.50633767815752795</c:v>
                </c:pt>
                <c:pt idx="38">
                  <c:v>-0.50633767815752795</c:v>
                </c:pt>
                <c:pt idx="39">
                  <c:v>-0.50633767815752795</c:v>
                </c:pt>
                <c:pt idx="40">
                  <c:v>-0.50633767815752795</c:v>
                </c:pt>
                <c:pt idx="41">
                  <c:v>-0.50633767815752795</c:v>
                </c:pt>
                <c:pt idx="42">
                  <c:v>-0.50633767815752795</c:v>
                </c:pt>
                <c:pt idx="43">
                  <c:v>-0.50633767815752795</c:v>
                </c:pt>
                <c:pt idx="44">
                  <c:v>-0.50633767815752795</c:v>
                </c:pt>
                <c:pt idx="45">
                  <c:v>-0.50633767815752795</c:v>
                </c:pt>
                <c:pt idx="46">
                  <c:v>-0.50633767815752795</c:v>
                </c:pt>
                <c:pt idx="47">
                  <c:v>-0.50633767815752795</c:v>
                </c:pt>
                <c:pt idx="48">
                  <c:v>-0.50633767815752795</c:v>
                </c:pt>
                <c:pt idx="49">
                  <c:v>-0.50633767815752795</c:v>
                </c:pt>
                <c:pt idx="50">
                  <c:v>-0.50633767815752795</c:v>
                </c:pt>
                <c:pt idx="51">
                  <c:v>-0.50633767815752795</c:v>
                </c:pt>
                <c:pt idx="52">
                  <c:v>-0.50633767815752795</c:v>
                </c:pt>
                <c:pt idx="53">
                  <c:v>-0.50633767815752795</c:v>
                </c:pt>
                <c:pt idx="54">
                  <c:v>-0.50633767815752795</c:v>
                </c:pt>
                <c:pt idx="55">
                  <c:v>-0.50585753834510305</c:v>
                </c:pt>
                <c:pt idx="56">
                  <c:v>-0.50585753834510305</c:v>
                </c:pt>
                <c:pt idx="57">
                  <c:v>-0.50633767815752795</c:v>
                </c:pt>
                <c:pt idx="58">
                  <c:v>-0.50633767815752795</c:v>
                </c:pt>
                <c:pt idx="59">
                  <c:v>-0.49956508737912397</c:v>
                </c:pt>
                <c:pt idx="60">
                  <c:v>-0.50633767815752795</c:v>
                </c:pt>
                <c:pt idx="61">
                  <c:v>-0.50585753834510305</c:v>
                </c:pt>
                <c:pt idx="62">
                  <c:v>-0.50633767815752795</c:v>
                </c:pt>
                <c:pt idx="63">
                  <c:v>-0.50633767815752795</c:v>
                </c:pt>
                <c:pt idx="64">
                  <c:v>-0.50633767815752795</c:v>
                </c:pt>
                <c:pt idx="65">
                  <c:v>-0.50633767815752795</c:v>
                </c:pt>
                <c:pt idx="66">
                  <c:v>-0.50633767815752795</c:v>
                </c:pt>
                <c:pt idx="67">
                  <c:v>-0.50633767815752795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0.38848012472430299</c:v>
                </c:pt>
                <c:pt idx="2">
                  <c:v>0.38581751071502501</c:v>
                </c:pt>
                <c:pt idx="3">
                  <c:v>0.38346900868057099</c:v>
                </c:pt>
                <c:pt idx="4">
                  <c:v>0.38581751071502501</c:v>
                </c:pt>
                <c:pt idx="5">
                  <c:v>0.38710815631555701</c:v>
                </c:pt>
                <c:pt idx="6">
                  <c:v>0.382258569375232</c:v>
                </c:pt>
              </c:numCache>
            </c:numRef>
          </c:xVal>
          <c:yVal>
            <c:numRef>
              <c:f>Experts_10_Feat_20_Can_Eu!$A$135:$G$135</c:f>
              <c:numCache>
                <c:formatCode>General</c:formatCode>
                <c:ptCount val="7"/>
                <c:pt idx="0">
                  <c:v>-0.46012350696087501</c:v>
                </c:pt>
                <c:pt idx="1">
                  <c:v>-0.47901028872395102</c:v>
                </c:pt>
                <c:pt idx="2">
                  <c:v>-0.47477392406319802</c:v>
                </c:pt>
                <c:pt idx="3">
                  <c:v>-0.47381591642757598</c:v>
                </c:pt>
                <c:pt idx="4">
                  <c:v>-0.47477392406319802</c:v>
                </c:pt>
                <c:pt idx="5">
                  <c:v>-0.47730571869576399</c:v>
                </c:pt>
                <c:pt idx="6">
                  <c:v>-0.47332850830068302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0.380163629267253</c:v>
                </c:pt>
                <c:pt idx="2">
                  <c:v>0.38946841022006001</c:v>
                </c:pt>
                <c:pt idx="3">
                  <c:v>0.38051524575782403</c:v>
                </c:pt>
              </c:numCache>
            </c:numRef>
          </c:xVal>
          <c:yVal>
            <c:numRef>
              <c:f>Experts_10_Feat_20_Can_Eu!$A$127:$D$127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-0.46289296303225902</c:v>
                </c:pt>
                <c:pt idx="2">
                  <c:v>-0.47838662265260901</c:v>
                </c:pt>
                <c:pt idx="3">
                  <c:v>-0.47667871934651301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0.36455452773695401</c:v>
                </c:pt>
                <c:pt idx="2">
                  <c:v>0.36455452773695401</c:v>
                </c:pt>
                <c:pt idx="3">
                  <c:v>0.36455452773695401</c:v>
                </c:pt>
                <c:pt idx="4">
                  <c:v>0.35501873630074599</c:v>
                </c:pt>
                <c:pt idx="5">
                  <c:v>0.36455452773695401</c:v>
                </c:pt>
                <c:pt idx="6">
                  <c:v>0.36455452773695401</c:v>
                </c:pt>
                <c:pt idx="7">
                  <c:v>0.36455452773695401</c:v>
                </c:pt>
                <c:pt idx="8">
                  <c:v>0.36455452773695401</c:v>
                </c:pt>
                <c:pt idx="9">
                  <c:v>0.36455452773695401</c:v>
                </c:pt>
                <c:pt idx="10">
                  <c:v>0.36455452773695401</c:v>
                </c:pt>
                <c:pt idx="11">
                  <c:v>0.35501873630074599</c:v>
                </c:pt>
                <c:pt idx="12">
                  <c:v>0.36455452773695401</c:v>
                </c:pt>
                <c:pt idx="13">
                  <c:v>0.36455452773695401</c:v>
                </c:pt>
                <c:pt idx="14">
                  <c:v>0.36455452773695401</c:v>
                </c:pt>
                <c:pt idx="15">
                  <c:v>0.36455452773695401</c:v>
                </c:pt>
                <c:pt idx="16">
                  <c:v>0.36455452773695401</c:v>
                </c:pt>
                <c:pt idx="17">
                  <c:v>0.36455452773695401</c:v>
                </c:pt>
                <c:pt idx="18">
                  <c:v>0.36455452773695401</c:v>
                </c:pt>
                <c:pt idx="19">
                  <c:v>0.36455452773695401</c:v>
                </c:pt>
                <c:pt idx="20">
                  <c:v>0.356762798351698</c:v>
                </c:pt>
                <c:pt idx="21">
                  <c:v>0.36455452773695401</c:v>
                </c:pt>
                <c:pt idx="22">
                  <c:v>0.36455452773695401</c:v>
                </c:pt>
                <c:pt idx="23">
                  <c:v>0.35728182866593999</c:v>
                </c:pt>
                <c:pt idx="24">
                  <c:v>0.36455452773695401</c:v>
                </c:pt>
                <c:pt idx="25">
                  <c:v>0.36455452773695401</c:v>
                </c:pt>
                <c:pt idx="26">
                  <c:v>0.36455452773695401</c:v>
                </c:pt>
                <c:pt idx="27">
                  <c:v>0.36455452773695401</c:v>
                </c:pt>
                <c:pt idx="28">
                  <c:v>0.36455452773695401</c:v>
                </c:pt>
                <c:pt idx="29">
                  <c:v>0.36455452773695401</c:v>
                </c:pt>
                <c:pt idx="30">
                  <c:v>0.35501873630074599</c:v>
                </c:pt>
                <c:pt idx="31">
                  <c:v>0.36455452773695401</c:v>
                </c:pt>
                <c:pt idx="32">
                  <c:v>0.356762798351698</c:v>
                </c:pt>
                <c:pt idx="33">
                  <c:v>0.36455452773695401</c:v>
                </c:pt>
                <c:pt idx="34">
                  <c:v>0.36455452773695401</c:v>
                </c:pt>
                <c:pt idx="35">
                  <c:v>0.36455452773695401</c:v>
                </c:pt>
                <c:pt idx="36">
                  <c:v>0.36455452773695401</c:v>
                </c:pt>
                <c:pt idx="37">
                  <c:v>0.35728182866593999</c:v>
                </c:pt>
                <c:pt idx="38">
                  <c:v>0.36455452773695401</c:v>
                </c:pt>
                <c:pt idx="39">
                  <c:v>0.36455452773695401</c:v>
                </c:pt>
                <c:pt idx="40">
                  <c:v>0.36455452773695401</c:v>
                </c:pt>
                <c:pt idx="41">
                  <c:v>0.36455452773695401</c:v>
                </c:pt>
                <c:pt idx="42">
                  <c:v>0.35501873630074599</c:v>
                </c:pt>
                <c:pt idx="43">
                  <c:v>0.36455452773695401</c:v>
                </c:pt>
                <c:pt idx="44">
                  <c:v>0.35553776661498898</c:v>
                </c:pt>
                <c:pt idx="45">
                  <c:v>0.35553776661498898</c:v>
                </c:pt>
                <c:pt idx="46">
                  <c:v>0.36455452773695401</c:v>
                </c:pt>
                <c:pt idx="47">
                  <c:v>0.36455452773695401</c:v>
                </c:pt>
                <c:pt idx="48">
                  <c:v>0.356762798351698</c:v>
                </c:pt>
                <c:pt idx="49">
                  <c:v>0.36455452773695401</c:v>
                </c:pt>
                <c:pt idx="50">
                  <c:v>0.36455452773695401</c:v>
                </c:pt>
                <c:pt idx="51">
                  <c:v>0.35728182866593999</c:v>
                </c:pt>
                <c:pt idx="52">
                  <c:v>0.36455452773695401</c:v>
                </c:pt>
                <c:pt idx="53">
                  <c:v>0.36455452773695401</c:v>
                </c:pt>
                <c:pt idx="54">
                  <c:v>0.36455452773695401</c:v>
                </c:pt>
                <c:pt idx="55">
                  <c:v>0.35728182866593999</c:v>
                </c:pt>
                <c:pt idx="56">
                  <c:v>0.356762798351698</c:v>
                </c:pt>
                <c:pt idx="57">
                  <c:v>0.356762798351698</c:v>
                </c:pt>
                <c:pt idx="58">
                  <c:v>0.36455452773695401</c:v>
                </c:pt>
                <c:pt idx="59">
                  <c:v>0.36455452773695401</c:v>
                </c:pt>
                <c:pt idx="60">
                  <c:v>0.35501873630074599</c:v>
                </c:pt>
                <c:pt idx="61">
                  <c:v>0.36455452773695401</c:v>
                </c:pt>
                <c:pt idx="62">
                  <c:v>0.36455452773695401</c:v>
                </c:pt>
                <c:pt idx="63">
                  <c:v>0.35728182866593999</c:v>
                </c:pt>
                <c:pt idx="64">
                  <c:v>0.36455452773695401</c:v>
                </c:pt>
                <c:pt idx="65">
                  <c:v>0.36455452773695401</c:v>
                </c:pt>
                <c:pt idx="66">
                  <c:v>0.36455452773695401</c:v>
                </c:pt>
                <c:pt idx="67">
                  <c:v>0.36455452773695401</c:v>
                </c:pt>
                <c:pt idx="68">
                  <c:v>0.36455452773695401</c:v>
                </c:pt>
                <c:pt idx="69">
                  <c:v>0.36455452773695401</c:v>
                </c:pt>
                <c:pt idx="70">
                  <c:v>0.36455452773695401</c:v>
                </c:pt>
                <c:pt idx="71">
                  <c:v>0.36000826871647501</c:v>
                </c:pt>
                <c:pt idx="72">
                  <c:v>0.356762798351698</c:v>
                </c:pt>
                <c:pt idx="73">
                  <c:v>0.36455452773695401</c:v>
                </c:pt>
                <c:pt idx="74">
                  <c:v>0.36455452773695401</c:v>
                </c:pt>
                <c:pt idx="75">
                  <c:v>0.35501873630074599</c:v>
                </c:pt>
                <c:pt idx="76">
                  <c:v>0.356762798351698</c:v>
                </c:pt>
                <c:pt idx="77">
                  <c:v>0.36455452773695401</c:v>
                </c:pt>
                <c:pt idx="78">
                  <c:v>0.36455452773695401</c:v>
                </c:pt>
                <c:pt idx="79">
                  <c:v>0.36455452773695401</c:v>
                </c:pt>
                <c:pt idx="80">
                  <c:v>0.36455452773695401</c:v>
                </c:pt>
                <c:pt idx="81">
                  <c:v>0.35728182866593999</c:v>
                </c:pt>
                <c:pt idx="82">
                  <c:v>0.36455452773695401</c:v>
                </c:pt>
                <c:pt idx="83">
                  <c:v>0.36455452773695401</c:v>
                </c:pt>
                <c:pt idx="84">
                  <c:v>0.35501873630074599</c:v>
                </c:pt>
                <c:pt idx="85">
                  <c:v>0.35553776661498898</c:v>
                </c:pt>
                <c:pt idx="86">
                  <c:v>0.36455452773695401</c:v>
                </c:pt>
                <c:pt idx="87">
                  <c:v>0.356762798351698</c:v>
                </c:pt>
                <c:pt idx="88">
                  <c:v>0.356762798351698</c:v>
                </c:pt>
                <c:pt idx="89">
                  <c:v>0.36455452773695401</c:v>
                </c:pt>
                <c:pt idx="90">
                  <c:v>0.36455452773695401</c:v>
                </c:pt>
                <c:pt idx="91">
                  <c:v>0.356762798351698</c:v>
                </c:pt>
                <c:pt idx="92">
                  <c:v>0.35501873630074599</c:v>
                </c:pt>
                <c:pt idx="93">
                  <c:v>0.356762798351698</c:v>
                </c:pt>
                <c:pt idx="94">
                  <c:v>0.356762798351698</c:v>
                </c:pt>
                <c:pt idx="95">
                  <c:v>0.36455452773695401</c:v>
                </c:pt>
                <c:pt idx="96">
                  <c:v>0.36455452773695401</c:v>
                </c:pt>
                <c:pt idx="97">
                  <c:v>0.36455452773695401</c:v>
                </c:pt>
                <c:pt idx="98">
                  <c:v>0.36455452773695401</c:v>
                </c:pt>
                <c:pt idx="99">
                  <c:v>0.35501873630074599</c:v>
                </c:pt>
                <c:pt idx="100">
                  <c:v>0.356762798351698</c:v>
                </c:pt>
              </c:numCache>
            </c:numRef>
          </c:xVal>
          <c:yVal>
            <c:numRef>
              <c:f>Experts_10_Feat_20_Can_Eu!$A$141:$CW$141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-0.50539275117464799</c:v>
                </c:pt>
                <c:pt idx="2">
                  <c:v>-0.50539275117464799</c:v>
                </c:pt>
                <c:pt idx="3">
                  <c:v>-0.50539275117464799</c:v>
                </c:pt>
                <c:pt idx="4">
                  <c:v>-0.48758120715590703</c:v>
                </c:pt>
                <c:pt idx="5">
                  <c:v>-0.50539275117464799</c:v>
                </c:pt>
                <c:pt idx="6">
                  <c:v>-0.50539275117464799</c:v>
                </c:pt>
                <c:pt idx="7">
                  <c:v>-0.50539275117464799</c:v>
                </c:pt>
                <c:pt idx="8">
                  <c:v>-0.50539275117464799</c:v>
                </c:pt>
                <c:pt idx="9">
                  <c:v>-0.50539275117464799</c:v>
                </c:pt>
                <c:pt idx="10">
                  <c:v>-0.50539275117464799</c:v>
                </c:pt>
                <c:pt idx="11">
                  <c:v>-0.48758120715590703</c:v>
                </c:pt>
                <c:pt idx="12">
                  <c:v>-0.50539275117464799</c:v>
                </c:pt>
                <c:pt idx="13">
                  <c:v>-0.50539275117464799</c:v>
                </c:pt>
                <c:pt idx="14">
                  <c:v>-0.50539275117464799</c:v>
                </c:pt>
                <c:pt idx="15">
                  <c:v>-0.50539275117464799</c:v>
                </c:pt>
                <c:pt idx="16">
                  <c:v>-0.50539275117464799</c:v>
                </c:pt>
                <c:pt idx="17">
                  <c:v>-0.50539275117464799</c:v>
                </c:pt>
                <c:pt idx="18">
                  <c:v>-0.50539275117464799</c:v>
                </c:pt>
                <c:pt idx="19">
                  <c:v>-0.50539275117464799</c:v>
                </c:pt>
                <c:pt idx="20">
                  <c:v>-0.49436509692762598</c:v>
                </c:pt>
                <c:pt idx="21">
                  <c:v>-0.50539275117464799</c:v>
                </c:pt>
                <c:pt idx="22">
                  <c:v>-0.50539275117464799</c:v>
                </c:pt>
                <c:pt idx="23">
                  <c:v>-0.49627171706351197</c:v>
                </c:pt>
                <c:pt idx="24">
                  <c:v>-0.50539275117464799</c:v>
                </c:pt>
                <c:pt idx="25">
                  <c:v>-0.50539275117464799</c:v>
                </c:pt>
                <c:pt idx="26">
                  <c:v>-0.50539275117464799</c:v>
                </c:pt>
                <c:pt idx="27">
                  <c:v>-0.50539275117464799</c:v>
                </c:pt>
                <c:pt idx="28">
                  <c:v>-0.50539275117464799</c:v>
                </c:pt>
                <c:pt idx="29">
                  <c:v>-0.50539275117464799</c:v>
                </c:pt>
                <c:pt idx="30">
                  <c:v>-0.48758120715590703</c:v>
                </c:pt>
                <c:pt idx="31">
                  <c:v>-0.50539275117464799</c:v>
                </c:pt>
                <c:pt idx="32">
                  <c:v>-0.49436509692762598</c:v>
                </c:pt>
                <c:pt idx="33">
                  <c:v>-0.50539275117464799</c:v>
                </c:pt>
                <c:pt idx="34">
                  <c:v>-0.50539275117464799</c:v>
                </c:pt>
                <c:pt idx="35">
                  <c:v>-0.50539275117464799</c:v>
                </c:pt>
                <c:pt idx="36">
                  <c:v>-0.50539275117464799</c:v>
                </c:pt>
                <c:pt idx="37">
                  <c:v>-0.49627171706351197</c:v>
                </c:pt>
                <c:pt idx="38">
                  <c:v>-0.50539275117464799</c:v>
                </c:pt>
                <c:pt idx="39">
                  <c:v>-0.50539275117464799</c:v>
                </c:pt>
                <c:pt idx="40">
                  <c:v>-0.50539275117464799</c:v>
                </c:pt>
                <c:pt idx="41">
                  <c:v>-0.50539275117464799</c:v>
                </c:pt>
                <c:pt idx="42">
                  <c:v>-0.48758120715590703</c:v>
                </c:pt>
                <c:pt idx="43">
                  <c:v>-0.50539275117464799</c:v>
                </c:pt>
                <c:pt idx="44">
                  <c:v>-0.48845416929341201</c:v>
                </c:pt>
                <c:pt idx="45">
                  <c:v>-0.48845416929341201</c:v>
                </c:pt>
                <c:pt idx="46">
                  <c:v>-0.50539275117464799</c:v>
                </c:pt>
                <c:pt idx="47">
                  <c:v>-0.50539275117464799</c:v>
                </c:pt>
                <c:pt idx="48">
                  <c:v>-0.49436509692762598</c:v>
                </c:pt>
                <c:pt idx="49">
                  <c:v>-0.50539275117464799</c:v>
                </c:pt>
                <c:pt idx="50">
                  <c:v>-0.50539275117464799</c:v>
                </c:pt>
                <c:pt idx="51">
                  <c:v>-0.49627171706351197</c:v>
                </c:pt>
                <c:pt idx="52">
                  <c:v>-0.50539275117464799</c:v>
                </c:pt>
                <c:pt idx="53">
                  <c:v>-0.50539275117464799</c:v>
                </c:pt>
                <c:pt idx="54">
                  <c:v>-0.50539275117464799</c:v>
                </c:pt>
                <c:pt idx="55">
                  <c:v>-0.49627171706351197</c:v>
                </c:pt>
                <c:pt idx="56">
                  <c:v>-0.49436509692762598</c:v>
                </c:pt>
                <c:pt idx="57">
                  <c:v>-0.49436509692762598</c:v>
                </c:pt>
                <c:pt idx="58">
                  <c:v>-0.50539275117464799</c:v>
                </c:pt>
                <c:pt idx="59">
                  <c:v>-0.50539275117464799</c:v>
                </c:pt>
                <c:pt idx="60">
                  <c:v>-0.48758120715590703</c:v>
                </c:pt>
                <c:pt idx="61">
                  <c:v>-0.50539275117464799</c:v>
                </c:pt>
                <c:pt idx="62">
                  <c:v>-0.50539275117464799</c:v>
                </c:pt>
                <c:pt idx="63">
                  <c:v>-0.49627171706351197</c:v>
                </c:pt>
                <c:pt idx="64">
                  <c:v>-0.50539275117464799</c:v>
                </c:pt>
                <c:pt idx="65">
                  <c:v>-0.50539275117464799</c:v>
                </c:pt>
                <c:pt idx="66">
                  <c:v>-0.50539275117464799</c:v>
                </c:pt>
                <c:pt idx="67">
                  <c:v>-0.50539275117464799</c:v>
                </c:pt>
                <c:pt idx="68">
                  <c:v>-0.50539275117464799</c:v>
                </c:pt>
                <c:pt idx="69">
                  <c:v>-0.50539275117464799</c:v>
                </c:pt>
                <c:pt idx="70">
                  <c:v>-0.50539275117464799</c:v>
                </c:pt>
                <c:pt idx="71">
                  <c:v>-0.50435966914543595</c:v>
                </c:pt>
                <c:pt idx="72">
                  <c:v>-0.49436509692762598</c:v>
                </c:pt>
                <c:pt idx="73">
                  <c:v>-0.50539275117464799</c:v>
                </c:pt>
                <c:pt idx="74">
                  <c:v>-0.50539275117464799</c:v>
                </c:pt>
                <c:pt idx="75">
                  <c:v>-0.48758120715590703</c:v>
                </c:pt>
                <c:pt idx="76">
                  <c:v>-0.49436509692762598</c:v>
                </c:pt>
                <c:pt idx="77">
                  <c:v>-0.50539275117464799</c:v>
                </c:pt>
                <c:pt idx="78">
                  <c:v>-0.50539275117464799</c:v>
                </c:pt>
                <c:pt idx="79">
                  <c:v>-0.50539275117464799</c:v>
                </c:pt>
                <c:pt idx="80">
                  <c:v>-0.50539275117464799</c:v>
                </c:pt>
                <c:pt idx="81">
                  <c:v>-0.49627171706351197</c:v>
                </c:pt>
                <c:pt idx="82">
                  <c:v>-0.50539275117464799</c:v>
                </c:pt>
                <c:pt idx="83">
                  <c:v>-0.50539275117464799</c:v>
                </c:pt>
                <c:pt idx="84">
                  <c:v>-0.48758120715590703</c:v>
                </c:pt>
                <c:pt idx="85">
                  <c:v>-0.48845416929341201</c:v>
                </c:pt>
                <c:pt idx="86">
                  <c:v>-0.50539275117464799</c:v>
                </c:pt>
                <c:pt idx="87">
                  <c:v>-0.49436509692762598</c:v>
                </c:pt>
                <c:pt idx="88">
                  <c:v>-0.49436509692762598</c:v>
                </c:pt>
                <c:pt idx="89">
                  <c:v>-0.50539275117464799</c:v>
                </c:pt>
                <c:pt idx="90">
                  <c:v>-0.50539275117464799</c:v>
                </c:pt>
                <c:pt idx="91">
                  <c:v>-0.49436509692762598</c:v>
                </c:pt>
                <c:pt idx="92">
                  <c:v>-0.48758120715590703</c:v>
                </c:pt>
                <c:pt idx="93">
                  <c:v>-0.49436509692762598</c:v>
                </c:pt>
                <c:pt idx="94">
                  <c:v>-0.49436509692762598</c:v>
                </c:pt>
                <c:pt idx="95">
                  <c:v>-0.50539275117464799</c:v>
                </c:pt>
                <c:pt idx="96">
                  <c:v>-0.50539275117464799</c:v>
                </c:pt>
                <c:pt idx="97">
                  <c:v>-0.50539275117464799</c:v>
                </c:pt>
                <c:pt idx="98">
                  <c:v>-0.50539275117464799</c:v>
                </c:pt>
                <c:pt idx="99">
                  <c:v>-0.48758120715590703</c:v>
                </c:pt>
                <c:pt idx="100">
                  <c:v>-0.49436509692762598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0.32963516029471002</c:v>
                </c:pt>
                <c:pt idx="2">
                  <c:v>0.32870161187622599</c:v>
                </c:pt>
                <c:pt idx="3">
                  <c:v>0.33083123556043298</c:v>
                </c:pt>
                <c:pt idx="4">
                  <c:v>0.33132945843775102</c:v>
                </c:pt>
                <c:pt idx="5">
                  <c:v>0.32947839818241098</c:v>
                </c:pt>
              </c:numCache>
            </c:numRef>
          </c:xVal>
          <c:yVal>
            <c:numRef>
              <c:f>Experts_10_Feat_20_Can_Eu!$A$167:$AZ$167</c:f>
              <c:numCache>
                <c:formatCode>General</c:formatCode>
                <c:ptCount val="52"/>
                <c:pt idx="0">
                  <c:v>-0.46012350696087501</c:v>
                </c:pt>
                <c:pt idx="1">
                  <c:v>-0.51748889056896297</c:v>
                </c:pt>
                <c:pt idx="2">
                  <c:v>-0.51095753391333099</c:v>
                </c:pt>
                <c:pt idx="3">
                  <c:v>-0.51880957696377905</c:v>
                </c:pt>
                <c:pt idx="4">
                  <c:v>-0.52058063081693495</c:v>
                </c:pt>
                <c:pt idx="5">
                  <c:v>-0.51628261324353597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0.389762271750838</c:v>
                </c:pt>
                <c:pt idx="2">
                  <c:v>0.38426236322366403</c:v>
                </c:pt>
                <c:pt idx="3">
                  <c:v>0.38305702824174998</c:v>
                </c:pt>
                <c:pt idx="4">
                  <c:v>0.38142887140030501</c:v>
                </c:pt>
              </c:numCache>
            </c:numRef>
          </c:xVal>
          <c:yVal>
            <c:numRef>
              <c:f>Experts_10_Feat_20_Can_Eu!$A$159:$F$159</c:f>
              <c:numCache>
                <c:formatCode>General</c:formatCode>
                <c:ptCount val="6"/>
                <c:pt idx="0">
                  <c:v>-0.46012350696087501</c:v>
                </c:pt>
                <c:pt idx="1">
                  <c:v>-0.47484540737644898</c:v>
                </c:pt>
                <c:pt idx="2">
                  <c:v>-0.47377133271759397</c:v>
                </c:pt>
                <c:pt idx="3">
                  <c:v>-0.47152510613542298</c:v>
                </c:pt>
                <c:pt idx="4">
                  <c:v>-0.46957872040771698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0.38549892655000101</c:v>
                </c:pt>
                <c:pt idx="2">
                  <c:v>0.38888103419872599</c:v>
                </c:pt>
                <c:pt idx="3">
                  <c:v>0.38385847740468898</c:v>
                </c:pt>
              </c:numCache>
            </c:numRef>
          </c:xVal>
          <c:yVal>
            <c:numRef>
              <c:f>Experts_10_Feat_20_Can_Eu!$A$151:$D$151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-0.47613785253577401</c:v>
                </c:pt>
                <c:pt idx="2">
                  <c:v>-0.47682477240862797</c:v>
                </c:pt>
                <c:pt idx="3">
                  <c:v>-0.47446493988654698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0.34555273708612999</c:v>
                </c:pt>
                <c:pt idx="2">
                  <c:v>0.338842813047598</c:v>
                </c:pt>
                <c:pt idx="3">
                  <c:v>0.36769008326226799</c:v>
                </c:pt>
                <c:pt idx="4">
                  <c:v>0.34341439821585501</c:v>
                </c:pt>
                <c:pt idx="5">
                  <c:v>0.34912724367833098</c:v>
                </c:pt>
                <c:pt idx="6">
                  <c:v>0.347794189899018</c:v>
                </c:pt>
                <c:pt idx="7">
                  <c:v>0.372060380588003</c:v>
                </c:pt>
                <c:pt idx="8">
                  <c:v>0.36528364629678201</c:v>
                </c:pt>
                <c:pt idx="9">
                  <c:v>0.341885082979627</c:v>
                </c:pt>
              </c:numCache>
            </c:numRef>
          </c:xVal>
          <c:yVal>
            <c:numRef>
              <c:f>Experts_10_Feat_20_Can_Eu!$A$165:$AQ$165</c:f>
              <c:numCache>
                <c:formatCode>General</c:formatCode>
                <c:ptCount val="43"/>
                <c:pt idx="0">
                  <c:v>-0.46012350696087501</c:v>
                </c:pt>
                <c:pt idx="1">
                  <c:v>-0.50649363600019004</c:v>
                </c:pt>
                <c:pt idx="2">
                  <c:v>-0.49608900563528402</c:v>
                </c:pt>
                <c:pt idx="3">
                  <c:v>-0.51408890485929903</c:v>
                </c:pt>
                <c:pt idx="4">
                  <c:v>-0.505668537760943</c:v>
                </c:pt>
                <c:pt idx="5">
                  <c:v>-0.51222497640036102</c:v>
                </c:pt>
                <c:pt idx="6">
                  <c:v>-0.51139373404675703</c:v>
                </c:pt>
                <c:pt idx="7">
                  <c:v>-0.51441332784772498</c:v>
                </c:pt>
                <c:pt idx="8">
                  <c:v>-0.51299838197105496</c:v>
                </c:pt>
                <c:pt idx="9">
                  <c:v>-0.50116569468715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0.35806122222158099</c:v>
                </c:pt>
                <c:pt idx="2">
                  <c:v>0.35806122222158099</c:v>
                </c:pt>
                <c:pt idx="3">
                  <c:v>0.35806122222158099</c:v>
                </c:pt>
                <c:pt idx="4">
                  <c:v>0.35806122222158099</c:v>
                </c:pt>
                <c:pt idx="5">
                  <c:v>0.35806122222158099</c:v>
                </c:pt>
                <c:pt idx="6">
                  <c:v>0.35806122222158099</c:v>
                </c:pt>
                <c:pt idx="7">
                  <c:v>0.35806122222158099</c:v>
                </c:pt>
                <c:pt idx="8">
                  <c:v>0.35806122222158099</c:v>
                </c:pt>
                <c:pt idx="9">
                  <c:v>0.35806122222158099</c:v>
                </c:pt>
                <c:pt idx="10">
                  <c:v>0.35806122222158099</c:v>
                </c:pt>
                <c:pt idx="11">
                  <c:v>0.35806122222158099</c:v>
                </c:pt>
                <c:pt idx="12">
                  <c:v>0.35806122222158099</c:v>
                </c:pt>
                <c:pt idx="13">
                  <c:v>0.35806122222158099</c:v>
                </c:pt>
                <c:pt idx="14">
                  <c:v>0.35806122222158099</c:v>
                </c:pt>
                <c:pt idx="15">
                  <c:v>0.35806122222158099</c:v>
                </c:pt>
                <c:pt idx="16">
                  <c:v>0.35806122222158099</c:v>
                </c:pt>
                <c:pt idx="17">
                  <c:v>0.35806122222158099</c:v>
                </c:pt>
                <c:pt idx="18">
                  <c:v>0.35806122222158099</c:v>
                </c:pt>
                <c:pt idx="19">
                  <c:v>0.35806122222158099</c:v>
                </c:pt>
                <c:pt idx="20">
                  <c:v>0.35806122222158099</c:v>
                </c:pt>
                <c:pt idx="21">
                  <c:v>0.35806122222158099</c:v>
                </c:pt>
                <c:pt idx="22">
                  <c:v>0.35806122222158099</c:v>
                </c:pt>
                <c:pt idx="23">
                  <c:v>0.36339020801312999</c:v>
                </c:pt>
                <c:pt idx="24">
                  <c:v>0.35806122222158099</c:v>
                </c:pt>
                <c:pt idx="25">
                  <c:v>0.35806122222158099</c:v>
                </c:pt>
                <c:pt idx="26">
                  <c:v>0.35806122222158099</c:v>
                </c:pt>
                <c:pt idx="27">
                  <c:v>0.35806122222158099</c:v>
                </c:pt>
                <c:pt idx="28">
                  <c:v>0.35806122222158099</c:v>
                </c:pt>
                <c:pt idx="29">
                  <c:v>0.35806122222158099</c:v>
                </c:pt>
                <c:pt idx="30">
                  <c:v>0.35806122222158099</c:v>
                </c:pt>
                <c:pt idx="31">
                  <c:v>0.35806122222158099</c:v>
                </c:pt>
                <c:pt idx="32">
                  <c:v>0.35806122222158099</c:v>
                </c:pt>
                <c:pt idx="33">
                  <c:v>0.35806122222158099</c:v>
                </c:pt>
                <c:pt idx="34">
                  <c:v>0.35806122222158099</c:v>
                </c:pt>
                <c:pt idx="35">
                  <c:v>0.35806122222158099</c:v>
                </c:pt>
                <c:pt idx="36">
                  <c:v>0.35806122222158099</c:v>
                </c:pt>
                <c:pt idx="37">
                  <c:v>0.35806122222158099</c:v>
                </c:pt>
                <c:pt idx="38">
                  <c:v>0.35806122222158099</c:v>
                </c:pt>
                <c:pt idx="39">
                  <c:v>0.35806122222158099</c:v>
                </c:pt>
                <c:pt idx="40">
                  <c:v>0.35806122222158099</c:v>
                </c:pt>
                <c:pt idx="41">
                  <c:v>0.35806122222158099</c:v>
                </c:pt>
                <c:pt idx="42">
                  <c:v>0.35806122222158099</c:v>
                </c:pt>
                <c:pt idx="43">
                  <c:v>0.35806122222158099</c:v>
                </c:pt>
                <c:pt idx="44">
                  <c:v>0.35806122222158099</c:v>
                </c:pt>
                <c:pt idx="45">
                  <c:v>0.35806122222158099</c:v>
                </c:pt>
                <c:pt idx="46">
                  <c:v>0.35806122222158099</c:v>
                </c:pt>
                <c:pt idx="47">
                  <c:v>0.35806122222158099</c:v>
                </c:pt>
                <c:pt idx="48">
                  <c:v>0.35806122222158099</c:v>
                </c:pt>
                <c:pt idx="49">
                  <c:v>0.35806122222158099</c:v>
                </c:pt>
                <c:pt idx="50">
                  <c:v>0.35806122222158099</c:v>
                </c:pt>
                <c:pt idx="51">
                  <c:v>0.35806122222158099</c:v>
                </c:pt>
                <c:pt idx="52">
                  <c:v>0.35806122222158099</c:v>
                </c:pt>
                <c:pt idx="53">
                  <c:v>0.35806122222158099</c:v>
                </c:pt>
                <c:pt idx="54">
                  <c:v>0.35806122222158099</c:v>
                </c:pt>
                <c:pt idx="55">
                  <c:v>0.35806122222158099</c:v>
                </c:pt>
              </c:numCache>
            </c:numRef>
          </c:xVal>
          <c:yVal>
            <c:numRef>
              <c:f>Experts_10_Feat_20_Can_Eu!$A$191:$CW$191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-0.498099889927476</c:v>
                </c:pt>
                <c:pt idx="2">
                  <c:v>-0.498099889927476</c:v>
                </c:pt>
                <c:pt idx="3">
                  <c:v>-0.498099889927476</c:v>
                </c:pt>
                <c:pt idx="4">
                  <c:v>-0.498099889927476</c:v>
                </c:pt>
                <c:pt idx="5">
                  <c:v>-0.498099889927476</c:v>
                </c:pt>
                <c:pt idx="6">
                  <c:v>-0.498099889927476</c:v>
                </c:pt>
                <c:pt idx="7">
                  <c:v>-0.498099889927476</c:v>
                </c:pt>
                <c:pt idx="8">
                  <c:v>-0.498099889927476</c:v>
                </c:pt>
                <c:pt idx="9">
                  <c:v>-0.498099889927476</c:v>
                </c:pt>
                <c:pt idx="10">
                  <c:v>-0.498099889927476</c:v>
                </c:pt>
                <c:pt idx="11">
                  <c:v>-0.498099889927476</c:v>
                </c:pt>
                <c:pt idx="12">
                  <c:v>-0.498099889927476</c:v>
                </c:pt>
                <c:pt idx="13">
                  <c:v>-0.498099889927476</c:v>
                </c:pt>
                <c:pt idx="14">
                  <c:v>-0.498099889927476</c:v>
                </c:pt>
                <c:pt idx="15">
                  <c:v>-0.498099889927476</c:v>
                </c:pt>
                <c:pt idx="16">
                  <c:v>-0.498099889927476</c:v>
                </c:pt>
                <c:pt idx="17">
                  <c:v>-0.498099889927476</c:v>
                </c:pt>
                <c:pt idx="18">
                  <c:v>-0.498099889927476</c:v>
                </c:pt>
                <c:pt idx="19">
                  <c:v>-0.498099889927476</c:v>
                </c:pt>
                <c:pt idx="20">
                  <c:v>-0.498099889927476</c:v>
                </c:pt>
                <c:pt idx="21">
                  <c:v>-0.498099889927476</c:v>
                </c:pt>
                <c:pt idx="22">
                  <c:v>-0.498099889927476</c:v>
                </c:pt>
                <c:pt idx="23">
                  <c:v>-0.49961823181028397</c:v>
                </c:pt>
                <c:pt idx="24">
                  <c:v>-0.498099889927476</c:v>
                </c:pt>
                <c:pt idx="25">
                  <c:v>-0.498099889927476</c:v>
                </c:pt>
                <c:pt idx="26">
                  <c:v>-0.498099889927476</c:v>
                </c:pt>
                <c:pt idx="27">
                  <c:v>-0.498099889927476</c:v>
                </c:pt>
                <c:pt idx="28">
                  <c:v>-0.498099889927476</c:v>
                </c:pt>
                <c:pt idx="29">
                  <c:v>-0.498099889927476</c:v>
                </c:pt>
                <c:pt idx="30">
                  <c:v>-0.498099889927476</c:v>
                </c:pt>
                <c:pt idx="31">
                  <c:v>-0.498099889927476</c:v>
                </c:pt>
                <c:pt idx="32">
                  <c:v>-0.498099889927476</c:v>
                </c:pt>
                <c:pt idx="33">
                  <c:v>-0.498099889927476</c:v>
                </c:pt>
                <c:pt idx="34">
                  <c:v>-0.498099889927476</c:v>
                </c:pt>
                <c:pt idx="35">
                  <c:v>-0.498099889927476</c:v>
                </c:pt>
                <c:pt idx="36">
                  <c:v>-0.498099889927476</c:v>
                </c:pt>
                <c:pt idx="37">
                  <c:v>-0.498099889927476</c:v>
                </c:pt>
                <c:pt idx="38">
                  <c:v>-0.498099889927476</c:v>
                </c:pt>
                <c:pt idx="39">
                  <c:v>-0.498099889927476</c:v>
                </c:pt>
                <c:pt idx="40">
                  <c:v>-0.498099889927476</c:v>
                </c:pt>
                <c:pt idx="41">
                  <c:v>-0.498099889927476</c:v>
                </c:pt>
                <c:pt idx="42">
                  <c:v>-0.498099889927476</c:v>
                </c:pt>
                <c:pt idx="43">
                  <c:v>-0.498099889927476</c:v>
                </c:pt>
                <c:pt idx="44">
                  <c:v>-0.498099889927476</c:v>
                </c:pt>
                <c:pt idx="45">
                  <c:v>-0.498099889927476</c:v>
                </c:pt>
                <c:pt idx="46">
                  <c:v>-0.498099889927476</c:v>
                </c:pt>
                <c:pt idx="47">
                  <c:v>-0.498099889927476</c:v>
                </c:pt>
                <c:pt idx="48">
                  <c:v>-0.498099889927476</c:v>
                </c:pt>
                <c:pt idx="49">
                  <c:v>-0.498099889927476</c:v>
                </c:pt>
                <c:pt idx="50">
                  <c:v>-0.498099889927476</c:v>
                </c:pt>
                <c:pt idx="51">
                  <c:v>-0.498099889927476</c:v>
                </c:pt>
                <c:pt idx="52">
                  <c:v>-0.498099889927476</c:v>
                </c:pt>
                <c:pt idx="53">
                  <c:v>-0.498099889927476</c:v>
                </c:pt>
                <c:pt idx="54">
                  <c:v>-0.498099889927476</c:v>
                </c:pt>
                <c:pt idx="55">
                  <c:v>-0.498099889927476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0.38392553493742998</c:v>
                </c:pt>
                <c:pt idx="2">
                  <c:v>0.38819544239293902</c:v>
                </c:pt>
                <c:pt idx="3">
                  <c:v>0.38686722025701098</c:v>
                </c:pt>
              </c:numCache>
            </c:numRef>
          </c:xVal>
          <c:yVal>
            <c:numRef>
              <c:f>Experts_10_Feat_20_Can_Eu!$A$183:$D$183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-0.46895681404102202</c:v>
                </c:pt>
                <c:pt idx="2">
                  <c:v>-0.477348588535213</c:v>
                </c:pt>
                <c:pt idx="3">
                  <c:v>-0.47139962180539502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0.38335929144035702</c:v>
                </c:pt>
                <c:pt idx="2">
                  <c:v>0.38332932743257297</c:v>
                </c:pt>
                <c:pt idx="3">
                  <c:v>0.37840489333529098</c:v>
                </c:pt>
                <c:pt idx="4">
                  <c:v>0.37851690977555702</c:v>
                </c:pt>
                <c:pt idx="5">
                  <c:v>0.37840489333529098</c:v>
                </c:pt>
                <c:pt idx="6">
                  <c:v>0.37859955246467802</c:v>
                </c:pt>
                <c:pt idx="7">
                  <c:v>0.37840489333529098</c:v>
                </c:pt>
                <c:pt idx="8">
                  <c:v>0.383238289603065</c:v>
                </c:pt>
              </c:numCache>
            </c:numRef>
          </c:xVal>
          <c:yVal>
            <c:numRef>
              <c:f>Experts_10_Feat_20_Can_Eu!$A$175:$N$175</c:f>
              <c:numCache>
                <c:formatCode>General</c:formatCode>
                <c:ptCount val="14"/>
                <c:pt idx="0">
                  <c:v>-0.46012350696087501</c:v>
                </c:pt>
                <c:pt idx="1">
                  <c:v>-0.47825233822389501</c:v>
                </c:pt>
                <c:pt idx="2">
                  <c:v>-0.47299163572199399</c:v>
                </c:pt>
                <c:pt idx="3">
                  <c:v>-0.46709073032257298</c:v>
                </c:pt>
                <c:pt idx="4">
                  <c:v>-0.46963270455572198</c:v>
                </c:pt>
                <c:pt idx="5">
                  <c:v>-0.46709073032257298</c:v>
                </c:pt>
                <c:pt idx="6">
                  <c:v>-0.46971014631220098</c:v>
                </c:pt>
                <c:pt idx="7">
                  <c:v>-0.46709073032257298</c:v>
                </c:pt>
                <c:pt idx="8">
                  <c:v>-0.47292325848341399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0.36097561477037399</c:v>
                </c:pt>
                <c:pt idx="2">
                  <c:v>0.361229245558783</c:v>
                </c:pt>
                <c:pt idx="3">
                  <c:v>0.359316429566026</c:v>
                </c:pt>
                <c:pt idx="4">
                  <c:v>0.36063784461249898</c:v>
                </c:pt>
                <c:pt idx="5">
                  <c:v>0.361229245558783</c:v>
                </c:pt>
                <c:pt idx="6">
                  <c:v>0.36288843076313099</c:v>
                </c:pt>
                <c:pt idx="7">
                  <c:v>0.36063784461249898</c:v>
                </c:pt>
                <c:pt idx="8">
                  <c:v>0.36288843076313099</c:v>
                </c:pt>
                <c:pt idx="9">
                  <c:v>0.36063784461249898</c:v>
                </c:pt>
                <c:pt idx="10">
                  <c:v>0.361229245558783</c:v>
                </c:pt>
                <c:pt idx="11">
                  <c:v>0.36288843076313099</c:v>
                </c:pt>
                <c:pt idx="12">
                  <c:v>0.36288843076313099</c:v>
                </c:pt>
                <c:pt idx="13">
                  <c:v>0.36063784461249898</c:v>
                </c:pt>
                <c:pt idx="14">
                  <c:v>0.36063784461249898</c:v>
                </c:pt>
                <c:pt idx="15">
                  <c:v>0.36063784461249898</c:v>
                </c:pt>
                <c:pt idx="16">
                  <c:v>0.36063784461249898</c:v>
                </c:pt>
                <c:pt idx="17">
                  <c:v>0.36288843076313099</c:v>
                </c:pt>
                <c:pt idx="18">
                  <c:v>0.361229245558783</c:v>
                </c:pt>
                <c:pt idx="19">
                  <c:v>0.359316429566026</c:v>
                </c:pt>
                <c:pt idx="20">
                  <c:v>0.36063784461249898</c:v>
                </c:pt>
                <c:pt idx="21">
                  <c:v>0.36063784461249898</c:v>
                </c:pt>
                <c:pt idx="22">
                  <c:v>0.359316429566026</c:v>
                </c:pt>
                <c:pt idx="23">
                  <c:v>0.359316429566026</c:v>
                </c:pt>
                <c:pt idx="24">
                  <c:v>0.36063784461249898</c:v>
                </c:pt>
                <c:pt idx="25">
                  <c:v>0.36063784461249898</c:v>
                </c:pt>
                <c:pt idx="26">
                  <c:v>0.36288843076313099</c:v>
                </c:pt>
                <c:pt idx="27">
                  <c:v>0.359316429566026</c:v>
                </c:pt>
                <c:pt idx="28">
                  <c:v>0.36288843076313099</c:v>
                </c:pt>
                <c:pt idx="29">
                  <c:v>0.359316429566026</c:v>
                </c:pt>
                <c:pt idx="30">
                  <c:v>0.36063784461249898</c:v>
                </c:pt>
                <c:pt idx="31">
                  <c:v>0.36397417547556998</c:v>
                </c:pt>
                <c:pt idx="32">
                  <c:v>0.362879420394219</c:v>
                </c:pt>
                <c:pt idx="33">
                  <c:v>0.359316429566026</c:v>
                </c:pt>
                <c:pt idx="34">
                  <c:v>0.359316429566026</c:v>
                </c:pt>
                <c:pt idx="35">
                  <c:v>0.36063784461249898</c:v>
                </c:pt>
                <c:pt idx="36">
                  <c:v>0.36288843076313099</c:v>
                </c:pt>
                <c:pt idx="37">
                  <c:v>0.36288843076313099</c:v>
                </c:pt>
                <c:pt idx="38">
                  <c:v>0.36288843076313099</c:v>
                </c:pt>
                <c:pt idx="39">
                  <c:v>0.359316429566026</c:v>
                </c:pt>
                <c:pt idx="40">
                  <c:v>0.36288843076313099</c:v>
                </c:pt>
                <c:pt idx="41">
                  <c:v>0.36063784461249898</c:v>
                </c:pt>
                <c:pt idx="42">
                  <c:v>0.36288843076313099</c:v>
                </c:pt>
                <c:pt idx="43">
                  <c:v>0.361229245558783</c:v>
                </c:pt>
                <c:pt idx="44">
                  <c:v>0.359316429566026</c:v>
                </c:pt>
                <c:pt idx="45">
                  <c:v>0.361229245558783</c:v>
                </c:pt>
                <c:pt idx="46">
                  <c:v>0.359316429566026</c:v>
                </c:pt>
                <c:pt idx="47">
                  <c:v>0.36097561477037399</c:v>
                </c:pt>
                <c:pt idx="48">
                  <c:v>0.361229245558783</c:v>
                </c:pt>
                <c:pt idx="49">
                  <c:v>0.361229245558783</c:v>
                </c:pt>
                <c:pt idx="50">
                  <c:v>0.359316429566026</c:v>
                </c:pt>
                <c:pt idx="51">
                  <c:v>0.359316429566026</c:v>
                </c:pt>
                <c:pt idx="52">
                  <c:v>0.359316429566026</c:v>
                </c:pt>
                <c:pt idx="53">
                  <c:v>0.359316429566026</c:v>
                </c:pt>
              </c:numCache>
            </c:numRef>
          </c:xVal>
          <c:yVal>
            <c:numRef>
              <c:f>Experts_10_Feat_20_Can_Eu!$A$189:$BB$189</c:f>
              <c:numCache>
                <c:formatCode>General</c:formatCode>
                <c:ptCount val="54"/>
                <c:pt idx="0">
                  <c:v>-0.46012350696087501</c:v>
                </c:pt>
                <c:pt idx="1">
                  <c:v>-0.48972300230946397</c:v>
                </c:pt>
                <c:pt idx="2">
                  <c:v>-0.49270599479831201</c:v>
                </c:pt>
                <c:pt idx="3">
                  <c:v>-0.48496488830238799</c:v>
                </c:pt>
                <c:pt idx="4">
                  <c:v>-0.48705692200192202</c:v>
                </c:pt>
                <c:pt idx="5">
                  <c:v>-0.49270599479831201</c:v>
                </c:pt>
                <c:pt idx="6">
                  <c:v>-0.49757396545557903</c:v>
                </c:pt>
                <c:pt idx="7">
                  <c:v>-0.48705692200192202</c:v>
                </c:pt>
                <c:pt idx="8">
                  <c:v>-0.49757396545557903</c:v>
                </c:pt>
                <c:pt idx="9">
                  <c:v>-0.48705692200192202</c:v>
                </c:pt>
                <c:pt idx="10">
                  <c:v>-0.49270599479831201</c:v>
                </c:pt>
                <c:pt idx="11">
                  <c:v>-0.49757396545557903</c:v>
                </c:pt>
                <c:pt idx="12">
                  <c:v>-0.49757396545557903</c:v>
                </c:pt>
                <c:pt idx="13">
                  <c:v>-0.48705692200192202</c:v>
                </c:pt>
                <c:pt idx="14">
                  <c:v>-0.48705692200192202</c:v>
                </c:pt>
                <c:pt idx="15">
                  <c:v>-0.48705692200192202</c:v>
                </c:pt>
                <c:pt idx="16">
                  <c:v>-0.48705692200192202</c:v>
                </c:pt>
                <c:pt idx="17">
                  <c:v>-0.49757396545557903</c:v>
                </c:pt>
                <c:pt idx="18">
                  <c:v>-0.49270599479831201</c:v>
                </c:pt>
                <c:pt idx="19">
                  <c:v>-0.48496488830238799</c:v>
                </c:pt>
                <c:pt idx="20">
                  <c:v>-0.48705692200192202</c:v>
                </c:pt>
                <c:pt idx="21">
                  <c:v>-0.48705692200192202</c:v>
                </c:pt>
                <c:pt idx="22">
                  <c:v>-0.48496488830238799</c:v>
                </c:pt>
                <c:pt idx="23">
                  <c:v>-0.48496488830238799</c:v>
                </c:pt>
                <c:pt idx="24">
                  <c:v>-0.48705692200192202</c:v>
                </c:pt>
                <c:pt idx="25">
                  <c:v>-0.48705692200192202</c:v>
                </c:pt>
                <c:pt idx="26">
                  <c:v>-0.49757396545557903</c:v>
                </c:pt>
                <c:pt idx="27">
                  <c:v>-0.48496488830238799</c:v>
                </c:pt>
                <c:pt idx="28">
                  <c:v>-0.49757396545557903</c:v>
                </c:pt>
                <c:pt idx="29">
                  <c:v>-0.48496488830238799</c:v>
                </c:pt>
                <c:pt idx="30">
                  <c:v>-0.48705692200192202</c:v>
                </c:pt>
                <c:pt idx="31">
                  <c:v>-0.49901031091793302</c:v>
                </c:pt>
                <c:pt idx="32">
                  <c:v>-0.497418038208783</c:v>
                </c:pt>
                <c:pt idx="33">
                  <c:v>-0.48496488830238799</c:v>
                </c:pt>
                <c:pt idx="34">
                  <c:v>-0.48496488830238799</c:v>
                </c:pt>
                <c:pt idx="35">
                  <c:v>-0.48705692200192202</c:v>
                </c:pt>
                <c:pt idx="36">
                  <c:v>-0.49757396545557903</c:v>
                </c:pt>
                <c:pt idx="37">
                  <c:v>-0.49757396545557903</c:v>
                </c:pt>
                <c:pt idx="38">
                  <c:v>-0.49757396545557903</c:v>
                </c:pt>
                <c:pt idx="39">
                  <c:v>-0.48496488830238799</c:v>
                </c:pt>
                <c:pt idx="40">
                  <c:v>-0.49757396545557903</c:v>
                </c:pt>
                <c:pt idx="41">
                  <c:v>-0.48705692200192202</c:v>
                </c:pt>
                <c:pt idx="42">
                  <c:v>-0.49757396545557903</c:v>
                </c:pt>
                <c:pt idx="43">
                  <c:v>-0.49270599479831201</c:v>
                </c:pt>
                <c:pt idx="44">
                  <c:v>-0.48496488830238799</c:v>
                </c:pt>
                <c:pt idx="45">
                  <c:v>-0.49270599479831201</c:v>
                </c:pt>
                <c:pt idx="46">
                  <c:v>-0.48496488830238799</c:v>
                </c:pt>
                <c:pt idx="47">
                  <c:v>-0.48972300230946397</c:v>
                </c:pt>
                <c:pt idx="48">
                  <c:v>-0.49270599479831201</c:v>
                </c:pt>
                <c:pt idx="49">
                  <c:v>-0.49270599479831201</c:v>
                </c:pt>
                <c:pt idx="50">
                  <c:v>-0.48496488830238799</c:v>
                </c:pt>
                <c:pt idx="51">
                  <c:v>-0.48496488830238799</c:v>
                </c:pt>
                <c:pt idx="52">
                  <c:v>-0.48496488830238799</c:v>
                </c:pt>
                <c:pt idx="53">
                  <c:v>-0.48496488830238799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0.35056263418921801</c:v>
                </c:pt>
                <c:pt idx="2">
                  <c:v>0.34912577873126599</c:v>
                </c:pt>
                <c:pt idx="3">
                  <c:v>0.33429756001321198</c:v>
                </c:pt>
                <c:pt idx="4">
                  <c:v>0.34312526246009101</c:v>
                </c:pt>
                <c:pt idx="5">
                  <c:v>0.36420838577777698</c:v>
                </c:pt>
                <c:pt idx="6">
                  <c:v>0.33679825990683898</c:v>
                </c:pt>
                <c:pt idx="7">
                  <c:v>0.33894181897220899</c:v>
                </c:pt>
                <c:pt idx="8">
                  <c:v>0.34343920315334697</c:v>
                </c:pt>
                <c:pt idx="9">
                  <c:v>0.33788463238921801</c:v>
                </c:pt>
                <c:pt idx="10">
                  <c:v>0.34293413904286402</c:v>
                </c:pt>
                <c:pt idx="11">
                  <c:v>0.337341148170334</c:v>
                </c:pt>
                <c:pt idx="12">
                  <c:v>0.339407452201124</c:v>
                </c:pt>
                <c:pt idx="13">
                  <c:v>0.334570853203635</c:v>
                </c:pt>
              </c:numCache>
            </c:numRef>
          </c:xVal>
          <c:yVal>
            <c:numRef>
              <c:f>Experts_10_Feat_20_Can_Eu!$A$23:$AB$23</c:f>
              <c:numCache>
                <c:formatCode>General</c:formatCode>
                <c:ptCount val="28"/>
                <c:pt idx="0">
                  <c:v>-0.46012350696087501</c:v>
                </c:pt>
                <c:pt idx="1">
                  <c:v>-0.51791674202767402</c:v>
                </c:pt>
                <c:pt idx="2">
                  <c:v>-0.51542642708196695</c:v>
                </c:pt>
                <c:pt idx="3">
                  <c:v>-0.49622787176237598</c:v>
                </c:pt>
                <c:pt idx="4">
                  <c:v>-0.512697856429149</c:v>
                </c:pt>
                <c:pt idx="5">
                  <c:v>-0.51935243688176003</c:v>
                </c:pt>
                <c:pt idx="6">
                  <c:v>-0.50356989661247997</c:v>
                </c:pt>
                <c:pt idx="7">
                  <c:v>-0.50858903954228596</c:v>
                </c:pt>
                <c:pt idx="8">
                  <c:v>-0.51462343750369199</c:v>
                </c:pt>
                <c:pt idx="9">
                  <c:v>-0.50584013026354602</c:v>
                </c:pt>
                <c:pt idx="10">
                  <c:v>-0.512085834637242</c:v>
                </c:pt>
                <c:pt idx="11">
                  <c:v>-0.50575323167554298</c:v>
                </c:pt>
                <c:pt idx="12">
                  <c:v>-0.50955583866765197</c:v>
                </c:pt>
                <c:pt idx="13">
                  <c:v>-0.500641126252378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0.35448520175374398</c:v>
                </c:pt>
                <c:pt idx="2">
                  <c:v>0.34768533174592597</c:v>
                </c:pt>
                <c:pt idx="3">
                  <c:v>0.34812342601449398</c:v>
                </c:pt>
                <c:pt idx="4">
                  <c:v>0.35234421338598299</c:v>
                </c:pt>
                <c:pt idx="5">
                  <c:v>0.35757762841514501</c:v>
                </c:pt>
                <c:pt idx="6">
                  <c:v>0.343444958271103</c:v>
                </c:pt>
                <c:pt idx="7">
                  <c:v>0.35264244143969398</c:v>
                </c:pt>
                <c:pt idx="8">
                  <c:v>0.34505704865327402</c:v>
                </c:pt>
                <c:pt idx="9">
                  <c:v>0.34289781849763601</c:v>
                </c:pt>
                <c:pt idx="10">
                  <c:v>0.348349242741126</c:v>
                </c:pt>
                <c:pt idx="11">
                  <c:v>0.34482937955054299</c:v>
                </c:pt>
                <c:pt idx="12">
                  <c:v>0.34783735372932101</c:v>
                </c:pt>
                <c:pt idx="13">
                  <c:v>0.35137058425262502</c:v>
                </c:pt>
                <c:pt idx="14">
                  <c:v>0.34472514878911198</c:v>
                </c:pt>
              </c:numCache>
            </c:numRef>
          </c:xVal>
          <c:yVal>
            <c:numRef>
              <c:f>Experts_10_Feat_20_Can_Eu!$A$71:$W$71</c:f>
              <c:numCache>
                <c:formatCode>General</c:formatCode>
                <c:ptCount val="23"/>
                <c:pt idx="0">
                  <c:v>-0.46012350696087501</c:v>
                </c:pt>
                <c:pt idx="1">
                  <c:v>-0.51422593042833997</c:v>
                </c:pt>
                <c:pt idx="2">
                  <c:v>-0.50389220318794503</c:v>
                </c:pt>
                <c:pt idx="3">
                  <c:v>-0.50856274546963098</c:v>
                </c:pt>
                <c:pt idx="4">
                  <c:v>-0.511258535046067</c:v>
                </c:pt>
                <c:pt idx="5">
                  <c:v>-0.515246537882047</c:v>
                </c:pt>
                <c:pt idx="6">
                  <c:v>-0.49672804861412401</c:v>
                </c:pt>
                <c:pt idx="7">
                  <c:v>-0.51250495735141899</c:v>
                </c:pt>
                <c:pt idx="8">
                  <c:v>-0.50197633085238802</c:v>
                </c:pt>
                <c:pt idx="9">
                  <c:v>-0.49556933849366003</c:v>
                </c:pt>
                <c:pt idx="10">
                  <c:v>-0.50961479445360802</c:v>
                </c:pt>
                <c:pt idx="11">
                  <c:v>-0.498524112456388</c:v>
                </c:pt>
                <c:pt idx="12">
                  <c:v>-0.504789658237079</c:v>
                </c:pt>
                <c:pt idx="13">
                  <c:v>-0.51045801726022899</c:v>
                </c:pt>
                <c:pt idx="14">
                  <c:v>-0.49720417397568201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0.33640804868382501</c:v>
                </c:pt>
                <c:pt idx="2">
                  <c:v>0.32581747476705503</c:v>
                </c:pt>
                <c:pt idx="3">
                  <c:v>0.33195288828909902</c:v>
                </c:pt>
                <c:pt idx="4">
                  <c:v>0.32652118316387801</c:v>
                </c:pt>
                <c:pt idx="5">
                  <c:v>0.32929533743425399</c:v>
                </c:pt>
                <c:pt idx="6">
                  <c:v>0.32605110921951602</c:v>
                </c:pt>
                <c:pt idx="7">
                  <c:v>0.33506475438563699</c:v>
                </c:pt>
                <c:pt idx="8">
                  <c:v>0.32992963457191699</c:v>
                </c:pt>
              </c:numCache>
            </c:numRef>
          </c:xVal>
          <c:yVal>
            <c:numRef>
              <c:f>Experts_10_Feat_20_Can_Eu!$A$119:$AQ$119</c:f>
              <c:numCache>
                <c:formatCode>General</c:formatCode>
                <c:ptCount val="43"/>
                <c:pt idx="0">
                  <c:v>-0.46012350696087501</c:v>
                </c:pt>
                <c:pt idx="1">
                  <c:v>-0.537880045122762</c:v>
                </c:pt>
                <c:pt idx="2">
                  <c:v>-0.52397412706493296</c:v>
                </c:pt>
                <c:pt idx="3">
                  <c:v>-0.53450508450640899</c:v>
                </c:pt>
                <c:pt idx="4">
                  <c:v>-0.53127203330995199</c:v>
                </c:pt>
                <c:pt idx="5">
                  <c:v>-0.53234030265519705</c:v>
                </c:pt>
                <c:pt idx="6">
                  <c:v>-0.524369350178851</c:v>
                </c:pt>
                <c:pt idx="7">
                  <c:v>-0.53521126579703704</c:v>
                </c:pt>
                <c:pt idx="8">
                  <c:v>-0.53368934028090398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0.32963516029471002</c:v>
                </c:pt>
                <c:pt idx="2">
                  <c:v>0.32870161187622599</c:v>
                </c:pt>
                <c:pt idx="3">
                  <c:v>0.33083123556043298</c:v>
                </c:pt>
                <c:pt idx="4">
                  <c:v>0.33132945843775102</c:v>
                </c:pt>
                <c:pt idx="5">
                  <c:v>0.32947839818241098</c:v>
                </c:pt>
              </c:numCache>
            </c:numRef>
          </c:xVal>
          <c:yVal>
            <c:numRef>
              <c:f>Experts_10_Feat_20_Can_Eu!$A$167:$AZ$167</c:f>
              <c:numCache>
                <c:formatCode>General</c:formatCode>
                <c:ptCount val="52"/>
                <c:pt idx="0">
                  <c:v>-0.46012350696087501</c:v>
                </c:pt>
                <c:pt idx="1">
                  <c:v>-0.51748889056896297</c:v>
                </c:pt>
                <c:pt idx="2">
                  <c:v>-0.51095753391333099</c:v>
                </c:pt>
                <c:pt idx="3">
                  <c:v>-0.51880957696377905</c:v>
                </c:pt>
                <c:pt idx="4">
                  <c:v>-0.52058063081693495</c:v>
                </c:pt>
                <c:pt idx="5">
                  <c:v>-0.51628261324353597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0.35637082116430102</c:v>
                </c:pt>
                <c:pt idx="2">
                  <c:v>0.35637082116430102</c:v>
                </c:pt>
                <c:pt idx="3">
                  <c:v>0.35738170307272399</c:v>
                </c:pt>
                <c:pt idx="4">
                  <c:v>0.354199392761539</c:v>
                </c:pt>
                <c:pt idx="5">
                  <c:v>0.35637082116430102</c:v>
                </c:pt>
                <c:pt idx="6">
                  <c:v>0.35637082116430102</c:v>
                </c:pt>
                <c:pt idx="7">
                  <c:v>0.35290905608716</c:v>
                </c:pt>
                <c:pt idx="8">
                  <c:v>0.354199392761539</c:v>
                </c:pt>
                <c:pt idx="9">
                  <c:v>0.35290905608716</c:v>
                </c:pt>
                <c:pt idx="10">
                  <c:v>0.35637082116430102</c:v>
                </c:pt>
                <c:pt idx="11">
                  <c:v>0.35290905608716</c:v>
                </c:pt>
                <c:pt idx="12">
                  <c:v>0.35637082116430102</c:v>
                </c:pt>
                <c:pt idx="13">
                  <c:v>0.35290905608716</c:v>
                </c:pt>
                <c:pt idx="14">
                  <c:v>0.354199392761539</c:v>
                </c:pt>
                <c:pt idx="15">
                  <c:v>0.354199392761539</c:v>
                </c:pt>
                <c:pt idx="16">
                  <c:v>0.35521462484972999</c:v>
                </c:pt>
                <c:pt idx="17">
                  <c:v>0.35637082116430102</c:v>
                </c:pt>
                <c:pt idx="18">
                  <c:v>0.354199392761539</c:v>
                </c:pt>
                <c:pt idx="19">
                  <c:v>0.35637082116430102</c:v>
                </c:pt>
                <c:pt idx="20">
                  <c:v>0.35637082116430102</c:v>
                </c:pt>
                <c:pt idx="21">
                  <c:v>0.35657047566667099</c:v>
                </c:pt>
                <c:pt idx="22">
                  <c:v>0.35637082116430102</c:v>
                </c:pt>
                <c:pt idx="23">
                  <c:v>0.35637082116430102</c:v>
                </c:pt>
                <c:pt idx="24">
                  <c:v>0.35290905608716</c:v>
                </c:pt>
                <c:pt idx="25">
                  <c:v>0.35290905608716</c:v>
                </c:pt>
                <c:pt idx="26">
                  <c:v>0.354199392761539</c:v>
                </c:pt>
                <c:pt idx="27">
                  <c:v>0.35290905608716</c:v>
                </c:pt>
                <c:pt idx="28">
                  <c:v>0.35290905608716</c:v>
                </c:pt>
                <c:pt idx="29">
                  <c:v>0.35637082116430102</c:v>
                </c:pt>
                <c:pt idx="30">
                  <c:v>0.354199392761539</c:v>
                </c:pt>
                <c:pt idx="31">
                  <c:v>0.35637082116430102</c:v>
                </c:pt>
                <c:pt idx="32">
                  <c:v>0.35290905608716</c:v>
                </c:pt>
                <c:pt idx="33">
                  <c:v>0.354199392761539</c:v>
                </c:pt>
                <c:pt idx="34">
                  <c:v>0.354199392761539</c:v>
                </c:pt>
                <c:pt idx="35">
                  <c:v>0.35637082116430102</c:v>
                </c:pt>
                <c:pt idx="36">
                  <c:v>0.35637082116430102</c:v>
                </c:pt>
                <c:pt idx="37">
                  <c:v>0.35637082116430102</c:v>
                </c:pt>
                <c:pt idx="38">
                  <c:v>0.35637082116430102</c:v>
                </c:pt>
                <c:pt idx="39">
                  <c:v>0.35637082116430102</c:v>
                </c:pt>
                <c:pt idx="40">
                  <c:v>0.35580296304001302</c:v>
                </c:pt>
                <c:pt idx="41">
                  <c:v>0.354792081131591</c:v>
                </c:pt>
                <c:pt idx="42">
                  <c:v>0.35335045608552701</c:v>
                </c:pt>
                <c:pt idx="43">
                  <c:v>0.35637082116430102</c:v>
                </c:pt>
                <c:pt idx="44">
                  <c:v>0.354199392761539</c:v>
                </c:pt>
                <c:pt idx="45">
                  <c:v>0.354199392761539</c:v>
                </c:pt>
                <c:pt idx="46">
                  <c:v>0.354199392761539</c:v>
                </c:pt>
                <c:pt idx="47">
                  <c:v>0.35637082116430102</c:v>
                </c:pt>
                <c:pt idx="48">
                  <c:v>0.35637082116430102</c:v>
                </c:pt>
                <c:pt idx="49">
                  <c:v>0.35290905608716</c:v>
                </c:pt>
                <c:pt idx="50">
                  <c:v>0.35637082116430102</c:v>
                </c:pt>
                <c:pt idx="51">
                  <c:v>0.35637082116430102</c:v>
                </c:pt>
                <c:pt idx="52">
                  <c:v>0.35290905608716</c:v>
                </c:pt>
                <c:pt idx="53">
                  <c:v>0.35580296304001302</c:v>
                </c:pt>
                <c:pt idx="54">
                  <c:v>0.353209191847769</c:v>
                </c:pt>
                <c:pt idx="55">
                  <c:v>0.35290905608716</c:v>
                </c:pt>
                <c:pt idx="56">
                  <c:v>0.35637082116430102</c:v>
                </c:pt>
                <c:pt idx="57">
                  <c:v>0.35637082116430102</c:v>
                </c:pt>
                <c:pt idx="58">
                  <c:v>0.354199392761539</c:v>
                </c:pt>
                <c:pt idx="59">
                  <c:v>0.35290905608716</c:v>
                </c:pt>
                <c:pt idx="60">
                  <c:v>0.35290905608716</c:v>
                </c:pt>
                <c:pt idx="61">
                  <c:v>0.35637082116430102</c:v>
                </c:pt>
                <c:pt idx="62">
                  <c:v>0.354199392761539</c:v>
                </c:pt>
                <c:pt idx="63">
                  <c:v>0.35290905608716</c:v>
                </c:pt>
                <c:pt idx="64">
                  <c:v>0.35290905608716</c:v>
                </c:pt>
                <c:pt idx="65">
                  <c:v>0.35637082116430102</c:v>
                </c:pt>
                <c:pt idx="66">
                  <c:v>0.35637082116430102</c:v>
                </c:pt>
                <c:pt idx="67">
                  <c:v>0.35637082116430102</c:v>
                </c:pt>
                <c:pt idx="68">
                  <c:v>0.354199392761539</c:v>
                </c:pt>
                <c:pt idx="69">
                  <c:v>0.35637082116430102</c:v>
                </c:pt>
                <c:pt idx="70">
                  <c:v>0.35637082116430102</c:v>
                </c:pt>
                <c:pt idx="71">
                  <c:v>0.35637082116430102</c:v>
                </c:pt>
                <c:pt idx="72">
                  <c:v>0.35637082116430102</c:v>
                </c:pt>
                <c:pt idx="73">
                  <c:v>0.35637082116430102</c:v>
                </c:pt>
                <c:pt idx="74">
                  <c:v>0.35637082116430102</c:v>
                </c:pt>
                <c:pt idx="75">
                  <c:v>0.35290905608716</c:v>
                </c:pt>
                <c:pt idx="76">
                  <c:v>0.354199392761539</c:v>
                </c:pt>
                <c:pt idx="77">
                  <c:v>0.354199392761539</c:v>
                </c:pt>
                <c:pt idx="78">
                  <c:v>0.35637082116430102</c:v>
                </c:pt>
                <c:pt idx="79">
                  <c:v>0.35637082116430102</c:v>
                </c:pt>
                <c:pt idx="80">
                  <c:v>0.354199392761539</c:v>
                </c:pt>
                <c:pt idx="81">
                  <c:v>0.35637082116430102</c:v>
                </c:pt>
                <c:pt idx="82">
                  <c:v>0.35637082116430102</c:v>
                </c:pt>
                <c:pt idx="83">
                  <c:v>0.354199392761539</c:v>
                </c:pt>
                <c:pt idx="84">
                  <c:v>0.354199392761539</c:v>
                </c:pt>
                <c:pt idx="85">
                  <c:v>0.35290905608716</c:v>
                </c:pt>
                <c:pt idx="86">
                  <c:v>0.35637082116430102</c:v>
                </c:pt>
                <c:pt idx="87">
                  <c:v>0.354199392761539</c:v>
                </c:pt>
                <c:pt idx="88">
                  <c:v>0.354199392761539</c:v>
                </c:pt>
                <c:pt idx="89">
                  <c:v>0.354199392761539</c:v>
                </c:pt>
                <c:pt idx="90">
                  <c:v>0.35637082116430102</c:v>
                </c:pt>
                <c:pt idx="91">
                  <c:v>0.35637082116430102</c:v>
                </c:pt>
                <c:pt idx="92">
                  <c:v>0.35290905608716</c:v>
                </c:pt>
                <c:pt idx="93">
                  <c:v>0.35637082116430102</c:v>
                </c:pt>
                <c:pt idx="94">
                  <c:v>0.35290905608716</c:v>
                </c:pt>
                <c:pt idx="95">
                  <c:v>0.35637082116430102</c:v>
                </c:pt>
                <c:pt idx="96">
                  <c:v>0.35637082116430102</c:v>
                </c:pt>
                <c:pt idx="97">
                  <c:v>0.35637082116430102</c:v>
                </c:pt>
                <c:pt idx="98">
                  <c:v>0.354199392761539</c:v>
                </c:pt>
                <c:pt idx="99">
                  <c:v>0.35738170307272399</c:v>
                </c:pt>
                <c:pt idx="100">
                  <c:v>0.35290905608716</c:v>
                </c:pt>
              </c:numCache>
            </c:numRef>
          </c:xVal>
          <c:yVal>
            <c:numRef>
              <c:f>Experts_10_Feat_20_Can_Eu!$A$47:$CW$47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-0.506939918950429</c:v>
                </c:pt>
                <c:pt idx="2">
                  <c:v>-0.506939918950429</c:v>
                </c:pt>
                <c:pt idx="3">
                  <c:v>-0.50980854932465502</c:v>
                </c:pt>
                <c:pt idx="4">
                  <c:v>-0.50264694959579703</c:v>
                </c:pt>
                <c:pt idx="5">
                  <c:v>-0.506939918950429</c:v>
                </c:pt>
                <c:pt idx="6">
                  <c:v>-0.506939918950429</c:v>
                </c:pt>
                <c:pt idx="7">
                  <c:v>-0.49335790491927001</c:v>
                </c:pt>
                <c:pt idx="8">
                  <c:v>-0.50264694959579703</c:v>
                </c:pt>
                <c:pt idx="9">
                  <c:v>-0.49335790491927001</c:v>
                </c:pt>
                <c:pt idx="10">
                  <c:v>-0.506939918950429</c:v>
                </c:pt>
                <c:pt idx="11">
                  <c:v>-0.49335790491927001</c:v>
                </c:pt>
                <c:pt idx="12">
                  <c:v>-0.506939918950429</c:v>
                </c:pt>
                <c:pt idx="13">
                  <c:v>-0.49335790491927001</c:v>
                </c:pt>
                <c:pt idx="14">
                  <c:v>-0.50264694959579703</c:v>
                </c:pt>
                <c:pt idx="15">
                  <c:v>-0.50264694959579703</c:v>
                </c:pt>
                <c:pt idx="16">
                  <c:v>-0.50615541091418004</c:v>
                </c:pt>
                <c:pt idx="17">
                  <c:v>-0.506939918950429</c:v>
                </c:pt>
                <c:pt idx="18">
                  <c:v>-0.50264694959579703</c:v>
                </c:pt>
                <c:pt idx="19">
                  <c:v>-0.506939918950429</c:v>
                </c:pt>
                <c:pt idx="20">
                  <c:v>-0.506939918950429</c:v>
                </c:pt>
                <c:pt idx="21">
                  <c:v>-0.508980596042233</c:v>
                </c:pt>
                <c:pt idx="22">
                  <c:v>-0.506939918950429</c:v>
                </c:pt>
                <c:pt idx="23">
                  <c:v>-0.506939918950429</c:v>
                </c:pt>
                <c:pt idx="24">
                  <c:v>-0.49335790491927001</c:v>
                </c:pt>
                <c:pt idx="25">
                  <c:v>-0.49335790491927001</c:v>
                </c:pt>
                <c:pt idx="26">
                  <c:v>-0.50264694959579703</c:v>
                </c:pt>
                <c:pt idx="27">
                  <c:v>-0.49335790491927001</c:v>
                </c:pt>
                <c:pt idx="28">
                  <c:v>-0.49335790491927001</c:v>
                </c:pt>
                <c:pt idx="29">
                  <c:v>-0.506939918950429</c:v>
                </c:pt>
                <c:pt idx="30">
                  <c:v>-0.50264694959579703</c:v>
                </c:pt>
                <c:pt idx="31">
                  <c:v>-0.506939918950429</c:v>
                </c:pt>
                <c:pt idx="32">
                  <c:v>-0.49335790491927001</c:v>
                </c:pt>
                <c:pt idx="33">
                  <c:v>-0.50264694959579703</c:v>
                </c:pt>
                <c:pt idx="34">
                  <c:v>-0.50264694959579703</c:v>
                </c:pt>
                <c:pt idx="35">
                  <c:v>-0.506939918950429</c:v>
                </c:pt>
                <c:pt idx="36">
                  <c:v>-0.506939918950429</c:v>
                </c:pt>
                <c:pt idx="37">
                  <c:v>-0.506939918950429</c:v>
                </c:pt>
                <c:pt idx="38">
                  <c:v>-0.506939918950429</c:v>
                </c:pt>
                <c:pt idx="39">
                  <c:v>-0.506939918950429</c:v>
                </c:pt>
                <c:pt idx="40">
                  <c:v>-0.50650809719742995</c:v>
                </c:pt>
                <c:pt idx="41">
                  <c:v>-0.503194971408921</c:v>
                </c:pt>
                <c:pt idx="42">
                  <c:v>-0.50213252766507599</c:v>
                </c:pt>
                <c:pt idx="43">
                  <c:v>-0.506939918950429</c:v>
                </c:pt>
                <c:pt idx="44">
                  <c:v>-0.50264694959579703</c:v>
                </c:pt>
                <c:pt idx="45">
                  <c:v>-0.50264694959579703</c:v>
                </c:pt>
                <c:pt idx="46">
                  <c:v>-0.50264694959579703</c:v>
                </c:pt>
                <c:pt idx="47">
                  <c:v>-0.506939918950429</c:v>
                </c:pt>
                <c:pt idx="48">
                  <c:v>-0.506939918950429</c:v>
                </c:pt>
                <c:pt idx="49">
                  <c:v>-0.49335790491927001</c:v>
                </c:pt>
                <c:pt idx="50">
                  <c:v>-0.506939918950429</c:v>
                </c:pt>
                <c:pt idx="51">
                  <c:v>-0.506939918950429</c:v>
                </c:pt>
                <c:pt idx="52">
                  <c:v>-0.49335790491927001</c:v>
                </c:pt>
                <c:pt idx="53">
                  <c:v>-0.50650809719742995</c:v>
                </c:pt>
                <c:pt idx="54">
                  <c:v>-0.49769421394714097</c:v>
                </c:pt>
                <c:pt idx="55">
                  <c:v>-0.49335790491927001</c:v>
                </c:pt>
                <c:pt idx="56">
                  <c:v>-0.506939918950429</c:v>
                </c:pt>
                <c:pt idx="57">
                  <c:v>-0.506939918950429</c:v>
                </c:pt>
                <c:pt idx="58">
                  <c:v>-0.50264694959579703</c:v>
                </c:pt>
                <c:pt idx="59">
                  <c:v>-0.49335790491927001</c:v>
                </c:pt>
                <c:pt idx="60">
                  <c:v>-0.49335790491927001</c:v>
                </c:pt>
                <c:pt idx="61">
                  <c:v>-0.506939918950429</c:v>
                </c:pt>
                <c:pt idx="62">
                  <c:v>-0.50264694959579703</c:v>
                </c:pt>
                <c:pt idx="63">
                  <c:v>-0.49335790491927001</c:v>
                </c:pt>
                <c:pt idx="64">
                  <c:v>-0.49335790491927001</c:v>
                </c:pt>
                <c:pt idx="65">
                  <c:v>-0.506939918950429</c:v>
                </c:pt>
                <c:pt idx="66">
                  <c:v>-0.506939918950429</c:v>
                </c:pt>
                <c:pt idx="67">
                  <c:v>-0.506939918950429</c:v>
                </c:pt>
                <c:pt idx="68">
                  <c:v>-0.50264694959579703</c:v>
                </c:pt>
                <c:pt idx="69">
                  <c:v>-0.506939918950429</c:v>
                </c:pt>
                <c:pt idx="70">
                  <c:v>-0.506939918950429</c:v>
                </c:pt>
                <c:pt idx="71">
                  <c:v>-0.506939918950429</c:v>
                </c:pt>
                <c:pt idx="72">
                  <c:v>-0.506939918950429</c:v>
                </c:pt>
                <c:pt idx="73">
                  <c:v>-0.506939918950429</c:v>
                </c:pt>
                <c:pt idx="74">
                  <c:v>-0.506939918950429</c:v>
                </c:pt>
                <c:pt idx="75">
                  <c:v>-0.49335790491927001</c:v>
                </c:pt>
                <c:pt idx="76">
                  <c:v>-0.50264694959579703</c:v>
                </c:pt>
                <c:pt idx="77">
                  <c:v>-0.50264694959579703</c:v>
                </c:pt>
                <c:pt idx="78">
                  <c:v>-0.506939918950429</c:v>
                </c:pt>
                <c:pt idx="79">
                  <c:v>-0.506939918950429</c:v>
                </c:pt>
                <c:pt idx="80">
                  <c:v>-0.50264694959579703</c:v>
                </c:pt>
                <c:pt idx="81">
                  <c:v>-0.506939918950429</c:v>
                </c:pt>
                <c:pt idx="82">
                  <c:v>-0.506939918950429</c:v>
                </c:pt>
                <c:pt idx="83">
                  <c:v>-0.50264694959579703</c:v>
                </c:pt>
                <c:pt idx="84">
                  <c:v>-0.50264694959579703</c:v>
                </c:pt>
                <c:pt idx="85">
                  <c:v>-0.49335790491927001</c:v>
                </c:pt>
                <c:pt idx="86">
                  <c:v>-0.506939918950429</c:v>
                </c:pt>
                <c:pt idx="87">
                  <c:v>-0.50264694959579703</c:v>
                </c:pt>
                <c:pt idx="88">
                  <c:v>-0.50264694959579703</c:v>
                </c:pt>
                <c:pt idx="89">
                  <c:v>-0.50264694959579703</c:v>
                </c:pt>
                <c:pt idx="90">
                  <c:v>-0.506939918950429</c:v>
                </c:pt>
                <c:pt idx="91">
                  <c:v>-0.506939918950429</c:v>
                </c:pt>
                <c:pt idx="92">
                  <c:v>-0.49335790491927001</c:v>
                </c:pt>
                <c:pt idx="93">
                  <c:v>-0.506939918950429</c:v>
                </c:pt>
                <c:pt idx="94">
                  <c:v>-0.49335790491927001</c:v>
                </c:pt>
                <c:pt idx="95">
                  <c:v>-0.506939918950429</c:v>
                </c:pt>
                <c:pt idx="96">
                  <c:v>-0.506939918950429</c:v>
                </c:pt>
                <c:pt idx="97">
                  <c:v>-0.506939918950429</c:v>
                </c:pt>
                <c:pt idx="98">
                  <c:v>-0.50264694959579703</c:v>
                </c:pt>
                <c:pt idx="99">
                  <c:v>-0.50980854932465502</c:v>
                </c:pt>
                <c:pt idx="100">
                  <c:v>-0.49335790491927001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0.36929968693605397</c:v>
                </c:pt>
                <c:pt idx="2">
                  <c:v>0.36929968693605397</c:v>
                </c:pt>
                <c:pt idx="3">
                  <c:v>0.36929968693605397</c:v>
                </c:pt>
                <c:pt idx="4">
                  <c:v>0.35416618981256798</c:v>
                </c:pt>
                <c:pt idx="5">
                  <c:v>0.36929968693605397</c:v>
                </c:pt>
                <c:pt idx="6">
                  <c:v>0.35416618981256798</c:v>
                </c:pt>
                <c:pt idx="7">
                  <c:v>0.36929968693605397</c:v>
                </c:pt>
                <c:pt idx="8">
                  <c:v>0.35017361608708197</c:v>
                </c:pt>
                <c:pt idx="9">
                  <c:v>0.36929968693605397</c:v>
                </c:pt>
                <c:pt idx="10">
                  <c:v>0.36929968693605397</c:v>
                </c:pt>
                <c:pt idx="11">
                  <c:v>0.35416618981256798</c:v>
                </c:pt>
                <c:pt idx="12">
                  <c:v>0.35416618981256798</c:v>
                </c:pt>
                <c:pt idx="13">
                  <c:v>0.36929968693605397</c:v>
                </c:pt>
                <c:pt idx="14">
                  <c:v>0.35416618981256798</c:v>
                </c:pt>
                <c:pt idx="15">
                  <c:v>0.35416618981256798</c:v>
                </c:pt>
                <c:pt idx="16">
                  <c:v>0.35351060813489998</c:v>
                </c:pt>
                <c:pt idx="17">
                  <c:v>0.36929968693605397</c:v>
                </c:pt>
                <c:pt idx="18">
                  <c:v>0.36929968693605397</c:v>
                </c:pt>
                <c:pt idx="19">
                  <c:v>0.36929968693605397</c:v>
                </c:pt>
                <c:pt idx="20">
                  <c:v>0.36929968693605397</c:v>
                </c:pt>
                <c:pt idx="21">
                  <c:v>0.36929968693605397</c:v>
                </c:pt>
                <c:pt idx="22">
                  <c:v>0.36929968693605397</c:v>
                </c:pt>
                <c:pt idx="23">
                  <c:v>0.36929968693605397</c:v>
                </c:pt>
                <c:pt idx="24">
                  <c:v>0.36929968693605397</c:v>
                </c:pt>
                <c:pt idx="25">
                  <c:v>0.36929968693605397</c:v>
                </c:pt>
                <c:pt idx="26">
                  <c:v>0.35416618981256798</c:v>
                </c:pt>
                <c:pt idx="27">
                  <c:v>0.36929968693605397</c:v>
                </c:pt>
                <c:pt idx="28">
                  <c:v>0.36929968693605397</c:v>
                </c:pt>
                <c:pt idx="29">
                  <c:v>0.35017361608708197</c:v>
                </c:pt>
                <c:pt idx="30">
                  <c:v>0.35416618981256798</c:v>
                </c:pt>
                <c:pt idx="31">
                  <c:v>0.36929968693605397</c:v>
                </c:pt>
                <c:pt idx="32">
                  <c:v>0.36929968693605397</c:v>
                </c:pt>
                <c:pt idx="33">
                  <c:v>0.36929968693605397</c:v>
                </c:pt>
                <c:pt idx="34">
                  <c:v>0.35416618981256798</c:v>
                </c:pt>
                <c:pt idx="35">
                  <c:v>0.35416618981256798</c:v>
                </c:pt>
                <c:pt idx="36">
                  <c:v>0.35416618981256798</c:v>
                </c:pt>
                <c:pt idx="37">
                  <c:v>0.36929968693605397</c:v>
                </c:pt>
                <c:pt idx="38">
                  <c:v>0.35416618981256798</c:v>
                </c:pt>
                <c:pt idx="39">
                  <c:v>0.352033253005196</c:v>
                </c:pt>
                <c:pt idx="40">
                  <c:v>0.36929968693605397</c:v>
                </c:pt>
                <c:pt idx="41">
                  <c:v>0.35559181540261298</c:v>
                </c:pt>
                <c:pt idx="42">
                  <c:v>0.36929968693605397</c:v>
                </c:pt>
                <c:pt idx="43">
                  <c:v>0.35416618981256798</c:v>
                </c:pt>
                <c:pt idx="44">
                  <c:v>0.36929968693605397</c:v>
                </c:pt>
                <c:pt idx="45">
                  <c:v>0.35017361608708197</c:v>
                </c:pt>
                <c:pt idx="46">
                  <c:v>0.35416618981256798</c:v>
                </c:pt>
                <c:pt idx="47">
                  <c:v>0.36929968693605397</c:v>
                </c:pt>
                <c:pt idx="48">
                  <c:v>0.36929968693605397</c:v>
                </c:pt>
                <c:pt idx="49">
                  <c:v>0.35559181540261298</c:v>
                </c:pt>
                <c:pt idx="50">
                  <c:v>0.352033253005196</c:v>
                </c:pt>
                <c:pt idx="51">
                  <c:v>0.352033253005196</c:v>
                </c:pt>
                <c:pt idx="52">
                  <c:v>0.35351060813489998</c:v>
                </c:pt>
                <c:pt idx="53">
                  <c:v>0.35017361608708197</c:v>
                </c:pt>
                <c:pt idx="54">
                  <c:v>0.35416618981256798</c:v>
                </c:pt>
                <c:pt idx="55">
                  <c:v>0.35351060813489998</c:v>
                </c:pt>
                <c:pt idx="56">
                  <c:v>0.35416618981256798</c:v>
                </c:pt>
                <c:pt idx="57">
                  <c:v>0.35416618981256798</c:v>
                </c:pt>
                <c:pt idx="58">
                  <c:v>0.35416618981256798</c:v>
                </c:pt>
                <c:pt idx="59">
                  <c:v>0.36929968693605397</c:v>
                </c:pt>
                <c:pt idx="60">
                  <c:v>0.35416618981256798</c:v>
                </c:pt>
                <c:pt idx="61">
                  <c:v>0.36929968693605397</c:v>
                </c:pt>
                <c:pt idx="62">
                  <c:v>0.35351060813489998</c:v>
                </c:pt>
                <c:pt idx="63">
                  <c:v>0.35416618981256798</c:v>
                </c:pt>
                <c:pt idx="64">
                  <c:v>0.35416618981256798</c:v>
                </c:pt>
                <c:pt idx="65">
                  <c:v>0.36929968693605397</c:v>
                </c:pt>
                <c:pt idx="66">
                  <c:v>0.36929968693605397</c:v>
                </c:pt>
                <c:pt idx="67">
                  <c:v>0.36929968693605397</c:v>
                </c:pt>
                <c:pt idx="68">
                  <c:v>0.35416618981256798</c:v>
                </c:pt>
                <c:pt idx="69">
                  <c:v>0.35416618981256798</c:v>
                </c:pt>
                <c:pt idx="70">
                  <c:v>0.35351060813489998</c:v>
                </c:pt>
                <c:pt idx="71">
                  <c:v>0.36929968693605397</c:v>
                </c:pt>
                <c:pt idx="72">
                  <c:v>0.35416618981256798</c:v>
                </c:pt>
                <c:pt idx="73">
                  <c:v>0.35416618981256798</c:v>
                </c:pt>
                <c:pt idx="74">
                  <c:v>0.36929968693605397</c:v>
                </c:pt>
                <c:pt idx="75">
                  <c:v>0.36929968693605397</c:v>
                </c:pt>
                <c:pt idx="76">
                  <c:v>0.35416618981256798</c:v>
                </c:pt>
                <c:pt idx="77">
                  <c:v>0.352033253005196</c:v>
                </c:pt>
                <c:pt idx="78">
                  <c:v>0.36929968693605397</c:v>
                </c:pt>
                <c:pt idx="79">
                  <c:v>0.35416618981256798</c:v>
                </c:pt>
                <c:pt idx="80">
                  <c:v>0.35017361608708197</c:v>
                </c:pt>
                <c:pt idx="81">
                  <c:v>0.37004028139166001</c:v>
                </c:pt>
                <c:pt idx="82">
                  <c:v>0.37004028139166001</c:v>
                </c:pt>
                <c:pt idx="83">
                  <c:v>0.36929968693605397</c:v>
                </c:pt>
                <c:pt idx="84">
                  <c:v>0.36776178490710898</c:v>
                </c:pt>
                <c:pt idx="85">
                  <c:v>0.35017361608708197</c:v>
                </c:pt>
                <c:pt idx="86">
                  <c:v>0.35559181540261298</c:v>
                </c:pt>
                <c:pt idx="87">
                  <c:v>0.36776178490710898</c:v>
                </c:pt>
                <c:pt idx="88">
                  <c:v>0.35416618981256798</c:v>
                </c:pt>
                <c:pt idx="89">
                  <c:v>0.35559181540261298</c:v>
                </c:pt>
                <c:pt idx="90">
                  <c:v>0.35416618981256798</c:v>
                </c:pt>
                <c:pt idx="91">
                  <c:v>0.36929968693605397</c:v>
                </c:pt>
                <c:pt idx="92">
                  <c:v>0.35351060813489998</c:v>
                </c:pt>
                <c:pt idx="93">
                  <c:v>0.35559181540261298</c:v>
                </c:pt>
                <c:pt idx="94">
                  <c:v>0.352033253005196</c:v>
                </c:pt>
                <c:pt idx="95">
                  <c:v>0.35017361608708197</c:v>
                </c:pt>
                <c:pt idx="96">
                  <c:v>0.35416618981256798</c:v>
                </c:pt>
                <c:pt idx="97">
                  <c:v>0.352033253005196</c:v>
                </c:pt>
                <c:pt idx="98">
                  <c:v>0.35416618981256798</c:v>
                </c:pt>
                <c:pt idx="99">
                  <c:v>0.35416618981256798</c:v>
                </c:pt>
                <c:pt idx="100">
                  <c:v>0.36776178490710898</c:v>
                </c:pt>
              </c:numCache>
            </c:numRef>
          </c:xVal>
          <c:yVal>
            <c:numRef>
              <c:f>Experts_10_Feat_20_Can_Eu!$A$95:$CW$95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-0.50762099774583602</c:v>
                </c:pt>
                <c:pt idx="2">
                  <c:v>-0.50762099774583602</c:v>
                </c:pt>
                <c:pt idx="3">
                  <c:v>-0.50762099774583602</c:v>
                </c:pt>
                <c:pt idx="4">
                  <c:v>-0.50155361101020202</c:v>
                </c:pt>
                <c:pt idx="5">
                  <c:v>-0.50762099774583602</c:v>
                </c:pt>
                <c:pt idx="6">
                  <c:v>-0.50155361101020202</c:v>
                </c:pt>
                <c:pt idx="7">
                  <c:v>-0.50762099774583602</c:v>
                </c:pt>
                <c:pt idx="8">
                  <c:v>-0.49530806100948099</c:v>
                </c:pt>
                <c:pt idx="9">
                  <c:v>-0.50762099774583602</c:v>
                </c:pt>
                <c:pt idx="10">
                  <c:v>-0.50762099774583602</c:v>
                </c:pt>
                <c:pt idx="11">
                  <c:v>-0.50155361101020202</c:v>
                </c:pt>
                <c:pt idx="12">
                  <c:v>-0.50155361101020202</c:v>
                </c:pt>
                <c:pt idx="13">
                  <c:v>-0.50762099774583602</c:v>
                </c:pt>
                <c:pt idx="14">
                  <c:v>-0.50155361101020202</c:v>
                </c:pt>
                <c:pt idx="15">
                  <c:v>-0.50155361101020202</c:v>
                </c:pt>
                <c:pt idx="16">
                  <c:v>-0.50040677299321301</c:v>
                </c:pt>
                <c:pt idx="17">
                  <c:v>-0.50762099774583602</c:v>
                </c:pt>
                <c:pt idx="18">
                  <c:v>-0.50762099774583602</c:v>
                </c:pt>
                <c:pt idx="19">
                  <c:v>-0.50762099774583602</c:v>
                </c:pt>
                <c:pt idx="20">
                  <c:v>-0.50762099774583602</c:v>
                </c:pt>
                <c:pt idx="21">
                  <c:v>-0.50762099774583602</c:v>
                </c:pt>
                <c:pt idx="22">
                  <c:v>-0.50762099774583602</c:v>
                </c:pt>
                <c:pt idx="23">
                  <c:v>-0.50762099774583602</c:v>
                </c:pt>
                <c:pt idx="24">
                  <c:v>-0.50762099774583602</c:v>
                </c:pt>
                <c:pt idx="25">
                  <c:v>-0.50762099774583602</c:v>
                </c:pt>
                <c:pt idx="26">
                  <c:v>-0.50155361101020202</c:v>
                </c:pt>
                <c:pt idx="27">
                  <c:v>-0.50762099774583602</c:v>
                </c:pt>
                <c:pt idx="28">
                  <c:v>-0.50762099774583602</c:v>
                </c:pt>
                <c:pt idx="29">
                  <c:v>-0.49530806100948099</c:v>
                </c:pt>
                <c:pt idx="30">
                  <c:v>-0.50155361101020202</c:v>
                </c:pt>
                <c:pt idx="31">
                  <c:v>-0.50762099774583602</c:v>
                </c:pt>
                <c:pt idx="32">
                  <c:v>-0.50762099774583602</c:v>
                </c:pt>
                <c:pt idx="33">
                  <c:v>-0.50762099774583602</c:v>
                </c:pt>
                <c:pt idx="34">
                  <c:v>-0.50155361101020202</c:v>
                </c:pt>
                <c:pt idx="35">
                  <c:v>-0.50155361101020202</c:v>
                </c:pt>
                <c:pt idx="36">
                  <c:v>-0.50155361101020202</c:v>
                </c:pt>
                <c:pt idx="37">
                  <c:v>-0.50762099774583602</c:v>
                </c:pt>
                <c:pt idx="38">
                  <c:v>-0.50155361101020202</c:v>
                </c:pt>
                <c:pt idx="39">
                  <c:v>-0.50008804697656495</c:v>
                </c:pt>
                <c:pt idx="40">
                  <c:v>-0.50762099774583602</c:v>
                </c:pt>
                <c:pt idx="41">
                  <c:v>-0.50514025845174804</c:v>
                </c:pt>
                <c:pt idx="42">
                  <c:v>-0.50762099774583602</c:v>
                </c:pt>
                <c:pt idx="43">
                  <c:v>-0.50155361101020202</c:v>
                </c:pt>
                <c:pt idx="44">
                  <c:v>-0.50762099774583602</c:v>
                </c:pt>
                <c:pt idx="45">
                  <c:v>-0.49530806100948099</c:v>
                </c:pt>
                <c:pt idx="46">
                  <c:v>-0.50155361101020202</c:v>
                </c:pt>
                <c:pt idx="47">
                  <c:v>-0.50762099774583602</c:v>
                </c:pt>
                <c:pt idx="48">
                  <c:v>-0.50762099774583602</c:v>
                </c:pt>
                <c:pt idx="49">
                  <c:v>-0.50514025845174804</c:v>
                </c:pt>
                <c:pt idx="50">
                  <c:v>-0.50008804697656495</c:v>
                </c:pt>
                <c:pt idx="51">
                  <c:v>-0.50008804697656495</c:v>
                </c:pt>
                <c:pt idx="52">
                  <c:v>-0.50040677299321301</c:v>
                </c:pt>
                <c:pt idx="53">
                  <c:v>-0.49530806100948099</c:v>
                </c:pt>
                <c:pt idx="54">
                  <c:v>-0.50155361101020202</c:v>
                </c:pt>
                <c:pt idx="55">
                  <c:v>-0.50040677299321301</c:v>
                </c:pt>
                <c:pt idx="56">
                  <c:v>-0.50155361101020202</c:v>
                </c:pt>
                <c:pt idx="57">
                  <c:v>-0.50155361101020202</c:v>
                </c:pt>
                <c:pt idx="58">
                  <c:v>-0.50155361101020202</c:v>
                </c:pt>
                <c:pt idx="59">
                  <c:v>-0.50762099774583602</c:v>
                </c:pt>
                <c:pt idx="60">
                  <c:v>-0.50155361101020202</c:v>
                </c:pt>
                <c:pt idx="61">
                  <c:v>-0.50762099774583602</c:v>
                </c:pt>
                <c:pt idx="62">
                  <c:v>-0.50040677299321301</c:v>
                </c:pt>
                <c:pt idx="63">
                  <c:v>-0.50155361101020202</c:v>
                </c:pt>
                <c:pt idx="64">
                  <c:v>-0.50155361101020202</c:v>
                </c:pt>
                <c:pt idx="65">
                  <c:v>-0.50762099774583602</c:v>
                </c:pt>
                <c:pt idx="66">
                  <c:v>-0.50762099774583602</c:v>
                </c:pt>
                <c:pt idx="67">
                  <c:v>-0.50762099774583602</c:v>
                </c:pt>
                <c:pt idx="68">
                  <c:v>-0.50155361101020202</c:v>
                </c:pt>
                <c:pt idx="69">
                  <c:v>-0.50155361101020202</c:v>
                </c:pt>
                <c:pt idx="70">
                  <c:v>-0.50040677299321301</c:v>
                </c:pt>
                <c:pt idx="71">
                  <c:v>-0.50762099774583602</c:v>
                </c:pt>
                <c:pt idx="72">
                  <c:v>-0.50155361101020202</c:v>
                </c:pt>
                <c:pt idx="73">
                  <c:v>-0.50155361101020202</c:v>
                </c:pt>
                <c:pt idx="74">
                  <c:v>-0.50762099774583602</c:v>
                </c:pt>
                <c:pt idx="75">
                  <c:v>-0.50762099774583602</c:v>
                </c:pt>
                <c:pt idx="76">
                  <c:v>-0.50155361101020202</c:v>
                </c:pt>
                <c:pt idx="77">
                  <c:v>-0.50008804697656495</c:v>
                </c:pt>
                <c:pt idx="78">
                  <c:v>-0.50762099774583602</c:v>
                </c:pt>
                <c:pt idx="79">
                  <c:v>-0.50155361101020202</c:v>
                </c:pt>
                <c:pt idx="80">
                  <c:v>-0.49530806100948099</c:v>
                </c:pt>
                <c:pt idx="81">
                  <c:v>-0.50891820790948805</c:v>
                </c:pt>
                <c:pt idx="82">
                  <c:v>-0.50891820790948805</c:v>
                </c:pt>
                <c:pt idx="83">
                  <c:v>-0.50762099774583602</c:v>
                </c:pt>
                <c:pt idx="84">
                  <c:v>-0.50652501277571904</c:v>
                </c:pt>
                <c:pt idx="85">
                  <c:v>-0.49530806100948099</c:v>
                </c:pt>
                <c:pt idx="86">
                  <c:v>-0.50514025845174804</c:v>
                </c:pt>
                <c:pt idx="87">
                  <c:v>-0.50652501277571904</c:v>
                </c:pt>
                <c:pt idx="88">
                  <c:v>-0.50155361101020202</c:v>
                </c:pt>
                <c:pt idx="89">
                  <c:v>-0.50514025845174804</c:v>
                </c:pt>
                <c:pt idx="90">
                  <c:v>-0.50155361101020202</c:v>
                </c:pt>
                <c:pt idx="91">
                  <c:v>-0.50762099774583602</c:v>
                </c:pt>
                <c:pt idx="92">
                  <c:v>-0.50040677299321301</c:v>
                </c:pt>
                <c:pt idx="93">
                  <c:v>-0.50514025845174804</c:v>
                </c:pt>
                <c:pt idx="94">
                  <c:v>-0.50008804697656495</c:v>
                </c:pt>
                <c:pt idx="95">
                  <c:v>-0.49530806100948099</c:v>
                </c:pt>
                <c:pt idx="96">
                  <c:v>-0.50155361101020202</c:v>
                </c:pt>
                <c:pt idx="97">
                  <c:v>-0.50008804697656495</c:v>
                </c:pt>
                <c:pt idx="98">
                  <c:v>-0.50155361101020202</c:v>
                </c:pt>
                <c:pt idx="99">
                  <c:v>-0.50155361101020202</c:v>
                </c:pt>
                <c:pt idx="100">
                  <c:v>-0.50652501277571904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0.35728688451331803</c:v>
                </c:pt>
                <c:pt idx="2">
                  <c:v>0.35728688451331803</c:v>
                </c:pt>
                <c:pt idx="3">
                  <c:v>0.35728688451331803</c:v>
                </c:pt>
                <c:pt idx="4">
                  <c:v>0.35728688451331803</c:v>
                </c:pt>
                <c:pt idx="5">
                  <c:v>0.35728688451331803</c:v>
                </c:pt>
                <c:pt idx="6">
                  <c:v>0.35728688451331803</c:v>
                </c:pt>
                <c:pt idx="7">
                  <c:v>0.35728688451331803</c:v>
                </c:pt>
                <c:pt idx="8">
                  <c:v>0.35728688451331803</c:v>
                </c:pt>
                <c:pt idx="9">
                  <c:v>0.35728688451331803</c:v>
                </c:pt>
                <c:pt idx="10">
                  <c:v>0.35198290942750499</c:v>
                </c:pt>
                <c:pt idx="11">
                  <c:v>0.35728688451331803</c:v>
                </c:pt>
                <c:pt idx="12">
                  <c:v>0.35728688451331803</c:v>
                </c:pt>
                <c:pt idx="13">
                  <c:v>0.353726971478457</c:v>
                </c:pt>
                <c:pt idx="14">
                  <c:v>0.35728688451331803</c:v>
                </c:pt>
                <c:pt idx="15">
                  <c:v>0.35728688451331803</c:v>
                </c:pt>
                <c:pt idx="16">
                  <c:v>0.35728688451331803</c:v>
                </c:pt>
                <c:pt idx="17">
                  <c:v>0.35728688451331803</c:v>
                </c:pt>
                <c:pt idx="18">
                  <c:v>0.35728688451331803</c:v>
                </c:pt>
                <c:pt idx="19">
                  <c:v>0.35728688451331803</c:v>
                </c:pt>
                <c:pt idx="20">
                  <c:v>0.35728688451331803</c:v>
                </c:pt>
                <c:pt idx="21">
                  <c:v>0.35728688451331803</c:v>
                </c:pt>
                <c:pt idx="22">
                  <c:v>0.35728688451331803</c:v>
                </c:pt>
                <c:pt idx="23">
                  <c:v>0.35728688451331803</c:v>
                </c:pt>
                <c:pt idx="24">
                  <c:v>0.35728688451331803</c:v>
                </c:pt>
                <c:pt idx="25">
                  <c:v>0.35728688451331803</c:v>
                </c:pt>
                <c:pt idx="26">
                  <c:v>0.35728688451331803</c:v>
                </c:pt>
                <c:pt idx="27">
                  <c:v>0.35728688451331803</c:v>
                </c:pt>
                <c:pt idx="28">
                  <c:v>0.35728688451331803</c:v>
                </c:pt>
                <c:pt idx="29">
                  <c:v>0.35728688451331803</c:v>
                </c:pt>
                <c:pt idx="30">
                  <c:v>0.35728688451331803</c:v>
                </c:pt>
                <c:pt idx="31">
                  <c:v>0.35728688451331803</c:v>
                </c:pt>
                <c:pt idx="32">
                  <c:v>0.35728688451331803</c:v>
                </c:pt>
                <c:pt idx="33">
                  <c:v>0.35728688451331803</c:v>
                </c:pt>
                <c:pt idx="34">
                  <c:v>0.35728688451331803</c:v>
                </c:pt>
                <c:pt idx="35">
                  <c:v>0.35728688451331803</c:v>
                </c:pt>
                <c:pt idx="36">
                  <c:v>0.35728688451331803</c:v>
                </c:pt>
                <c:pt idx="37">
                  <c:v>0.35728688451331803</c:v>
                </c:pt>
                <c:pt idx="38">
                  <c:v>0.35728688451331803</c:v>
                </c:pt>
                <c:pt idx="39">
                  <c:v>0.35728688451331803</c:v>
                </c:pt>
                <c:pt idx="40">
                  <c:v>0.35728688451331803</c:v>
                </c:pt>
                <c:pt idx="41">
                  <c:v>0.35728688451331803</c:v>
                </c:pt>
                <c:pt idx="42">
                  <c:v>0.35728688451331803</c:v>
                </c:pt>
                <c:pt idx="43">
                  <c:v>0.35728688451331803</c:v>
                </c:pt>
                <c:pt idx="44">
                  <c:v>0.35728688451331803</c:v>
                </c:pt>
                <c:pt idx="45">
                  <c:v>0.35728688451331803</c:v>
                </c:pt>
                <c:pt idx="46">
                  <c:v>0.35728688451331803</c:v>
                </c:pt>
                <c:pt idx="47">
                  <c:v>0.35728688451331803</c:v>
                </c:pt>
                <c:pt idx="48">
                  <c:v>0.35728688451331803</c:v>
                </c:pt>
                <c:pt idx="49">
                  <c:v>0.35728688451331803</c:v>
                </c:pt>
                <c:pt idx="50">
                  <c:v>0.35728688451331803</c:v>
                </c:pt>
                <c:pt idx="51">
                  <c:v>0.35728688451331803</c:v>
                </c:pt>
                <c:pt idx="52">
                  <c:v>0.35728688451331803</c:v>
                </c:pt>
                <c:pt idx="53">
                  <c:v>0.35728688451331803</c:v>
                </c:pt>
                <c:pt idx="54">
                  <c:v>0.35728688451331803</c:v>
                </c:pt>
                <c:pt idx="55">
                  <c:v>0.353726971478457</c:v>
                </c:pt>
                <c:pt idx="56">
                  <c:v>0.353726971478457</c:v>
                </c:pt>
                <c:pt idx="57">
                  <c:v>0.35728688451331803</c:v>
                </c:pt>
                <c:pt idx="58">
                  <c:v>0.35728688451331803</c:v>
                </c:pt>
                <c:pt idx="59">
                  <c:v>0.35198290942750499</c:v>
                </c:pt>
                <c:pt idx="60">
                  <c:v>0.35728688451331803</c:v>
                </c:pt>
                <c:pt idx="61">
                  <c:v>0.353726971478457</c:v>
                </c:pt>
                <c:pt idx="62">
                  <c:v>0.35728688451331803</c:v>
                </c:pt>
                <c:pt idx="63">
                  <c:v>0.35728688451331803</c:v>
                </c:pt>
                <c:pt idx="64">
                  <c:v>0.35728688451331803</c:v>
                </c:pt>
                <c:pt idx="65">
                  <c:v>0.35728688451331803</c:v>
                </c:pt>
                <c:pt idx="66">
                  <c:v>0.35728688451331803</c:v>
                </c:pt>
                <c:pt idx="67">
                  <c:v>0.35728688451331803</c:v>
                </c:pt>
              </c:numCache>
            </c:numRef>
          </c:xVal>
          <c:yVal>
            <c:numRef>
              <c:f>Experts_10_Feat_20_Can_Eu!$A$143:$CW$143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-0.50633767815752795</c:v>
                </c:pt>
                <c:pt idx="2">
                  <c:v>-0.50633767815752795</c:v>
                </c:pt>
                <c:pt idx="3">
                  <c:v>-0.50633767815752795</c:v>
                </c:pt>
                <c:pt idx="4">
                  <c:v>-0.50633767815752795</c:v>
                </c:pt>
                <c:pt idx="5">
                  <c:v>-0.50633767815752795</c:v>
                </c:pt>
                <c:pt idx="6">
                  <c:v>-0.50633767815752795</c:v>
                </c:pt>
                <c:pt idx="7">
                  <c:v>-0.50633767815752795</c:v>
                </c:pt>
                <c:pt idx="8">
                  <c:v>-0.50633767815752795</c:v>
                </c:pt>
                <c:pt idx="9">
                  <c:v>-0.50633767815752795</c:v>
                </c:pt>
                <c:pt idx="10">
                  <c:v>-0.49956508737912397</c:v>
                </c:pt>
                <c:pt idx="11">
                  <c:v>-0.50633767815752795</c:v>
                </c:pt>
                <c:pt idx="12">
                  <c:v>-0.50633767815752795</c:v>
                </c:pt>
                <c:pt idx="13">
                  <c:v>-0.50585753834510305</c:v>
                </c:pt>
                <c:pt idx="14">
                  <c:v>-0.50633767815752795</c:v>
                </c:pt>
                <c:pt idx="15">
                  <c:v>-0.50633767815752795</c:v>
                </c:pt>
                <c:pt idx="16">
                  <c:v>-0.50633767815752795</c:v>
                </c:pt>
                <c:pt idx="17">
                  <c:v>-0.50633767815752795</c:v>
                </c:pt>
                <c:pt idx="18">
                  <c:v>-0.50633767815752795</c:v>
                </c:pt>
                <c:pt idx="19">
                  <c:v>-0.50633767815752795</c:v>
                </c:pt>
                <c:pt idx="20">
                  <c:v>-0.50633767815752795</c:v>
                </c:pt>
                <c:pt idx="21">
                  <c:v>-0.50633767815752795</c:v>
                </c:pt>
                <c:pt idx="22">
                  <c:v>-0.50633767815752795</c:v>
                </c:pt>
                <c:pt idx="23">
                  <c:v>-0.50633767815752795</c:v>
                </c:pt>
                <c:pt idx="24">
                  <c:v>-0.50633767815752795</c:v>
                </c:pt>
                <c:pt idx="25">
                  <c:v>-0.50633767815752795</c:v>
                </c:pt>
                <c:pt idx="26">
                  <c:v>-0.50633767815752795</c:v>
                </c:pt>
                <c:pt idx="27">
                  <c:v>-0.50633767815752795</c:v>
                </c:pt>
                <c:pt idx="28">
                  <c:v>-0.50633767815752795</c:v>
                </c:pt>
                <c:pt idx="29">
                  <c:v>-0.50633767815752795</c:v>
                </c:pt>
                <c:pt idx="30">
                  <c:v>-0.50633767815752795</c:v>
                </c:pt>
                <c:pt idx="31">
                  <c:v>-0.50633767815752795</c:v>
                </c:pt>
                <c:pt idx="32">
                  <c:v>-0.50633767815752795</c:v>
                </c:pt>
                <c:pt idx="33">
                  <c:v>-0.50633767815752795</c:v>
                </c:pt>
                <c:pt idx="34">
                  <c:v>-0.50633767815752795</c:v>
                </c:pt>
                <c:pt idx="35">
                  <c:v>-0.50633767815752795</c:v>
                </c:pt>
                <c:pt idx="36">
                  <c:v>-0.50633767815752795</c:v>
                </c:pt>
                <c:pt idx="37">
                  <c:v>-0.50633767815752795</c:v>
                </c:pt>
                <c:pt idx="38">
                  <c:v>-0.50633767815752795</c:v>
                </c:pt>
                <c:pt idx="39">
                  <c:v>-0.50633767815752795</c:v>
                </c:pt>
                <c:pt idx="40">
                  <c:v>-0.50633767815752795</c:v>
                </c:pt>
                <c:pt idx="41">
                  <c:v>-0.50633767815752795</c:v>
                </c:pt>
                <c:pt idx="42">
                  <c:v>-0.50633767815752795</c:v>
                </c:pt>
                <c:pt idx="43">
                  <c:v>-0.50633767815752795</c:v>
                </c:pt>
                <c:pt idx="44">
                  <c:v>-0.50633767815752795</c:v>
                </c:pt>
                <c:pt idx="45">
                  <c:v>-0.50633767815752795</c:v>
                </c:pt>
                <c:pt idx="46">
                  <c:v>-0.50633767815752795</c:v>
                </c:pt>
                <c:pt idx="47">
                  <c:v>-0.50633767815752795</c:v>
                </c:pt>
                <c:pt idx="48">
                  <c:v>-0.50633767815752795</c:v>
                </c:pt>
                <c:pt idx="49">
                  <c:v>-0.50633767815752795</c:v>
                </c:pt>
                <c:pt idx="50">
                  <c:v>-0.50633767815752795</c:v>
                </c:pt>
                <c:pt idx="51">
                  <c:v>-0.50633767815752795</c:v>
                </c:pt>
                <c:pt idx="52">
                  <c:v>-0.50633767815752795</c:v>
                </c:pt>
                <c:pt idx="53">
                  <c:v>-0.50633767815752795</c:v>
                </c:pt>
                <c:pt idx="54">
                  <c:v>-0.50633767815752795</c:v>
                </c:pt>
                <c:pt idx="55">
                  <c:v>-0.50585753834510305</c:v>
                </c:pt>
                <c:pt idx="56">
                  <c:v>-0.50585753834510305</c:v>
                </c:pt>
                <c:pt idx="57">
                  <c:v>-0.50633767815752795</c:v>
                </c:pt>
                <c:pt idx="58">
                  <c:v>-0.50633767815752795</c:v>
                </c:pt>
                <c:pt idx="59">
                  <c:v>-0.49956508737912397</c:v>
                </c:pt>
                <c:pt idx="60">
                  <c:v>-0.50633767815752795</c:v>
                </c:pt>
                <c:pt idx="61">
                  <c:v>-0.50585753834510305</c:v>
                </c:pt>
                <c:pt idx="62">
                  <c:v>-0.50633767815752795</c:v>
                </c:pt>
                <c:pt idx="63">
                  <c:v>-0.50633767815752795</c:v>
                </c:pt>
                <c:pt idx="64">
                  <c:v>-0.50633767815752795</c:v>
                </c:pt>
                <c:pt idx="65">
                  <c:v>-0.50633767815752795</c:v>
                </c:pt>
                <c:pt idx="66">
                  <c:v>-0.50633767815752795</c:v>
                </c:pt>
                <c:pt idx="67">
                  <c:v>-0.50633767815752795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0.35806122222158099</c:v>
                </c:pt>
                <c:pt idx="2">
                  <c:v>0.35806122222158099</c:v>
                </c:pt>
                <c:pt idx="3">
                  <c:v>0.35806122222158099</c:v>
                </c:pt>
                <c:pt idx="4">
                  <c:v>0.35806122222158099</c:v>
                </c:pt>
                <c:pt idx="5">
                  <c:v>0.35806122222158099</c:v>
                </c:pt>
                <c:pt idx="6">
                  <c:v>0.35806122222158099</c:v>
                </c:pt>
                <c:pt idx="7">
                  <c:v>0.35806122222158099</c:v>
                </c:pt>
                <c:pt idx="8">
                  <c:v>0.35806122222158099</c:v>
                </c:pt>
                <c:pt idx="9">
                  <c:v>0.35806122222158099</c:v>
                </c:pt>
                <c:pt idx="10">
                  <c:v>0.35806122222158099</c:v>
                </c:pt>
                <c:pt idx="11">
                  <c:v>0.35806122222158099</c:v>
                </c:pt>
                <c:pt idx="12">
                  <c:v>0.35806122222158099</c:v>
                </c:pt>
                <c:pt idx="13">
                  <c:v>0.35806122222158099</c:v>
                </c:pt>
                <c:pt idx="14">
                  <c:v>0.35806122222158099</c:v>
                </c:pt>
                <c:pt idx="15">
                  <c:v>0.35806122222158099</c:v>
                </c:pt>
                <c:pt idx="16">
                  <c:v>0.35806122222158099</c:v>
                </c:pt>
                <c:pt idx="17">
                  <c:v>0.35806122222158099</c:v>
                </c:pt>
                <c:pt idx="18">
                  <c:v>0.35806122222158099</c:v>
                </c:pt>
                <c:pt idx="19">
                  <c:v>0.35806122222158099</c:v>
                </c:pt>
                <c:pt idx="20">
                  <c:v>0.35806122222158099</c:v>
                </c:pt>
                <c:pt idx="21">
                  <c:v>0.35806122222158099</c:v>
                </c:pt>
                <c:pt idx="22">
                  <c:v>0.35806122222158099</c:v>
                </c:pt>
                <c:pt idx="23">
                  <c:v>0.36339020801312999</c:v>
                </c:pt>
                <c:pt idx="24">
                  <c:v>0.35806122222158099</c:v>
                </c:pt>
                <c:pt idx="25">
                  <c:v>0.35806122222158099</c:v>
                </c:pt>
                <c:pt idx="26">
                  <c:v>0.35806122222158099</c:v>
                </c:pt>
                <c:pt idx="27">
                  <c:v>0.35806122222158099</c:v>
                </c:pt>
                <c:pt idx="28">
                  <c:v>0.35806122222158099</c:v>
                </c:pt>
                <c:pt idx="29">
                  <c:v>0.35806122222158099</c:v>
                </c:pt>
                <c:pt idx="30">
                  <c:v>0.35806122222158099</c:v>
                </c:pt>
                <c:pt idx="31">
                  <c:v>0.35806122222158099</c:v>
                </c:pt>
                <c:pt idx="32">
                  <c:v>0.35806122222158099</c:v>
                </c:pt>
                <c:pt idx="33">
                  <c:v>0.35806122222158099</c:v>
                </c:pt>
                <c:pt idx="34">
                  <c:v>0.35806122222158099</c:v>
                </c:pt>
                <c:pt idx="35">
                  <c:v>0.35806122222158099</c:v>
                </c:pt>
                <c:pt idx="36">
                  <c:v>0.35806122222158099</c:v>
                </c:pt>
                <c:pt idx="37">
                  <c:v>0.35806122222158099</c:v>
                </c:pt>
                <c:pt idx="38">
                  <c:v>0.35806122222158099</c:v>
                </c:pt>
                <c:pt idx="39">
                  <c:v>0.35806122222158099</c:v>
                </c:pt>
                <c:pt idx="40">
                  <c:v>0.35806122222158099</c:v>
                </c:pt>
                <c:pt idx="41">
                  <c:v>0.35806122222158099</c:v>
                </c:pt>
                <c:pt idx="42">
                  <c:v>0.35806122222158099</c:v>
                </c:pt>
                <c:pt idx="43">
                  <c:v>0.35806122222158099</c:v>
                </c:pt>
                <c:pt idx="44">
                  <c:v>0.35806122222158099</c:v>
                </c:pt>
                <c:pt idx="45">
                  <c:v>0.35806122222158099</c:v>
                </c:pt>
                <c:pt idx="46">
                  <c:v>0.35806122222158099</c:v>
                </c:pt>
                <c:pt idx="47">
                  <c:v>0.35806122222158099</c:v>
                </c:pt>
                <c:pt idx="48">
                  <c:v>0.35806122222158099</c:v>
                </c:pt>
                <c:pt idx="49">
                  <c:v>0.35806122222158099</c:v>
                </c:pt>
                <c:pt idx="50">
                  <c:v>0.35806122222158099</c:v>
                </c:pt>
                <c:pt idx="51">
                  <c:v>0.35806122222158099</c:v>
                </c:pt>
                <c:pt idx="52">
                  <c:v>0.35806122222158099</c:v>
                </c:pt>
                <c:pt idx="53">
                  <c:v>0.35806122222158099</c:v>
                </c:pt>
                <c:pt idx="54">
                  <c:v>0.35806122222158099</c:v>
                </c:pt>
                <c:pt idx="55">
                  <c:v>0.35806122222158099</c:v>
                </c:pt>
              </c:numCache>
            </c:numRef>
          </c:xVal>
          <c:yVal>
            <c:numRef>
              <c:f>Experts_10_Feat_20_Can_Eu!$A$191:$CW$191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-0.498099889927476</c:v>
                </c:pt>
                <c:pt idx="2">
                  <c:v>-0.498099889927476</c:v>
                </c:pt>
                <c:pt idx="3">
                  <c:v>-0.498099889927476</c:v>
                </c:pt>
                <c:pt idx="4">
                  <c:v>-0.498099889927476</c:v>
                </c:pt>
                <c:pt idx="5">
                  <c:v>-0.498099889927476</c:v>
                </c:pt>
                <c:pt idx="6">
                  <c:v>-0.498099889927476</c:v>
                </c:pt>
                <c:pt idx="7">
                  <c:v>-0.498099889927476</c:v>
                </c:pt>
                <c:pt idx="8">
                  <c:v>-0.498099889927476</c:v>
                </c:pt>
                <c:pt idx="9">
                  <c:v>-0.498099889927476</c:v>
                </c:pt>
                <c:pt idx="10">
                  <c:v>-0.498099889927476</c:v>
                </c:pt>
                <c:pt idx="11">
                  <c:v>-0.498099889927476</c:v>
                </c:pt>
                <c:pt idx="12">
                  <c:v>-0.498099889927476</c:v>
                </c:pt>
                <c:pt idx="13">
                  <c:v>-0.498099889927476</c:v>
                </c:pt>
                <c:pt idx="14">
                  <c:v>-0.498099889927476</c:v>
                </c:pt>
                <c:pt idx="15">
                  <c:v>-0.498099889927476</c:v>
                </c:pt>
                <c:pt idx="16">
                  <c:v>-0.498099889927476</c:v>
                </c:pt>
                <c:pt idx="17">
                  <c:v>-0.498099889927476</c:v>
                </c:pt>
                <c:pt idx="18">
                  <c:v>-0.498099889927476</c:v>
                </c:pt>
                <c:pt idx="19">
                  <c:v>-0.498099889927476</c:v>
                </c:pt>
                <c:pt idx="20">
                  <c:v>-0.498099889927476</c:v>
                </c:pt>
                <c:pt idx="21">
                  <c:v>-0.498099889927476</c:v>
                </c:pt>
                <c:pt idx="22">
                  <c:v>-0.498099889927476</c:v>
                </c:pt>
                <c:pt idx="23">
                  <c:v>-0.49961823181028397</c:v>
                </c:pt>
                <c:pt idx="24">
                  <c:v>-0.498099889927476</c:v>
                </c:pt>
                <c:pt idx="25">
                  <c:v>-0.498099889927476</c:v>
                </c:pt>
                <c:pt idx="26">
                  <c:v>-0.498099889927476</c:v>
                </c:pt>
                <c:pt idx="27">
                  <c:v>-0.498099889927476</c:v>
                </c:pt>
                <c:pt idx="28">
                  <c:v>-0.498099889927476</c:v>
                </c:pt>
                <c:pt idx="29">
                  <c:v>-0.498099889927476</c:v>
                </c:pt>
                <c:pt idx="30">
                  <c:v>-0.498099889927476</c:v>
                </c:pt>
                <c:pt idx="31">
                  <c:v>-0.498099889927476</c:v>
                </c:pt>
                <c:pt idx="32">
                  <c:v>-0.498099889927476</c:v>
                </c:pt>
                <c:pt idx="33">
                  <c:v>-0.498099889927476</c:v>
                </c:pt>
                <c:pt idx="34">
                  <c:v>-0.498099889927476</c:v>
                </c:pt>
                <c:pt idx="35">
                  <c:v>-0.498099889927476</c:v>
                </c:pt>
                <c:pt idx="36">
                  <c:v>-0.498099889927476</c:v>
                </c:pt>
                <c:pt idx="37">
                  <c:v>-0.498099889927476</c:v>
                </c:pt>
                <c:pt idx="38">
                  <c:v>-0.498099889927476</c:v>
                </c:pt>
                <c:pt idx="39">
                  <c:v>-0.498099889927476</c:v>
                </c:pt>
                <c:pt idx="40">
                  <c:v>-0.498099889927476</c:v>
                </c:pt>
                <c:pt idx="41">
                  <c:v>-0.498099889927476</c:v>
                </c:pt>
                <c:pt idx="42">
                  <c:v>-0.498099889927476</c:v>
                </c:pt>
                <c:pt idx="43">
                  <c:v>-0.498099889927476</c:v>
                </c:pt>
                <c:pt idx="44">
                  <c:v>-0.498099889927476</c:v>
                </c:pt>
                <c:pt idx="45">
                  <c:v>-0.498099889927476</c:v>
                </c:pt>
                <c:pt idx="46">
                  <c:v>-0.498099889927476</c:v>
                </c:pt>
                <c:pt idx="47">
                  <c:v>-0.498099889927476</c:v>
                </c:pt>
                <c:pt idx="48">
                  <c:v>-0.498099889927476</c:v>
                </c:pt>
                <c:pt idx="49">
                  <c:v>-0.498099889927476</c:v>
                </c:pt>
                <c:pt idx="50">
                  <c:v>-0.498099889927476</c:v>
                </c:pt>
                <c:pt idx="51">
                  <c:v>-0.498099889927476</c:v>
                </c:pt>
                <c:pt idx="52">
                  <c:v>-0.498099889927476</c:v>
                </c:pt>
                <c:pt idx="53">
                  <c:v>-0.498099889927476</c:v>
                </c:pt>
                <c:pt idx="54">
                  <c:v>-0.498099889927476</c:v>
                </c:pt>
                <c:pt idx="55">
                  <c:v>-0.498099889927476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7.4845325266011897E-2</c:v>
                </c:pt>
                <c:pt idx="2">
                  <c:v>7.4839665480241693E-2</c:v>
                </c:pt>
                <c:pt idx="3">
                  <c:v>7.8379828075130498E-2</c:v>
                </c:pt>
                <c:pt idx="4">
                  <c:v>7.4669117397284004E-2</c:v>
                </c:pt>
                <c:pt idx="5">
                  <c:v>7.5562473580275305E-2</c:v>
                </c:pt>
                <c:pt idx="6">
                  <c:v>7.62726556867446E-2</c:v>
                </c:pt>
                <c:pt idx="7">
                  <c:v>7.7020653118801699E-2</c:v>
                </c:pt>
                <c:pt idx="8">
                  <c:v>7.4949867333987993E-2</c:v>
                </c:pt>
                <c:pt idx="9">
                  <c:v>7.6261871374715504E-2</c:v>
                </c:pt>
              </c:numCache>
            </c:numRef>
          </c:xVal>
          <c:yVal>
            <c:numRef>
              <c:f>'Experts_10_Feat_20_Eu_Eu '!$23:$23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-0.50288215193729302</c:v>
                </c:pt>
                <c:pt idx="2">
                  <c:v>-0.49832185937357898</c:v>
                </c:pt>
                <c:pt idx="3">
                  <c:v>-0.51894323795781505</c:v>
                </c:pt>
                <c:pt idx="4">
                  <c:v>-0.49734548996010902</c:v>
                </c:pt>
                <c:pt idx="5">
                  <c:v>-0.51496975317650495</c:v>
                </c:pt>
                <c:pt idx="6">
                  <c:v>-0.51683667993795002</c:v>
                </c:pt>
                <c:pt idx="7">
                  <c:v>-0.51725903612702295</c:v>
                </c:pt>
                <c:pt idx="8">
                  <c:v>-0.51203026147771302</c:v>
                </c:pt>
                <c:pt idx="9">
                  <c:v>-0.51504844429861896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7.8620143722031299E-2</c:v>
                </c:pt>
                <c:pt idx="2">
                  <c:v>7.8703315924203293E-2</c:v>
                </c:pt>
                <c:pt idx="3">
                  <c:v>7.9144137557644795E-2</c:v>
                </c:pt>
              </c:numCache>
            </c:numRef>
          </c:xVal>
          <c:yVal>
            <c:numRef>
              <c:f>'Experts_10_Feat_20_Eu_Eu '!$15:$15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-0.44939875919963601</c:v>
                </c:pt>
                <c:pt idx="2">
                  <c:v>-0.47979778610214202</c:v>
                </c:pt>
                <c:pt idx="3">
                  <c:v>-0.48613325923198902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8.0147480197641799E-2</c:v>
                </c:pt>
                <c:pt idx="2">
                  <c:v>7.8796806661449295E-2</c:v>
                </c:pt>
                <c:pt idx="3">
                  <c:v>7.8676143364339604E-2</c:v>
                </c:pt>
              </c:numCache>
            </c:numRef>
          </c:xVal>
          <c:yVal>
            <c:numRef>
              <c:f>'Experts_10_Feat_20_Eu_Eu '!$7:$7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-0.48102911597648401</c:v>
                </c:pt>
                <c:pt idx="2">
                  <c:v>-0.479777225301385</c:v>
                </c:pt>
                <c:pt idx="3">
                  <c:v>-0.472087786302402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7.6517362460235994E-2</c:v>
                </c:pt>
                <c:pt idx="2">
                  <c:v>7.5330147295235697E-2</c:v>
                </c:pt>
                <c:pt idx="3">
                  <c:v>7.6498065468952006E-2</c:v>
                </c:pt>
                <c:pt idx="4">
                  <c:v>7.6163387350598702E-2</c:v>
                </c:pt>
                <c:pt idx="5">
                  <c:v>7.6056129510426396E-2</c:v>
                </c:pt>
                <c:pt idx="6">
                  <c:v>7.5847648715457405E-2</c:v>
                </c:pt>
                <c:pt idx="7">
                  <c:v>7.5540066991832203E-2</c:v>
                </c:pt>
                <c:pt idx="8">
                  <c:v>7.6409808133449303E-2</c:v>
                </c:pt>
                <c:pt idx="9">
                  <c:v>7.5159026766170395E-2</c:v>
                </c:pt>
              </c:numCache>
            </c:numRef>
          </c:xVal>
          <c:yVal>
            <c:numRef>
              <c:f>'Experts_10_Feat_20_Eu_Eu '!$21:$21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-0.50908514972506702</c:v>
                </c:pt>
                <c:pt idx="2">
                  <c:v>-0.48850483812778001</c:v>
                </c:pt>
                <c:pt idx="3">
                  <c:v>-0.50605488219113404</c:v>
                </c:pt>
                <c:pt idx="4">
                  <c:v>-0.503349179389042</c:v>
                </c:pt>
                <c:pt idx="5">
                  <c:v>-0.50173900392087301</c:v>
                </c:pt>
                <c:pt idx="6">
                  <c:v>-0.50099590163140995</c:v>
                </c:pt>
                <c:pt idx="7">
                  <c:v>-0.49509967001064997</c:v>
                </c:pt>
                <c:pt idx="8">
                  <c:v>-0.50356979666119195</c:v>
                </c:pt>
                <c:pt idx="9">
                  <c:v>-0.48684836220438299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0.31241209918641599</c:v>
                </c:pt>
                <c:pt idx="2">
                  <c:v>0.31241209918641599</c:v>
                </c:pt>
                <c:pt idx="3">
                  <c:v>0.30046847254074199</c:v>
                </c:pt>
                <c:pt idx="4">
                  <c:v>0.31241209918641599</c:v>
                </c:pt>
                <c:pt idx="5">
                  <c:v>0.31241209918641599</c:v>
                </c:pt>
                <c:pt idx="6">
                  <c:v>0.31241209918641599</c:v>
                </c:pt>
                <c:pt idx="7">
                  <c:v>0.31241209918641599</c:v>
                </c:pt>
                <c:pt idx="8">
                  <c:v>0.31241209918641599</c:v>
                </c:pt>
                <c:pt idx="9">
                  <c:v>0.31241209918641599</c:v>
                </c:pt>
                <c:pt idx="10">
                  <c:v>0.31241209918641599</c:v>
                </c:pt>
                <c:pt idx="11">
                  <c:v>0.31241209918641599</c:v>
                </c:pt>
                <c:pt idx="12">
                  <c:v>0.31241209918641599</c:v>
                </c:pt>
                <c:pt idx="13">
                  <c:v>0.31241209918641599</c:v>
                </c:pt>
                <c:pt idx="14">
                  <c:v>0.31241209918641599</c:v>
                </c:pt>
                <c:pt idx="15">
                  <c:v>0.31241209918641599</c:v>
                </c:pt>
                <c:pt idx="16">
                  <c:v>0.31241209918641599</c:v>
                </c:pt>
                <c:pt idx="17">
                  <c:v>0.30351253877440698</c:v>
                </c:pt>
                <c:pt idx="18">
                  <c:v>0.31241209918641599</c:v>
                </c:pt>
                <c:pt idx="19">
                  <c:v>0.31241209918641599</c:v>
                </c:pt>
                <c:pt idx="20">
                  <c:v>0.31241209918641599</c:v>
                </c:pt>
                <c:pt idx="21">
                  <c:v>0.31241209918641599</c:v>
                </c:pt>
                <c:pt idx="22">
                  <c:v>0.31241209918641599</c:v>
                </c:pt>
                <c:pt idx="23">
                  <c:v>0.31241209918641599</c:v>
                </c:pt>
                <c:pt idx="24">
                  <c:v>0.31241209918641599</c:v>
                </c:pt>
                <c:pt idx="25">
                  <c:v>0.31241209918641599</c:v>
                </c:pt>
                <c:pt idx="26">
                  <c:v>0.30249440434762997</c:v>
                </c:pt>
                <c:pt idx="27">
                  <c:v>0.31241209918641599</c:v>
                </c:pt>
                <c:pt idx="28">
                  <c:v>0.31241209918641599</c:v>
                </c:pt>
                <c:pt idx="29">
                  <c:v>0.31241209918641599</c:v>
                </c:pt>
                <c:pt idx="30">
                  <c:v>0.30963464684012199</c:v>
                </c:pt>
                <c:pt idx="31">
                  <c:v>0.31241209918641599</c:v>
                </c:pt>
                <c:pt idx="32">
                  <c:v>0.304813156353339</c:v>
                </c:pt>
                <c:pt idx="33">
                  <c:v>0.31241209918641599</c:v>
                </c:pt>
                <c:pt idx="34">
                  <c:v>0.31298875153557398</c:v>
                </c:pt>
                <c:pt idx="35">
                  <c:v>0.31241209918641599</c:v>
                </c:pt>
                <c:pt idx="36">
                  <c:v>0.31241209918641599</c:v>
                </c:pt>
                <c:pt idx="37">
                  <c:v>0.31241209918641599</c:v>
                </c:pt>
                <c:pt idx="38">
                  <c:v>0.31241209918641599</c:v>
                </c:pt>
                <c:pt idx="39">
                  <c:v>0.30351253877440698</c:v>
                </c:pt>
                <c:pt idx="40">
                  <c:v>0.30249440434762997</c:v>
                </c:pt>
                <c:pt idx="41">
                  <c:v>0.31241209918641599</c:v>
                </c:pt>
                <c:pt idx="42">
                  <c:v>0.31241209918641599</c:v>
                </c:pt>
                <c:pt idx="43">
                  <c:v>0.31298875153557398</c:v>
                </c:pt>
                <c:pt idx="44">
                  <c:v>0.31241209918641599</c:v>
                </c:pt>
                <c:pt idx="45">
                  <c:v>0.304813156353339</c:v>
                </c:pt>
                <c:pt idx="46">
                  <c:v>0.30046847254074199</c:v>
                </c:pt>
                <c:pt idx="47">
                  <c:v>0.31298875153557398</c:v>
                </c:pt>
                <c:pt idx="48">
                  <c:v>0.31241209918641599</c:v>
                </c:pt>
                <c:pt idx="49">
                  <c:v>0.30934263916487598</c:v>
                </c:pt>
                <c:pt idx="50">
                  <c:v>0.31241209918641599</c:v>
                </c:pt>
                <c:pt idx="51">
                  <c:v>0.31241209918641599</c:v>
                </c:pt>
                <c:pt idx="52">
                  <c:v>0.304813156353339</c:v>
                </c:pt>
                <c:pt idx="53">
                  <c:v>0.31241209918641599</c:v>
                </c:pt>
                <c:pt idx="54">
                  <c:v>0.31241209918641599</c:v>
                </c:pt>
                <c:pt idx="55">
                  <c:v>0.31241209918641599</c:v>
                </c:pt>
                <c:pt idx="56">
                  <c:v>0.31241209918641599</c:v>
                </c:pt>
                <c:pt idx="57">
                  <c:v>0.31241209918641599</c:v>
                </c:pt>
                <c:pt idx="58">
                  <c:v>0.31241209918641599</c:v>
                </c:pt>
                <c:pt idx="59">
                  <c:v>0.31241209918641599</c:v>
                </c:pt>
                <c:pt idx="60">
                  <c:v>0.31241209918641599</c:v>
                </c:pt>
                <c:pt idx="61">
                  <c:v>0.31241209918641599</c:v>
                </c:pt>
                <c:pt idx="62">
                  <c:v>0.31241209918641599</c:v>
                </c:pt>
                <c:pt idx="63">
                  <c:v>0.31241209918641599</c:v>
                </c:pt>
                <c:pt idx="64">
                  <c:v>0.30934263916487598</c:v>
                </c:pt>
                <c:pt idx="65">
                  <c:v>0.31241209918641599</c:v>
                </c:pt>
                <c:pt idx="66">
                  <c:v>0.30934263916487598</c:v>
                </c:pt>
                <c:pt idx="67">
                  <c:v>0.31241209918641599</c:v>
                </c:pt>
                <c:pt idx="68">
                  <c:v>0.31241209918641599</c:v>
                </c:pt>
                <c:pt idx="69">
                  <c:v>0.31298875153557398</c:v>
                </c:pt>
                <c:pt idx="70">
                  <c:v>0.31241209918641599</c:v>
                </c:pt>
                <c:pt idx="71">
                  <c:v>0.31241209918641599</c:v>
                </c:pt>
                <c:pt idx="72">
                  <c:v>0.30351253877440698</c:v>
                </c:pt>
                <c:pt idx="73">
                  <c:v>0.30277904902154201</c:v>
                </c:pt>
                <c:pt idx="74">
                  <c:v>0.31241209918641599</c:v>
                </c:pt>
                <c:pt idx="75">
                  <c:v>0.31241209918641599</c:v>
                </c:pt>
                <c:pt idx="76">
                  <c:v>0.31241209918641599</c:v>
                </c:pt>
                <c:pt idx="77">
                  <c:v>0.31241209918641599</c:v>
                </c:pt>
                <c:pt idx="78">
                  <c:v>0.31298875153557398</c:v>
                </c:pt>
                <c:pt idx="79">
                  <c:v>0.31298875153557398</c:v>
                </c:pt>
                <c:pt idx="80">
                  <c:v>0.31241209918641599</c:v>
                </c:pt>
                <c:pt idx="81">
                  <c:v>0.31241209918641599</c:v>
                </c:pt>
                <c:pt idx="82">
                  <c:v>0.31241209918641599</c:v>
                </c:pt>
                <c:pt idx="83">
                  <c:v>0.31241209918641599</c:v>
                </c:pt>
                <c:pt idx="84">
                  <c:v>0.31241209918641599</c:v>
                </c:pt>
                <c:pt idx="85">
                  <c:v>0.31298875153557398</c:v>
                </c:pt>
                <c:pt idx="86">
                  <c:v>0.31241209918641599</c:v>
                </c:pt>
                <c:pt idx="87">
                  <c:v>0.31241209918641599</c:v>
                </c:pt>
                <c:pt idx="88">
                  <c:v>0.31241209918641599</c:v>
                </c:pt>
                <c:pt idx="89">
                  <c:v>0.31241209918641599</c:v>
                </c:pt>
                <c:pt idx="90">
                  <c:v>0.31241209918641599</c:v>
                </c:pt>
                <c:pt idx="91">
                  <c:v>0.31241209918641599</c:v>
                </c:pt>
                <c:pt idx="92">
                  <c:v>0.31241209918641599</c:v>
                </c:pt>
                <c:pt idx="93">
                  <c:v>0.30249440434762997</c:v>
                </c:pt>
                <c:pt idx="94">
                  <c:v>0.31241209918641599</c:v>
                </c:pt>
                <c:pt idx="95">
                  <c:v>0.31241209918641599</c:v>
                </c:pt>
                <c:pt idx="96">
                  <c:v>0.31298875153557398</c:v>
                </c:pt>
                <c:pt idx="97">
                  <c:v>0.31298875153557398</c:v>
                </c:pt>
                <c:pt idx="98">
                  <c:v>0.31241209918641599</c:v>
                </c:pt>
                <c:pt idx="99">
                  <c:v>0.31241209918641599</c:v>
                </c:pt>
                <c:pt idx="100">
                  <c:v>0.31241209918641599</c:v>
                </c:pt>
              </c:numCache>
            </c:numRef>
          </c:xVal>
          <c:yVal>
            <c:numRef>
              <c:f>Experts_10_Feat_20_BC_Eu!$47:$47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-0.50607471660844106</c:v>
                </c:pt>
                <c:pt idx="2">
                  <c:v>-0.50607471660844106</c:v>
                </c:pt>
                <c:pt idx="3">
                  <c:v>-0.48759599326055297</c:v>
                </c:pt>
                <c:pt idx="4">
                  <c:v>-0.50607471660844106</c:v>
                </c:pt>
                <c:pt idx="5">
                  <c:v>-0.50607471660844106</c:v>
                </c:pt>
                <c:pt idx="6">
                  <c:v>-0.50607471660844106</c:v>
                </c:pt>
                <c:pt idx="7">
                  <c:v>-0.50607471660844106</c:v>
                </c:pt>
                <c:pt idx="8">
                  <c:v>-0.50607471660844106</c:v>
                </c:pt>
                <c:pt idx="9">
                  <c:v>-0.50607471660844106</c:v>
                </c:pt>
                <c:pt idx="10">
                  <c:v>-0.50607471660844106</c:v>
                </c:pt>
                <c:pt idx="11">
                  <c:v>-0.50607471660844106</c:v>
                </c:pt>
                <c:pt idx="12">
                  <c:v>-0.50607471660844106</c:v>
                </c:pt>
                <c:pt idx="13">
                  <c:v>-0.50607471660844106</c:v>
                </c:pt>
                <c:pt idx="14">
                  <c:v>-0.50607471660844106</c:v>
                </c:pt>
                <c:pt idx="15">
                  <c:v>-0.50607471660844106</c:v>
                </c:pt>
                <c:pt idx="16">
                  <c:v>-0.50607471660844106</c:v>
                </c:pt>
                <c:pt idx="17">
                  <c:v>-0.49794794615260601</c:v>
                </c:pt>
                <c:pt idx="18">
                  <c:v>-0.50607471660844106</c:v>
                </c:pt>
                <c:pt idx="19">
                  <c:v>-0.50607471660844106</c:v>
                </c:pt>
                <c:pt idx="20">
                  <c:v>-0.50607471660844106</c:v>
                </c:pt>
                <c:pt idx="21">
                  <c:v>-0.50607471660844106</c:v>
                </c:pt>
                <c:pt idx="22">
                  <c:v>-0.50607471660844106</c:v>
                </c:pt>
                <c:pt idx="23">
                  <c:v>-0.50607471660844106</c:v>
                </c:pt>
                <c:pt idx="24">
                  <c:v>-0.50607471660844106</c:v>
                </c:pt>
                <c:pt idx="25">
                  <c:v>-0.50607471660844106</c:v>
                </c:pt>
                <c:pt idx="26">
                  <c:v>-0.48916506642533197</c:v>
                </c:pt>
                <c:pt idx="27">
                  <c:v>-0.50607471660844106</c:v>
                </c:pt>
                <c:pt idx="28">
                  <c:v>-0.50607471660844106</c:v>
                </c:pt>
                <c:pt idx="29">
                  <c:v>-0.50607471660844106</c:v>
                </c:pt>
                <c:pt idx="30">
                  <c:v>-0.50533732347773297</c:v>
                </c:pt>
                <c:pt idx="31">
                  <c:v>-0.50607471660844106</c:v>
                </c:pt>
                <c:pt idx="32">
                  <c:v>-0.50019739741705505</c:v>
                </c:pt>
                <c:pt idx="33">
                  <c:v>-0.50607471660844106</c:v>
                </c:pt>
                <c:pt idx="34">
                  <c:v>-0.509344950132673</c:v>
                </c:pt>
                <c:pt idx="35">
                  <c:v>-0.50607471660844106</c:v>
                </c:pt>
                <c:pt idx="36">
                  <c:v>-0.50607471660844106</c:v>
                </c:pt>
                <c:pt idx="37">
                  <c:v>-0.50607471660844106</c:v>
                </c:pt>
                <c:pt idx="38">
                  <c:v>-0.50607471660844106</c:v>
                </c:pt>
                <c:pt idx="39">
                  <c:v>-0.49794794615260601</c:v>
                </c:pt>
                <c:pt idx="40">
                  <c:v>-0.48916506642533197</c:v>
                </c:pt>
                <c:pt idx="41">
                  <c:v>-0.50607471660844106</c:v>
                </c:pt>
                <c:pt idx="42">
                  <c:v>-0.50607471660844106</c:v>
                </c:pt>
                <c:pt idx="43">
                  <c:v>-0.509344950132673</c:v>
                </c:pt>
                <c:pt idx="44">
                  <c:v>-0.50607471660844106</c:v>
                </c:pt>
                <c:pt idx="45">
                  <c:v>-0.50019739741705505</c:v>
                </c:pt>
                <c:pt idx="46">
                  <c:v>-0.48759599326055297</c:v>
                </c:pt>
                <c:pt idx="47">
                  <c:v>-0.509344950132673</c:v>
                </c:pt>
                <c:pt idx="48">
                  <c:v>-0.50607471660844106</c:v>
                </c:pt>
                <c:pt idx="49">
                  <c:v>-0.50127985865250702</c:v>
                </c:pt>
                <c:pt idx="50">
                  <c:v>-0.50607471660844106</c:v>
                </c:pt>
                <c:pt idx="51">
                  <c:v>-0.50607471660844106</c:v>
                </c:pt>
                <c:pt idx="52">
                  <c:v>-0.50019739741705505</c:v>
                </c:pt>
                <c:pt idx="53">
                  <c:v>-0.50607471660844106</c:v>
                </c:pt>
                <c:pt idx="54">
                  <c:v>-0.50607471660844106</c:v>
                </c:pt>
                <c:pt idx="55">
                  <c:v>-0.50607471660844106</c:v>
                </c:pt>
                <c:pt idx="56">
                  <c:v>-0.50607471660844106</c:v>
                </c:pt>
                <c:pt idx="57">
                  <c:v>-0.50607471660844106</c:v>
                </c:pt>
                <c:pt idx="58">
                  <c:v>-0.50607471660844106</c:v>
                </c:pt>
                <c:pt idx="59">
                  <c:v>-0.50607471660844106</c:v>
                </c:pt>
                <c:pt idx="60">
                  <c:v>-0.50607471660844106</c:v>
                </c:pt>
                <c:pt idx="61">
                  <c:v>-0.50607471660844106</c:v>
                </c:pt>
                <c:pt idx="62">
                  <c:v>-0.50607471660844106</c:v>
                </c:pt>
                <c:pt idx="63">
                  <c:v>-0.50607471660844106</c:v>
                </c:pt>
                <c:pt idx="64">
                  <c:v>-0.50127985865250702</c:v>
                </c:pt>
                <c:pt idx="65">
                  <c:v>-0.50607471660844106</c:v>
                </c:pt>
                <c:pt idx="66">
                  <c:v>-0.50127985865250702</c:v>
                </c:pt>
                <c:pt idx="67">
                  <c:v>-0.50607471660844106</c:v>
                </c:pt>
                <c:pt idx="68">
                  <c:v>-0.50607471660844106</c:v>
                </c:pt>
                <c:pt idx="69">
                  <c:v>-0.509344950132673</c:v>
                </c:pt>
                <c:pt idx="70">
                  <c:v>-0.50607471660844106</c:v>
                </c:pt>
                <c:pt idx="71">
                  <c:v>-0.50607471660844106</c:v>
                </c:pt>
                <c:pt idx="72">
                  <c:v>-0.49794794615260601</c:v>
                </c:pt>
                <c:pt idx="73">
                  <c:v>-0.49209826255809902</c:v>
                </c:pt>
                <c:pt idx="74">
                  <c:v>-0.50607471660844106</c:v>
                </c:pt>
                <c:pt idx="75">
                  <c:v>-0.50607471660844106</c:v>
                </c:pt>
                <c:pt idx="76">
                  <c:v>-0.50607471660844106</c:v>
                </c:pt>
                <c:pt idx="77">
                  <c:v>-0.50607471660844106</c:v>
                </c:pt>
                <c:pt idx="78">
                  <c:v>-0.509344950132673</c:v>
                </c:pt>
                <c:pt idx="79">
                  <c:v>-0.509344950132673</c:v>
                </c:pt>
                <c:pt idx="80">
                  <c:v>-0.50607471660844106</c:v>
                </c:pt>
                <c:pt idx="81">
                  <c:v>-0.50607471660844106</c:v>
                </c:pt>
                <c:pt idx="82">
                  <c:v>-0.50607471660844106</c:v>
                </c:pt>
                <c:pt idx="83">
                  <c:v>-0.50607471660844106</c:v>
                </c:pt>
                <c:pt idx="84">
                  <c:v>-0.50607471660844106</c:v>
                </c:pt>
                <c:pt idx="85">
                  <c:v>-0.509344950132673</c:v>
                </c:pt>
                <c:pt idx="86">
                  <c:v>-0.50607471660844106</c:v>
                </c:pt>
                <c:pt idx="87">
                  <c:v>-0.50607471660844106</c:v>
                </c:pt>
                <c:pt idx="88">
                  <c:v>-0.50607471660844106</c:v>
                </c:pt>
                <c:pt idx="89">
                  <c:v>-0.50607471660844106</c:v>
                </c:pt>
                <c:pt idx="90">
                  <c:v>-0.50607471660844106</c:v>
                </c:pt>
                <c:pt idx="91">
                  <c:v>-0.50607471660844106</c:v>
                </c:pt>
                <c:pt idx="92">
                  <c:v>-0.50607471660844106</c:v>
                </c:pt>
                <c:pt idx="93">
                  <c:v>-0.48916506642533197</c:v>
                </c:pt>
                <c:pt idx="94">
                  <c:v>-0.50607471660844106</c:v>
                </c:pt>
                <c:pt idx="95">
                  <c:v>-0.50607471660844106</c:v>
                </c:pt>
                <c:pt idx="96">
                  <c:v>-0.509344950132673</c:v>
                </c:pt>
                <c:pt idx="97">
                  <c:v>-0.509344950132673</c:v>
                </c:pt>
                <c:pt idx="98">
                  <c:v>-0.50607471660844106</c:v>
                </c:pt>
                <c:pt idx="99">
                  <c:v>-0.50607471660844106</c:v>
                </c:pt>
                <c:pt idx="100">
                  <c:v>-0.50607471660844106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0.32974810192141002</c:v>
                </c:pt>
                <c:pt idx="2">
                  <c:v>0.334528882637878</c:v>
                </c:pt>
                <c:pt idx="3">
                  <c:v>0.326646248667467</c:v>
                </c:pt>
                <c:pt idx="4">
                  <c:v>0.325174474534282</c:v>
                </c:pt>
                <c:pt idx="5">
                  <c:v>0.331250294251141</c:v>
                </c:pt>
                <c:pt idx="6">
                  <c:v>0.33069182907272598</c:v>
                </c:pt>
              </c:numCache>
            </c:numRef>
          </c:xVal>
          <c:yVal>
            <c:numRef>
              <c:f>Experts_10_Feat_20_BC_Eu!$39:$39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-0.46676862151271098</c:v>
                </c:pt>
                <c:pt idx="2">
                  <c:v>-0.47990631686913099</c:v>
                </c:pt>
                <c:pt idx="3">
                  <c:v>-0.46528272757647299</c:v>
                </c:pt>
                <c:pt idx="4">
                  <c:v>-0.46203091487442999</c:v>
                </c:pt>
                <c:pt idx="5">
                  <c:v>-0.47827496042151602</c:v>
                </c:pt>
                <c:pt idx="6">
                  <c:v>-0.468866741475778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0.32737837537742498</c:v>
                </c:pt>
                <c:pt idx="2">
                  <c:v>0.33409165714751299</c:v>
                </c:pt>
                <c:pt idx="3">
                  <c:v>0.32934302148238298</c:v>
                </c:pt>
                <c:pt idx="4">
                  <c:v>0.33412287976759802</c:v>
                </c:pt>
              </c:numCache>
            </c:numRef>
          </c:xVal>
          <c:yVal>
            <c:numRef>
              <c:f>Experts_10_Feat_20_BC_Eu!$31:$31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-0.46699720629720898</c:v>
                </c:pt>
                <c:pt idx="2">
                  <c:v>-0.47907074879157802</c:v>
                </c:pt>
                <c:pt idx="3">
                  <c:v>-0.47714190298656101</c:v>
                </c:pt>
                <c:pt idx="4">
                  <c:v>-0.48621950784235002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0.31602719113216499</c:v>
                </c:pt>
                <c:pt idx="2">
                  <c:v>0.30452851167942702</c:v>
                </c:pt>
                <c:pt idx="3">
                  <c:v>0.31602719113216499</c:v>
                </c:pt>
                <c:pt idx="4">
                  <c:v>0.30823604624429801</c:v>
                </c:pt>
                <c:pt idx="5">
                  <c:v>0.30549010016588701</c:v>
                </c:pt>
                <c:pt idx="6">
                  <c:v>0.31602719113216499</c:v>
                </c:pt>
                <c:pt idx="7">
                  <c:v>0.31602719113216499</c:v>
                </c:pt>
                <c:pt idx="8">
                  <c:v>0.31602719113216499</c:v>
                </c:pt>
                <c:pt idx="9">
                  <c:v>0.31602719113216499</c:v>
                </c:pt>
                <c:pt idx="10">
                  <c:v>0.30784956370949401</c:v>
                </c:pt>
                <c:pt idx="11">
                  <c:v>0.30452851167942702</c:v>
                </c:pt>
                <c:pt idx="12">
                  <c:v>0.31602719113216499</c:v>
                </c:pt>
                <c:pt idx="13">
                  <c:v>0.31501447858954101</c:v>
                </c:pt>
                <c:pt idx="14">
                  <c:v>0.31602719113216499</c:v>
                </c:pt>
                <c:pt idx="15">
                  <c:v>0.30187802733470998</c:v>
                </c:pt>
                <c:pt idx="16">
                  <c:v>0.30452851167942702</c:v>
                </c:pt>
                <c:pt idx="17">
                  <c:v>0.31602719113216499</c:v>
                </c:pt>
                <c:pt idx="18">
                  <c:v>0.30452851167942702</c:v>
                </c:pt>
                <c:pt idx="19">
                  <c:v>0.31602719113216499</c:v>
                </c:pt>
                <c:pt idx="20">
                  <c:v>0.31602719113216499</c:v>
                </c:pt>
                <c:pt idx="21">
                  <c:v>0.30823604624429801</c:v>
                </c:pt>
                <c:pt idx="22">
                  <c:v>0.31602719113216499</c:v>
                </c:pt>
                <c:pt idx="23">
                  <c:v>0.31501447858954101</c:v>
                </c:pt>
                <c:pt idx="24">
                  <c:v>0.30452851167942702</c:v>
                </c:pt>
                <c:pt idx="25">
                  <c:v>0.30250257987253898</c:v>
                </c:pt>
                <c:pt idx="26">
                  <c:v>0.31602719113216499</c:v>
                </c:pt>
                <c:pt idx="27">
                  <c:v>0.30452851167942702</c:v>
                </c:pt>
                <c:pt idx="28">
                  <c:v>0.30823604624429801</c:v>
                </c:pt>
                <c:pt idx="29">
                  <c:v>0.31602719113216499</c:v>
                </c:pt>
                <c:pt idx="30">
                  <c:v>0.30452851167942702</c:v>
                </c:pt>
                <c:pt idx="31">
                  <c:v>0.31602719113216499</c:v>
                </c:pt>
                <c:pt idx="32">
                  <c:v>0.30452851167942702</c:v>
                </c:pt>
                <c:pt idx="33">
                  <c:v>0.31602719113216499</c:v>
                </c:pt>
                <c:pt idx="34">
                  <c:v>0.31501447858954101</c:v>
                </c:pt>
                <c:pt idx="35">
                  <c:v>0.30549010016588701</c:v>
                </c:pt>
                <c:pt idx="36">
                  <c:v>0.31602719113216499</c:v>
                </c:pt>
                <c:pt idx="37">
                  <c:v>0.30452851167942702</c:v>
                </c:pt>
                <c:pt idx="38">
                  <c:v>0.30250257987253898</c:v>
                </c:pt>
                <c:pt idx="39">
                  <c:v>0.31602719113216499</c:v>
                </c:pt>
                <c:pt idx="40">
                  <c:v>0.306973253253917</c:v>
                </c:pt>
                <c:pt idx="41">
                  <c:v>0.31602719113216499</c:v>
                </c:pt>
                <c:pt idx="42">
                  <c:v>0.31602719113216499</c:v>
                </c:pt>
                <c:pt idx="43">
                  <c:v>0.31501447858954101</c:v>
                </c:pt>
                <c:pt idx="44">
                  <c:v>0.31602719113216499</c:v>
                </c:pt>
                <c:pt idx="45">
                  <c:v>0.30756491903558197</c:v>
                </c:pt>
                <c:pt idx="46">
                  <c:v>0.30823604624429801</c:v>
                </c:pt>
                <c:pt idx="47">
                  <c:v>0.31602719113216499</c:v>
                </c:pt>
                <c:pt idx="48">
                  <c:v>0.303227894100495</c:v>
                </c:pt>
                <c:pt idx="49">
                  <c:v>0.30452851167942702</c:v>
                </c:pt>
                <c:pt idx="50">
                  <c:v>0.31602719113216499</c:v>
                </c:pt>
                <c:pt idx="51">
                  <c:v>0.31602719113216499</c:v>
                </c:pt>
                <c:pt idx="52">
                  <c:v>0.31241209918641599</c:v>
                </c:pt>
                <c:pt idx="53">
                  <c:v>0.31602719113216499</c:v>
                </c:pt>
                <c:pt idx="54">
                  <c:v>0.30250257987253898</c:v>
                </c:pt>
                <c:pt idx="55">
                  <c:v>0.31602719113216499</c:v>
                </c:pt>
                <c:pt idx="56">
                  <c:v>0.31241209918641599</c:v>
                </c:pt>
                <c:pt idx="57">
                  <c:v>0.31501447858954101</c:v>
                </c:pt>
                <c:pt idx="58">
                  <c:v>0.31602719113216499</c:v>
                </c:pt>
                <c:pt idx="59">
                  <c:v>0.31501447858954101</c:v>
                </c:pt>
                <c:pt idx="60">
                  <c:v>0.31241209918641599</c:v>
                </c:pt>
                <c:pt idx="61">
                  <c:v>0.31602719113216499</c:v>
                </c:pt>
                <c:pt idx="62">
                  <c:v>0.31602719113216499</c:v>
                </c:pt>
                <c:pt idx="63">
                  <c:v>0.31602719113216499</c:v>
                </c:pt>
                <c:pt idx="64">
                  <c:v>0.305199638888143</c:v>
                </c:pt>
                <c:pt idx="65">
                  <c:v>0.31602719113216499</c:v>
                </c:pt>
                <c:pt idx="66">
                  <c:v>0.31602719113216499</c:v>
                </c:pt>
                <c:pt idx="67">
                  <c:v>0.31602719113216499</c:v>
                </c:pt>
                <c:pt idx="68">
                  <c:v>0.31602719113216499</c:v>
                </c:pt>
                <c:pt idx="69">
                  <c:v>0.31602719113216499</c:v>
                </c:pt>
                <c:pt idx="70">
                  <c:v>0.30823604624429801</c:v>
                </c:pt>
                <c:pt idx="71">
                  <c:v>0.30452851167942702</c:v>
                </c:pt>
                <c:pt idx="72">
                  <c:v>0.31602719113216499</c:v>
                </c:pt>
                <c:pt idx="73">
                  <c:v>0.30452851167942702</c:v>
                </c:pt>
                <c:pt idx="74">
                  <c:v>0.31602719113216499</c:v>
                </c:pt>
                <c:pt idx="75">
                  <c:v>0.31602719113216499</c:v>
                </c:pt>
                <c:pt idx="76">
                  <c:v>0.30784956370949401</c:v>
                </c:pt>
                <c:pt idx="77">
                  <c:v>0.31602719113216499</c:v>
                </c:pt>
                <c:pt idx="78">
                  <c:v>0.31602719113216499</c:v>
                </c:pt>
                <c:pt idx="79">
                  <c:v>0.306258006575579</c:v>
                </c:pt>
                <c:pt idx="80">
                  <c:v>0.31602719113216499</c:v>
                </c:pt>
                <c:pt idx="81">
                  <c:v>0.31602719113216499</c:v>
                </c:pt>
                <c:pt idx="82">
                  <c:v>0.31241209918641599</c:v>
                </c:pt>
                <c:pt idx="83">
                  <c:v>0.303227894100495</c:v>
                </c:pt>
                <c:pt idx="84">
                  <c:v>0.31602719113216499</c:v>
                </c:pt>
                <c:pt idx="85">
                  <c:v>0.30452851167942702</c:v>
                </c:pt>
              </c:numCache>
            </c:numRef>
          </c:xVal>
          <c:yVal>
            <c:numRef>
              <c:f>Experts_10_Feat_20_BC_Eu!$45:$45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-0.50868720012227397</c:v>
                </c:pt>
                <c:pt idx="2">
                  <c:v>-0.49724169830237702</c:v>
                </c:pt>
                <c:pt idx="3">
                  <c:v>-0.50868720012227397</c:v>
                </c:pt>
                <c:pt idx="4">
                  <c:v>-0.50412953047202402</c:v>
                </c:pt>
                <c:pt idx="5">
                  <c:v>-0.49759760827819499</c:v>
                </c:pt>
                <c:pt idx="6">
                  <c:v>-0.50868720012227397</c:v>
                </c:pt>
                <c:pt idx="7">
                  <c:v>-0.50868720012227397</c:v>
                </c:pt>
                <c:pt idx="8">
                  <c:v>-0.50868720012227397</c:v>
                </c:pt>
                <c:pt idx="9">
                  <c:v>-0.50868720012227397</c:v>
                </c:pt>
                <c:pt idx="10">
                  <c:v>-0.50347451196335002</c:v>
                </c:pt>
                <c:pt idx="11">
                  <c:v>-0.49724169830237702</c:v>
                </c:pt>
                <c:pt idx="12">
                  <c:v>-0.50868720012227397</c:v>
                </c:pt>
                <c:pt idx="13">
                  <c:v>-0.50756074806435902</c:v>
                </c:pt>
                <c:pt idx="14">
                  <c:v>-0.50868720012227397</c:v>
                </c:pt>
                <c:pt idx="15">
                  <c:v>-0.481231351792206</c:v>
                </c:pt>
                <c:pt idx="16">
                  <c:v>-0.49724169830237702</c:v>
                </c:pt>
                <c:pt idx="17">
                  <c:v>-0.50868720012227397</c:v>
                </c:pt>
                <c:pt idx="18">
                  <c:v>-0.49724169830237702</c:v>
                </c:pt>
                <c:pt idx="19">
                  <c:v>-0.50868720012227397</c:v>
                </c:pt>
                <c:pt idx="20">
                  <c:v>-0.50868720012227397</c:v>
                </c:pt>
                <c:pt idx="21">
                  <c:v>-0.50412953047202402</c:v>
                </c:pt>
                <c:pt idx="22">
                  <c:v>-0.50868720012227397</c:v>
                </c:pt>
                <c:pt idx="23">
                  <c:v>-0.50756074806435902</c:v>
                </c:pt>
                <c:pt idx="24">
                  <c:v>-0.49724169830237702</c:v>
                </c:pt>
                <c:pt idx="25">
                  <c:v>-0.488433279124667</c:v>
                </c:pt>
                <c:pt idx="26">
                  <c:v>-0.50868720012227397</c:v>
                </c:pt>
                <c:pt idx="27">
                  <c:v>-0.49724169830237702</c:v>
                </c:pt>
                <c:pt idx="28">
                  <c:v>-0.50412953047202402</c:v>
                </c:pt>
                <c:pt idx="29">
                  <c:v>-0.50868720012227397</c:v>
                </c:pt>
                <c:pt idx="30">
                  <c:v>-0.49724169830237702</c:v>
                </c:pt>
                <c:pt idx="31">
                  <c:v>-0.50868720012227397</c:v>
                </c:pt>
                <c:pt idx="32">
                  <c:v>-0.49724169830237702</c:v>
                </c:pt>
                <c:pt idx="33">
                  <c:v>-0.50868720012227397</c:v>
                </c:pt>
                <c:pt idx="34">
                  <c:v>-0.50756074806435902</c:v>
                </c:pt>
                <c:pt idx="35">
                  <c:v>-0.49759760827819499</c:v>
                </c:pt>
                <c:pt idx="36">
                  <c:v>-0.50868720012227397</c:v>
                </c:pt>
                <c:pt idx="37">
                  <c:v>-0.49724169830237702</c:v>
                </c:pt>
                <c:pt idx="38">
                  <c:v>-0.488433279124667</c:v>
                </c:pt>
                <c:pt idx="39">
                  <c:v>-0.50868720012227397</c:v>
                </c:pt>
                <c:pt idx="40">
                  <c:v>-0.49830063908102501</c:v>
                </c:pt>
                <c:pt idx="41">
                  <c:v>-0.50868720012227397</c:v>
                </c:pt>
                <c:pt idx="42">
                  <c:v>-0.50868720012227397</c:v>
                </c:pt>
                <c:pt idx="43">
                  <c:v>-0.50756074806435902</c:v>
                </c:pt>
                <c:pt idx="44">
                  <c:v>-0.50868720012227397</c:v>
                </c:pt>
                <c:pt idx="45">
                  <c:v>-0.49895019034153298</c:v>
                </c:pt>
                <c:pt idx="46">
                  <c:v>-0.50412953047202402</c:v>
                </c:pt>
                <c:pt idx="47">
                  <c:v>-0.50868720012227397</c:v>
                </c:pt>
                <c:pt idx="48">
                  <c:v>-0.49686479651743098</c:v>
                </c:pt>
                <c:pt idx="49">
                  <c:v>-0.49724169830237702</c:v>
                </c:pt>
                <c:pt idx="50">
                  <c:v>-0.50868720012227397</c:v>
                </c:pt>
                <c:pt idx="51">
                  <c:v>-0.50868720012227397</c:v>
                </c:pt>
                <c:pt idx="52">
                  <c:v>-0.50607471660844106</c:v>
                </c:pt>
                <c:pt idx="53">
                  <c:v>-0.50868720012227397</c:v>
                </c:pt>
                <c:pt idx="54">
                  <c:v>-0.488433279124667</c:v>
                </c:pt>
                <c:pt idx="55">
                  <c:v>-0.50868720012227397</c:v>
                </c:pt>
                <c:pt idx="56">
                  <c:v>-0.50607471660844106</c:v>
                </c:pt>
                <c:pt idx="57">
                  <c:v>-0.50756074806435902</c:v>
                </c:pt>
                <c:pt idx="58">
                  <c:v>-0.50868720012227397</c:v>
                </c:pt>
                <c:pt idx="59">
                  <c:v>-0.50756074806435902</c:v>
                </c:pt>
                <c:pt idx="60">
                  <c:v>-0.50607471660844106</c:v>
                </c:pt>
                <c:pt idx="61">
                  <c:v>-0.50868720012227397</c:v>
                </c:pt>
                <c:pt idx="62">
                  <c:v>-0.50868720012227397</c:v>
                </c:pt>
                <c:pt idx="63">
                  <c:v>-0.50868720012227397</c:v>
                </c:pt>
                <c:pt idx="64">
                  <c:v>-0.49754925577694298</c:v>
                </c:pt>
                <c:pt idx="65">
                  <c:v>-0.50868720012227397</c:v>
                </c:pt>
                <c:pt idx="66">
                  <c:v>-0.50868720012227397</c:v>
                </c:pt>
                <c:pt idx="67">
                  <c:v>-0.50868720012227397</c:v>
                </c:pt>
                <c:pt idx="68">
                  <c:v>-0.50868720012227397</c:v>
                </c:pt>
                <c:pt idx="69">
                  <c:v>-0.50868720012227397</c:v>
                </c:pt>
                <c:pt idx="70">
                  <c:v>-0.50412953047202402</c:v>
                </c:pt>
                <c:pt idx="71">
                  <c:v>-0.49724169830237702</c:v>
                </c:pt>
                <c:pt idx="72">
                  <c:v>-0.50868720012227397</c:v>
                </c:pt>
                <c:pt idx="73">
                  <c:v>-0.49724169830237702</c:v>
                </c:pt>
                <c:pt idx="74">
                  <c:v>-0.50868720012227397</c:v>
                </c:pt>
                <c:pt idx="75">
                  <c:v>-0.50868720012227397</c:v>
                </c:pt>
                <c:pt idx="76">
                  <c:v>-0.50347451196335002</c:v>
                </c:pt>
                <c:pt idx="77">
                  <c:v>-0.50868720012227397</c:v>
                </c:pt>
                <c:pt idx="78">
                  <c:v>-0.50868720012227397</c:v>
                </c:pt>
                <c:pt idx="79">
                  <c:v>-0.49795463310294003</c:v>
                </c:pt>
                <c:pt idx="80">
                  <c:v>-0.50868720012227397</c:v>
                </c:pt>
                <c:pt idx="81">
                  <c:v>-0.50868720012227397</c:v>
                </c:pt>
                <c:pt idx="82">
                  <c:v>-0.50607471660844106</c:v>
                </c:pt>
                <c:pt idx="83">
                  <c:v>-0.49686479651743098</c:v>
                </c:pt>
                <c:pt idx="84">
                  <c:v>-0.50868720012227397</c:v>
                </c:pt>
                <c:pt idx="85">
                  <c:v>-0.49724169830237702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7.6423841648392193E-2</c:v>
                </c:pt>
                <c:pt idx="2">
                  <c:v>7.7030487450891305E-2</c:v>
                </c:pt>
                <c:pt idx="3">
                  <c:v>7.6423841648392193E-2</c:v>
                </c:pt>
                <c:pt idx="4">
                  <c:v>7.7030487450891305E-2</c:v>
                </c:pt>
                <c:pt idx="5">
                  <c:v>7.5848703418545896E-2</c:v>
                </c:pt>
                <c:pt idx="6">
                  <c:v>7.7165547153009204E-2</c:v>
                </c:pt>
                <c:pt idx="7">
                  <c:v>7.6423841648392193E-2</c:v>
                </c:pt>
                <c:pt idx="8">
                  <c:v>7.6568860367716804E-2</c:v>
                </c:pt>
                <c:pt idx="9">
                  <c:v>7.5824330398731807E-2</c:v>
                </c:pt>
                <c:pt idx="10">
                  <c:v>7.7030487450891305E-2</c:v>
                </c:pt>
                <c:pt idx="11">
                  <c:v>7.6568860367716804E-2</c:v>
                </c:pt>
                <c:pt idx="12">
                  <c:v>7.6568860367716804E-2</c:v>
                </c:pt>
                <c:pt idx="13">
                  <c:v>7.7030487450891305E-2</c:v>
                </c:pt>
                <c:pt idx="14">
                  <c:v>7.7030487450891305E-2</c:v>
                </c:pt>
                <c:pt idx="15">
                  <c:v>7.6423841648392193E-2</c:v>
                </c:pt>
                <c:pt idx="16">
                  <c:v>7.7030487450891305E-2</c:v>
                </c:pt>
                <c:pt idx="17">
                  <c:v>7.5824330398731807E-2</c:v>
                </c:pt>
                <c:pt idx="18">
                  <c:v>7.7030487450891305E-2</c:v>
                </c:pt>
                <c:pt idx="19">
                  <c:v>7.7165547153009204E-2</c:v>
                </c:pt>
                <c:pt idx="20">
                  <c:v>7.6138927578897703E-2</c:v>
                </c:pt>
                <c:pt idx="21">
                  <c:v>7.6423841648392193E-2</c:v>
                </c:pt>
                <c:pt idx="22">
                  <c:v>7.6423841648392193E-2</c:v>
                </c:pt>
                <c:pt idx="23">
                  <c:v>7.6300722787094599E-2</c:v>
                </c:pt>
                <c:pt idx="24">
                  <c:v>7.6568860367716804E-2</c:v>
                </c:pt>
                <c:pt idx="25">
                  <c:v>7.6568860367716804E-2</c:v>
                </c:pt>
                <c:pt idx="26">
                  <c:v>7.6568860367716804E-2</c:v>
                </c:pt>
                <c:pt idx="27">
                  <c:v>7.6568860367716804E-2</c:v>
                </c:pt>
                <c:pt idx="28">
                  <c:v>7.5933344133492495E-2</c:v>
                </c:pt>
                <c:pt idx="29">
                  <c:v>7.7030487450891305E-2</c:v>
                </c:pt>
                <c:pt idx="30">
                  <c:v>7.7030487450891305E-2</c:v>
                </c:pt>
                <c:pt idx="31">
                  <c:v>7.6568860367716804E-2</c:v>
                </c:pt>
                <c:pt idx="32">
                  <c:v>7.5824330398731807E-2</c:v>
                </c:pt>
                <c:pt idx="33">
                  <c:v>7.5933344133492495E-2</c:v>
                </c:pt>
                <c:pt idx="34">
                  <c:v>7.6163300598711806E-2</c:v>
                </c:pt>
                <c:pt idx="35">
                  <c:v>7.7165547153009204E-2</c:v>
                </c:pt>
                <c:pt idx="36">
                  <c:v>7.7030487450891305E-2</c:v>
                </c:pt>
                <c:pt idx="37">
                  <c:v>7.6423841648392193E-2</c:v>
                </c:pt>
                <c:pt idx="38">
                  <c:v>7.7028124964626493E-2</c:v>
                </c:pt>
                <c:pt idx="39">
                  <c:v>7.6568860367716804E-2</c:v>
                </c:pt>
                <c:pt idx="40">
                  <c:v>7.6568860367716804E-2</c:v>
                </c:pt>
                <c:pt idx="41">
                  <c:v>7.7030487450891305E-2</c:v>
                </c:pt>
                <c:pt idx="42">
                  <c:v>7.6568860367716804E-2</c:v>
                </c:pt>
                <c:pt idx="43">
                  <c:v>7.6423841648392193E-2</c:v>
                </c:pt>
                <c:pt idx="44">
                  <c:v>7.6316918171793896E-2</c:v>
                </c:pt>
                <c:pt idx="45">
                  <c:v>7.6423841648392193E-2</c:v>
                </c:pt>
                <c:pt idx="46">
                  <c:v>7.7030487450891305E-2</c:v>
                </c:pt>
                <c:pt idx="47">
                  <c:v>7.6568860367716804E-2</c:v>
                </c:pt>
                <c:pt idx="48">
                  <c:v>7.7030487450891305E-2</c:v>
                </c:pt>
                <c:pt idx="49">
                  <c:v>7.7030487450891305E-2</c:v>
                </c:pt>
                <c:pt idx="50">
                  <c:v>7.6423841648392193E-2</c:v>
                </c:pt>
                <c:pt idx="51">
                  <c:v>7.6423841648392193E-2</c:v>
                </c:pt>
                <c:pt idx="52">
                  <c:v>7.6568860367716804E-2</c:v>
                </c:pt>
                <c:pt idx="53">
                  <c:v>7.7030487450891305E-2</c:v>
                </c:pt>
                <c:pt idx="54">
                  <c:v>7.7028124964626493E-2</c:v>
                </c:pt>
                <c:pt idx="55">
                  <c:v>7.6568860367716804E-2</c:v>
                </c:pt>
                <c:pt idx="56">
                  <c:v>7.6423841648392193E-2</c:v>
                </c:pt>
                <c:pt idx="57">
                  <c:v>7.7030487450891305E-2</c:v>
                </c:pt>
                <c:pt idx="58">
                  <c:v>7.6568860367716804E-2</c:v>
                </c:pt>
                <c:pt idx="59">
                  <c:v>7.7030487450891305E-2</c:v>
                </c:pt>
                <c:pt idx="60">
                  <c:v>7.6568860367716804E-2</c:v>
                </c:pt>
                <c:pt idx="61">
                  <c:v>7.7030487450891305E-2</c:v>
                </c:pt>
                <c:pt idx="62">
                  <c:v>7.7165547153009204E-2</c:v>
                </c:pt>
                <c:pt idx="63">
                  <c:v>7.7165547153009204E-2</c:v>
                </c:pt>
                <c:pt idx="64">
                  <c:v>7.7030487450891305E-2</c:v>
                </c:pt>
                <c:pt idx="65">
                  <c:v>7.6568860367716804E-2</c:v>
                </c:pt>
                <c:pt idx="66">
                  <c:v>7.6885468731566695E-2</c:v>
                </c:pt>
                <c:pt idx="67">
                  <c:v>7.6423841648392193E-2</c:v>
                </c:pt>
                <c:pt idx="68">
                  <c:v>7.7030487450891305E-2</c:v>
                </c:pt>
                <c:pt idx="69">
                  <c:v>7.6568860367716804E-2</c:v>
                </c:pt>
                <c:pt idx="70">
                  <c:v>7.6423841648392193E-2</c:v>
                </c:pt>
                <c:pt idx="71">
                  <c:v>7.6885468731566695E-2</c:v>
                </c:pt>
                <c:pt idx="72">
                  <c:v>7.5824330398731807E-2</c:v>
                </c:pt>
                <c:pt idx="73">
                  <c:v>7.7030487450891305E-2</c:v>
                </c:pt>
                <c:pt idx="74">
                  <c:v>7.6423841648392193E-2</c:v>
                </c:pt>
                <c:pt idx="75">
                  <c:v>7.7030487450891305E-2</c:v>
                </c:pt>
                <c:pt idx="76">
                  <c:v>7.7030487450891305E-2</c:v>
                </c:pt>
                <c:pt idx="77">
                  <c:v>7.7030487450891305E-2</c:v>
                </c:pt>
                <c:pt idx="78">
                  <c:v>7.6423841648392193E-2</c:v>
                </c:pt>
                <c:pt idx="79">
                  <c:v>7.7030487450891305E-2</c:v>
                </c:pt>
                <c:pt idx="80">
                  <c:v>7.6423841648392193E-2</c:v>
                </c:pt>
                <c:pt idx="81">
                  <c:v>7.6568860367716804E-2</c:v>
                </c:pt>
                <c:pt idx="82">
                  <c:v>7.6568860367716804E-2</c:v>
                </c:pt>
                <c:pt idx="83">
                  <c:v>7.6568860367716804E-2</c:v>
                </c:pt>
                <c:pt idx="84">
                  <c:v>7.5824330398731807E-2</c:v>
                </c:pt>
                <c:pt idx="85">
                  <c:v>7.7030487450891305E-2</c:v>
                </c:pt>
                <c:pt idx="86">
                  <c:v>7.7165547153009204E-2</c:v>
                </c:pt>
                <c:pt idx="87">
                  <c:v>7.6568860367716804E-2</c:v>
                </c:pt>
                <c:pt idx="88">
                  <c:v>7.6568860367716804E-2</c:v>
                </c:pt>
                <c:pt idx="89">
                  <c:v>7.7030487450891305E-2</c:v>
                </c:pt>
                <c:pt idx="90">
                  <c:v>7.6423841648392193E-2</c:v>
                </c:pt>
                <c:pt idx="91">
                  <c:v>7.7030487450891305E-2</c:v>
                </c:pt>
                <c:pt idx="92">
                  <c:v>7.7030487450891305E-2</c:v>
                </c:pt>
                <c:pt idx="93">
                  <c:v>7.7030487450891305E-2</c:v>
                </c:pt>
                <c:pt idx="94">
                  <c:v>7.6885468731566695E-2</c:v>
                </c:pt>
                <c:pt idx="95">
                  <c:v>7.7030487450891305E-2</c:v>
                </c:pt>
                <c:pt idx="96">
                  <c:v>7.7030487450891305E-2</c:v>
                </c:pt>
                <c:pt idx="97">
                  <c:v>7.6054286863951104E-2</c:v>
                </c:pt>
                <c:pt idx="98">
                  <c:v>7.6703920069834702E-2</c:v>
                </c:pt>
                <c:pt idx="99">
                  <c:v>7.6568860367716804E-2</c:v>
                </c:pt>
                <c:pt idx="100">
                  <c:v>7.6568860367716804E-2</c:v>
                </c:pt>
              </c:numCache>
            </c:numRef>
          </c:xVal>
          <c:yVal>
            <c:numRef>
              <c:f>'Experts_10_Feat_20_Eu_Eu '!$47:$47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-0.49742379671935399</c:v>
                </c:pt>
                <c:pt idx="2">
                  <c:v>-0.50487367735759703</c:v>
                </c:pt>
                <c:pt idx="3">
                  <c:v>-0.49742379671935399</c:v>
                </c:pt>
                <c:pt idx="4">
                  <c:v>-0.50487367735759703</c:v>
                </c:pt>
                <c:pt idx="5">
                  <c:v>-0.48534988302243398</c:v>
                </c:pt>
                <c:pt idx="6">
                  <c:v>-0.50671034636222501</c:v>
                </c:pt>
                <c:pt idx="7">
                  <c:v>-0.49742379671935399</c:v>
                </c:pt>
                <c:pt idx="8">
                  <c:v>-0.49811811299084002</c:v>
                </c:pt>
                <c:pt idx="9">
                  <c:v>-0.480639237135841</c:v>
                </c:pt>
                <c:pt idx="10">
                  <c:v>-0.50487367735759703</c:v>
                </c:pt>
                <c:pt idx="11">
                  <c:v>-0.49811811299084002</c:v>
                </c:pt>
                <c:pt idx="12">
                  <c:v>-0.49811811299084002</c:v>
                </c:pt>
                <c:pt idx="13">
                  <c:v>-0.50487367735759703</c:v>
                </c:pt>
                <c:pt idx="14">
                  <c:v>-0.50487367735759703</c:v>
                </c:pt>
                <c:pt idx="15">
                  <c:v>-0.49742379671935399</c:v>
                </c:pt>
                <c:pt idx="16">
                  <c:v>-0.50487367735759703</c:v>
                </c:pt>
                <c:pt idx="17">
                  <c:v>-0.480639237135841</c:v>
                </c:pt>
                <c:pt idx="18">
                  <c:v>-0.50487367735759703</c:v>
                </c:pt>
                <c:pt idx="19">
                  <c:v>-0.50671034636222501</c:v>
                </c:pt>
                <c:pt idx="20">
                  <c:v>-0.49038530844121703</c:v>
                </c:pt>
                <c:pt idx="21">
                  <c:v>-0.49742379671935399</c:v>
                </c:pt>
                <c:pt idx="22">
                  <c:v>-0.49742379671935399</c:v>
                </c:pt>
                <c:pt idx="23">
                  <c:v>-0.49419028077419702</c:v>
                </c:pt>
                <c:pt idx="24">
                  <c:v>-0.49811811299084002</c:v>
                </c:pt>
                <c:pt idx="25">
                  <c:v>-0.49811811299084002</c:v>
                </c:pt>
                <c:pt idx="26">
                  <c:v>-0.49811811299084002</c:v>
                </c:pt>
                <c:pt idx="27">
                  <c:v>-0.49811811299084002</c:v>
                </c:pt>
                <c:pt idx="28">
                  <c:v>-0.487232391228131</c:v>
                </c:pt>
                <c:pt idx="29">
                  <c:v>-0.50487367735759703</c:v>
                </c:pt>
                <c:pt idx="30">
                  <c:v>-0.50487367735759703</c:v>
                </c:pt>
                <c:pt idx="31">
                  <c:v>-0.49811811299084002</c:v>
                </c:pt>
                <c:pt idx="32">
                  <c:v>-0.480639237135841</c:v>
                </c:pt>
                <c:pt idx="33">
                  <c:v>-0.487232391228131</c:v>
                </c:pt>
                <c:pt idx="34">
                  <c:v>-0.49311437960492799</c:v>
                </c:pt>
                <c:pt idx="35">
                  <c:v>-0.50671034636222501</c:v>
                </c:pt>
                <c:pt idx="36">
                  <c:v>-0.50487367735759703</c:v>
                </c:pt>
                <c:pt idx="37">
                  <c:v>-0.49742379671935399</c:v>
                </c:pt>
                <c:pt idx="38">
                  <c:v>-0.50351424155318503</c:v>
                </c:pt>
                <c:pt idx="39">
                  <c:v>-0.49811811299084002</c:v>
                </c:pt>
                <c:pt idx="40">
                  <c:v>-0.49811811299084002</c:v>
                </c:pt>
                <c:pt idx="41">
                  <c:v>-0.50487367735759703</c:v>
                </c:pt>
                <c:pt idx="42">
                  <c:v>-0.49811811299084002</c:v>
                </c:pt>
                <c:pt idx="43">
                  <c:v>-0.49742379671935399</c:v>
                </c:pt>
                <c:pt idx="44">
                  <c:v>-0.49612200217031599</c:v>
                </c:pt>
                <c:pt idx="45">
                  <c:v>-0.49742379671935399</c:v>
                </c:pt>
                <c:pt idx="46">
                  <c:v>-0.50487367735759703</c:v>
                </c:pt>
                <c:pt idx="47">
                  <c:v>-0.49811811299084002</c:v>
                </c:pt>
                <c:pt idx="48">
                  <c:v>-0.50487367735759703</c:v>
                </c:pt>
                <c:pt idx="49">
                  <c:v>-0.50487367735759703</c:v>
                </c:pt>
                <c:pt idx="50">
                  <c:v>-0.49742379671935399</c:v>
                </c:pt>
                <c:pt idx="51">
                  <c:v>-0.49742379671935399</c:v>
                </c:pt>
                <c:pt idx="52">
                  <c:v>-0.49811811299084002</c:v>
                </c:pt>
                <c:pt idx="53">
                  <c:v>-0.50487367735759703</c:v>
                </c:pt>
                <c:pt idx="54">
                  <c:v>-0.50351424155318503</c:v>
                </c:pt>
                <c:pt idx="55">
                  <c:v>-0.49811811299084002</c:v>
                </c:pt>
                <c:pt idx="56">
                  <c:v>-0.49742379671935399</c:v>
                </c:pt>
                <c:pt idx="57">
                  <c:v>-0.50487367735759703</c:v>
                </c:pt>
                <c:pt idx="58">
                  <c:v>-0.49811811299084002</c:v>
                </c:pt>
                <c:pt idx="59">
                  <c:v>-0.50487367735759703</c:v>
                </c:pt>
                <c:pt idx="60">
                  <c:v>-0.49811811299084002</c:v>
                </c:pt>
                <c:pt idx="61">
                  <c:v>-0.50487367735759703</c:v>
                </c:pt>
                <c:pt idx="62">
                  <c:v>-0.50671034636222501</c:v>
                </c:pt>
                <c:pt idx="63">
                  <c:v>-0.50671034636222501</c:v>
                </c:pt>
                <c:pt idx="64">
                  <c:v>-0.50487367735759703</c:v>
                </c:pt>
                <c:pt idx="65">
                  <c:v>-0.49811811299084002</c:v>
                </c:pt>
                <c:pt idx="66">
                  <c:v>-0.50264305053983604</c:v>
                </c:pt>
                <c:pt idx="67">
                  <c:v>-0.49742379671935399</c:v>
                </c:pt>
                <c:pt idx="68">
                  <c:v>-0.50487367735759703</c:v>
                </c:pt>
                <c:pt idx="69">
                  <c:v>-0.49811811299084002</c:v>
                </c:pt>
                <c:pt idx="70">
                  <c:v>-0.49742379671935399</c:v>
                </c:pt>
                <c:pt idx="71">
                  <c:v>-0.50264305053983604</c:v>
                </c:pt>
                <c:pt idx="72">
                  <c:v>-0.480639237135841</c:v>
                </c:pt>
                <c:pt idx="73">
                  <c:v>-0.50487367735759703</c:v>
                </c:pt>
                <c:pt idx="74">
                  <c:v>-0.49742379671935399</c:v>
                </c:pt>
                <c:pt idx="75">
                  <c:v>-0.50487367735759703</c:v>
                </c:pt>
                <c:pt idx="76">
                  <c:v>-0.50487367735759703</c:v>
                </c:pt>
                <c:pt idx="77">
                  <c:v>-0.50487367735759703</c:v>
                </c:pt>
                <c:pt idx="78">
                  <c:v>-0.49742379671935399</c:v>
                </c:pt>
                <c:pt idx="79">
                  <c:v>-0.50487367735759703</c:v>
                </c:pt>
                <c:pt idx="80">
                  <c:v>-0.49742379671935399</c:v>
                </c:pt>
                <c:pt idx="81">
                  <c:v>-0.49811811299084002</c:v>
                </c:pt>
                <c:pt idx="82">
                  <c:v>-0.49811811299084002</c:v>
                </c:pt>
                <c:pt idx="83">
                  <c:v>-0.49811811299084002</c:v>
                </c:pt>
                <c:pt idx="84">
                  <c:v>-0.480639237135841</c:v>
                </c:pt>
                <c:pt idx="85">
                  <c:v>-0.50487367735759703</c:v>
                </c:pt>
                <c:pt idx="86">
                  <c:v>-0.50671034636222501</c:v>
                </c:pt>
                <c:pt idx="87">
                  <c:v>-0.49811811299084002</c:v>
                </c:pt>
                <c:pt idx="88">
                  <c:v>-0.49811811299084002</c:v>
                </c:pt>
                <c:pt idx="89">
                  <c:v>-0.50487367735759703</c:v>
                </c:pt>
                <c:pt idx="90">
                  <c:v>-0.49742379671935399</c:v>
                </c:pt>
                <c:pt idx="91">
                  <c:v>-0.50487367735759703</c:v>
                </c:pt>
                <c:pt idx="92">
                  <c:v>-0.50487367735759703</c:v>
                </c:pt>
                <c:pt idx="93">
                  <c:v>-0.50487367735759703</c:v>
                </c:pt>
                <c:pt idx="94">
                  <c:v>-0.50264305053983604</c:v>
                </c:pt>
                <c:pt idx="95">
                  <c:v>-0.50487367735759703</c:v>
                </c:pt>
                <c:pt idx="96">
                  <c:v>-0.50487367735759703</c:v>
                </c:pt>
                <c:pt idx="97">
                  <c:v>-0.488956194486587</c:v>
                </c:pt>
                <c:pt idx="98">
                  <c:v>-0.498934564696347</c:v>
                </c:pt>
                <c:pt idx="99">
                  <c:v>-0.49811811299084002</c:v>
                </c:pt>
                <c:pt idx="100">
                  <c:v>-0.49811811299084002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7.8908672817631101E-2</c:v>
                </c:pt>
                <c:pt idx="2">
                  <c:v>7.8287737976056704E-2</c:v>
                </c:pt>
                <c:pt idx="3">
                  <c:v>7.8951310208747502E-2</c:v>
                </c:pt>
                <c:pt idx="4">
                  <c:v>7.8071295666684401E-2</c:v>
                </c:pt>
                <c:pt idx="5">
                  <c:v>7.9389191041650903E-2</c:v>
                </c:pt>
                <c:pt idx="6">
                  <c:v>7.8328340018456996E-2</c:v>
                </c:pt>
              </c:numCache>
            </c:numRef>
          </c:xVal>
          <c:yVal>
            <c:numRef>
              <c:f>'Experts_10_Feat_20_Eu_Eu '!$39:$39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-0.47267003097787302</c:v>
                </c:pt>
                <c:pt idx="2">
                  <c:v>-0.472553707186948</c:v>
                </c:pt>
                <c:pt idx="3">
                  <c:v>-0.47513255109664698</c:v>
                </c:pt>
                <c:pt idx="4">
                  <c:v>-0.46555805243651799</c:v>
                </c:pt>
                <c:pt idx="5">
                  <c:v>-0.48326900410833901</c:v>
                </c:pt>
                <c:pt idx="6">
                  <c:v>-0.47257897715351199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7.8664110404663395E-2</c:v>
                </c:pt>
                <c:pt idx="2">
                  <c:v>8.0124366341557604E-2</c:v>
                </c:pt>
                <c:pt idx="3">
                  <c:v>7.8821153723701701E-2</c:v>
                </c:pt>
                <c:pt idx="4">
                  <c:v>7.8097075841326496E-2</c:v>
                </c:pt>
                <c:pt idx="5">
                  <c:v>8.0567089167670594E-2</c:v>
                </c:pt>
                <c:pt idx="6">
                  <c:v>8.0172750172554694E-2</c:v>
                </c:pt>
                <c:pt idx="7">
                  <c:v>8.1848004088891105E-2</c:v>
                </c:pt>
                <c:pt idx="8">
                  <c:v>8.0345026316213694E-2</c:v>
                </c:pt>
              </c:numCache>
            </c:numRef>
          </c:xVal>
          <c:yVal>
            <c:numRef>
              <c:f>'Experts_10_Feat_20_Eu_Eu '!$31:$31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-0.476565698225828</c:v>
                </c:pt>
                <c:pt idx="2">
                  <c:v>-0.47701639873449098</c:v>
                </c:pt>
                <c:pt idx="3">
                  <c:v>-0.47667414124956398</c:v>
                </c:pt>
                <c:pt idx="4">
                  <c:v>-0.471624550347648</c:v>
                </c:pt>
                <c:pt idx="5">
                  <c:v>-0.479314980576039</c:v>
                </c:pt>
                <c:pt idx="6">
                  <c:v>-0.47728069300515502</c:v>
                </c:pt>
                <c:pt idx="7">
                  <c:v>-0.48112515946874002</c:v>
                </c:pt>
                <c:pt idx="8">
                  <c:v>-0.47893932231462899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7.5885250898186193E-2</c:v>
                </c:pt>
                <c:pt idx="2">
                  <c:v>7.7006767235399107E-2</c:v>
                </c:pt>
                <c:pt idx="3">
                  <c:v>7.6193885183172896E-2</c:v>
                </c:pt>
                <c:pt idx="4">
                  <c:v>7.6764688183631205E-2</c:v>
                </c:pt>
                <c:pt idx="5">
                  <c:v>7.6764688183631205E-2</c:v>
                </c:pt>
                <c:pt idx="6">
                  <c:v>7.6764688183631205E-2</c:v>
                </c:pt>
                <c:pt idx="7">
                  <c:v>7.6276349767280496E-2</c:v>
                </c:pt>
                <c:pt idx="8">
                  <c:v>7.5961752587114503E-2</c:v>
                </c:pt>
                <c:pt idx="9">
                  <c:v>7.6046393302061199E-2</c:v>
                </c:pt>
                <c:pt idx="10">
                  <c:v>7.7091407950345803E-2</c:v>
                </c:pt>
                <c:pt idx="11">
                  <c:v>7.7102564839789098E-2</c:v>
                </c:pt>
                <c:pt idx="12">
                  <c:v>7.5961752587114503E-2</c:v>
                </c:pt>
                <c:pt idx="13">
                  <c:v>7.6764688183631205E-2</c:v>
                </c:pt>
                <c:pt idx="14">
                  <c:v>7.6764688183631205E-2</c:v>
                </c:pt>
              </c:numCache>
            </c:numRef>
          </c:xVal>
          <c:yVal>
            <c:numRef>
              <c:f>'Experts_10_Feat_20_Eu_Eu '!$45:$45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-0.48010027447746201</c:v>
                </c:pt>
                <c:pt idx="2">
                  <c:v>-0.49572383764366001</c:v>
                </c:pt>
                <c:pt idx="3">
                  <c:v>-0.492332303054132</c:v>
                </c:pt>
                <c:pt idx="4">
                  <c:v>-0.495133316624014</c:v>
                </c:pt>
                <c:pt idx="5">
                  <c:v>-0.495133316624014</c:v>
                </c:pt>
                <c:pt idx="6">
                  <c:v>-0.495133316624014</c:v>
                </c:pt>
                <c:pt idx="7">
                  <c:v>-0.49303789499462802</c:v>
                </c:pt>
                <c:pt idx="8">
                  <c:v>-0.482623142202383</c:v>
                </c:pt>
                <c:pt idx="9">
                  <c:v>-0.48552789993112599</c:v>
                </c:pt>
                <c:pt idx="10">
                  <c:v>-0.50018403414231905</c:v>
                </c:pt>
                <c:pt idx="11">
                  <c:v>-0.50271036332363495</c:v>
                </c:pt>
                <c:pt idx="12">
                  <c:v>-0.482623142202383</c:v>
                </c:pt>
                <c:pt idx="13">
                  <c:v>-0.495133316624014</c:v>
                </c:pt>
                <c:pt idx="14">
                  <c:v>-0.495133316624014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7.5506936278938203E-2</c:v>
                </c:pt>
                <c:pt idx="2">
                  <c:v>7.5602650163194701E-2</c:v>
                </c:pt>
                <c:pt idx="3">
                  <c:v>7.5456190870118997E-2</c:v>
                </c:pt>
                <c:pt idx="4">
                  <c:v>7.6136019835964602E-2</c:v>
                </c:pt>
                <c:pt idx="5">
                  <c:v>7.5312719920012899E-2</c:v>
                </c:pt>
                <c:pt idx="6">
                  <c:v>7.5765766096538095E-2</c:v>
                </c:pt>
                <c:pt idx="7">
                  <c:v>7.7880838221459997E-2</c:v>
                </c:pt>
                <c:pt idx="8">
                  <c:v>7.5928714971076505E-2</c:v>
                </c:pt>
                <c:pt idx="9">
                  <c:v>7.5408522402354003E-2</c:v>
                </c:pt>
                <c:pt idx="10">
                  <c:v>7.5870549789230801E-2</c:v>
                </c:pt>
                <c:pt idx="11">
                  <c:v>7.5277207137051799E-2</c:v>
                </c:pt>
                <c:pt idx="12">
                  <c:v>7.8452727219900598E-2</c:v>
                </c:pt>
                <c:pt idx="13">
                  <c:v>7.5779696102410199E-2</c:v>
                </c:pt>
                <c:pt idx="14">
                  <c:v>7.68853979905533E-2</c:v>
                </c:pt>
                <c:pt idx="15">
                  <c:v>7.5862335946535603E-2</c:v>
                </c:pt>
                <c:pt idx="16">
                  <c:v>7.5922110582535202E-2</c:v>
                </c:pt>
                <c:pt idx="17">
                  <c:v>7.5542324492510804E-2</c:v>
                </c:pt>
                <c:pt idx="18">
                  <c:v>7.5240101933859896E-2</c:v>
                </c:pt>
                <c:pt idx="19">
                  <c:v>7.6811407523575306E-2</c:v>
                </c:pt>
                <c:pt idx="20">
                  <c:v>7.5197738502621903E-2</c:v>
                </c:pt>
                <c:pt idx="21">
                  <c:v>7.7346506676305105E-2</c:v>
                </c:pt>
                <c:pt idx="22">
                  <c:v>7.7964289019057997E-2</c:v>
                </c:pt>
                <c:pt idx="23">
                  <c:v>7.5589864997387402E-2</c:v>
                </c:pt>
                <c:pt idx="24">
                  <c:v>7.5296952438738199E-2</c:v>
                </c:pt>
              </c:numCache>
            </c:numRef>
          </c:xVal>
          <c:yVal>
            <c:numRef>
              <c:f>'Experts_10_Feat_20_Eu_Eu '!$71:$71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-0.49344266775530499</c:v>
                </c:pt>
                <c:pt idx="2">
                  <c:v>-0.496255835390078</c:v>
                </c:pt>
                <c:pt idx="3">
                  <c:v>-0.493297705103595</c:v>
                </c:pt>
                <c:pt idx="4">
                  <c:v>-0.50486097345083303</c:v>
                </c:pt>
                <c:pt idx="5">
                  <c:v>-0.49036143766087598</c:v>
                </c:pt>
                <c:pt idx="6">
                  <c:v>-0.49633608149009301</c:v>
                </c:pt>
                <c:pt idx="7">
                  <c:v>-0.51120210133066302</c:v>
                </c:pt>
                <c:pt idx="8">
                  <c:v>-0.503223660141359</c:v>
                </c:pt>
                <c:pt idx="9">
                  <c:v>-0.49290035286612699</c:v>
                </c:pt>
                <c:pt idx="10">
                  <c:v>-0.49932381005175902</c:v>
                </c:pt>
                <c:pt idx="11">
                  <c:v>-0.48882015006499602</c:v>
                </c:pt>
                <c:pt idx="12">
                  <c:v>-0.51255502277508602</c:v>
                </c:pt>
                <c:pt idx="13">
                  <c:v>-0.49913812033498101</c:v>
                </c:pt>
                <c:pt idx="14">
                  <c:v>-0.50899204662271003</c:v>
                </c:pt>
                <c:pt idx="15">
                  <c:v>-0.49914553135790701</c:v>
                </c:pt>
                <c:pt idx="16">
                  <c:v>-0.49974948879780301</c:v>
                </c:pt>
                <c:pt idx="17">
                  <c:v>-0.49394100897167298</c:v>
                </c:pt>
                <c:pt idx="18">
                  <c:v>-0.48600921831903998</c:v>
                </c:pt>
                <c:pt idx="19">
                  <c:v>-0.50519134475751004</c:v>
                </c:pt>
                <c:pt idx="20">
                  <c:v>-0.48464904460661901</c:v>
                </c:pt>
                <c:pt idx="21">
                  <c:v>-0.510768011343946</c:v>
                </c:pt>
                <c:pt idx="22">
                  <c:v>-0.51126694333588296</c:v>
                </c:pt>
                <c:pt idx="23">
                  <c:v>-0.493997259848727</c:v>
                </c:pt>
                <c:pt idx="24">
                  <c:v>-0.49009897965791099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7.8262681527339395E-2</c:v>
                </c:pt>
                <c:pt idx="2">
                  <c:v>7.9081701663561099E-2</c:v>
                </c:pt>
                <c:pt idx="3">
                  <c:v>7.9701774872336997E-2</c:v>
                </c:pt>
                <c:pt idx="4">
                  <c:v>8.0204963452802702E-2</c:v>
                </c:pt>
                <c:pt idx="5">
                  <c:v>8.04555357563351E-2</c:v>
                </c:pt>
                <c:pt idx="6">
                  <c:v>7.8475393039608002E-2</c:v>
                </c:pt>
                <c:pt idx="7">
                  <c:v>7.84755594362231E-2</c:v>
                </c:pt>
                <c:pt idx="8">
                  <c:v>7.8502963365241998E-2</c:v>
                </c:pt>
              </c:numCache>
            </c:numRef>
          </c:xVal>
          <c:yVal>
            <c:numRef>
              <c:f>'Experts_10_Feat_20_Eu_Eu '!$63:$63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-0.46163189405688099</c:v>
                </c:pt>
                <c:pt idx="2">
                  <c:v>-0.474025321646322</c:v>
                </c:pt>
                <c:pt idx="3">
                  <c:v>-0.475336488153207</c:v>
                </c:pt>
                <c:pt idx="4">
                  <c:v>-0.47776478630478703</c:v>
                </c:pt>
                <c:pt idx="5">
                  <c:v>-0.47838194952026097</c:v>
                </c:pt>
                <c:pt idx="6">
                  <c:v>-0.46394817609606898</c:v>
                </c:pt>
                <c:pt idx="7">
                  <c:v>-0.46594012236295501</c:v>
                </c:pt>
                <c:pt idx="8">
                  <c:v>-0.47169134571814503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7.8214607023407406E-2</c:v>
                </c:pt>
                <c:pt idx="2">
                  <c:v>7.8584491676826296E-2</c:v>
                </c:pt>
                <c:pt idx="3">
                  <c:v>7.9653990364789498E-2</c:v>
                </c:pt>
                <c:pt idx="4">
                  <c:v>7.9527948727674297E-2</c:v>
                </c:pt>
              </c:numCache>
            </c:numRef>
          </c:xVal>
          <c:yVal>
            <c:numRef>
              <c:f>'Experts_10_Feat_20_Eu_Eu '!$55:$55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-0.45790612773389899</c:v>
                </c:pt>
                <c:pt idx="2">
                  <c:v>-0.46873219424642198</c:v>
                </c:pt>
                <c:pt idx="3">
                  <c:v>-0.47963298070324401</c:v>
                </c:pt>
                <c:pt idx="4">
                  <c:v>-0.47726224228884001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7.5793983876175197E-2</c:v>
                </c:pt>
                <c:pt idx="2">
                  <c:v>7.7074888824890303E-2</c:v>
                </c:pt>
                <c:pt idx="3">
                  <c:v>7.7151416516634402E-2</c:v>
                </c:pt>
                <c:pt idx="4">
                  <c:v>7.5926600369391403E-2</c:v>
                </c:pt>
                <c:pt idx="5">
                  <c:v>7.6372100121055997E-2</c:v>
                </c:pt>
                <c:pt idx="6">
                  <c:v>7.6296408629336496E-2</c:v>
                </c:pt>
                <c:pt idx="7">
                  <c:v>7.6656066056579597E-2</c:v>
                </c:pt>
                <c:pt idx="8">
                  <c:v>7.5787624737731304E-2</c:v>
                </c:pt>
                <c:pt idx="9">
                  <c:v>7.5792695524124598E-2</c:v>
                </c:pt>
                <c:pt idx="10">
                  <c:v>7.6451160557792303E-2</c:v>
                </c:pt>
                <c:pt idx="11">
                  <c:v>7.6499307461555199E-2</c:v>
                </c:pt>
                <c:pt idx="12">
                  <c:v>7.7376633780654097E-2</c:v>
                </c:pt>
                <c:pt idx="13">
                  <c:v>7.66123200970108E-2</c:v>
                </c:pt>
                <c:pt idx="14">
                  <c:v>7.6230353513507695E-2</c:v>
                </c:pt>
              </c:numCache>
            </c:numRef>
          </c:xVal>
          <c:yVal>
            <c:numRef>
              <c:f>'Experts_10_Feat_20_Eu_Eu '!$69:$69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-0.48376230883521798</c:v>
                </c:pt>
                <c:pt idx="2">
                  <c:v>-0.49831336396632597</c:v>
                </c:pt>
                <c:pt idx="3">
                  <c:v>-0.50116083520826105</c:v>
                </c:pt>
                <c:pt idx="4">
                  <c:v>-0.486791728244935</c:v>
                </c:pt>
                <c:pt idx="5">
                  <c:v>-0.49083557300193098</c:v>
                </c:pt>
                <c:pt idx="6">
                  <c:v>-0.49026117695786797</c:v>
                </c:pt>
                <c:pt idx="7">
                  <c:v>-0.49586921282941199</c:v>
                </c:pt>
                <c:pt idx="8">
                  <c:v>-0.47489779133697102</c:v>
                </c:pt>
                <c:pt idx="9">
                  <c:v>-0.47723989147942603</c:v>
                </c:pt>
                <c:pt idx="10">
                  <c:v>-0.491675826898407</c:v>
                </c:pt>
                <c:pt idx="11">
                  <c:v>-0.49217912494169702</c:v>
                </c:pt>
                <c:pt idx="12">
                  <c:v>-0.50363188961508498</c:v>
                </c:pt>
                <c:pt idx="13">
                  <c:v>-0.49463213332638301</c:v>
                </c:pt>
                <c:pt idx="14">
                  <c:v>-0.48990933697873701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7.7430945773380305E-2</c:v>
                </c:pt>
                <c:pt idx="2">
                  <c:v>7.7019017050254795E-2</c:v>
                </c:pt>
                <c:pt idx="3">
                  <c:v>7.7019017050254795E-2</c:v>
                </c:pt>
                <c:pt idx="4">
                  <c:v>7.7019017050254795E-2</c:v>
                </c:pt>
                <c:pt idx="5">
                  <c:v>7.7019017050254795E-2</c:v>
                </c:pt>
                <c:pt idx="6">
                  <c:v>7.7256055815649205E-2</c:v>
                </c:pt>
                <c:pt idx="7">
                  <c:v>7.7430945773380305E-2</c:v>
                </c:pt>
              </c:numCache>
            </c:numRef>
          </c:xVal>
          <c:yVal>
            <c:numRef>
              <c:f>'Experts_10_Feat_20_Eu_Eu '!$95:$95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-0.50642365628327601</c:v>
                </c:pt>
                <c:pt idx="2">
                  <c:v>-0.50194949881217898</c:v>
                </c:pt>
                <c:pt idx="3">
                  <c:v>-0.50194949881217898</c:v>
                </c:pt>
                <c:pt idx="4">
                  <c:v>-0.50194949881217898</c:v>
                </c:pt>
                <c:pt idx="5">
                  <c:v>-0.50194949881217898</c:v>
                </c:pt>
                <c:pt idx="6">
                  <c:v>-0.50418555166254897</c:v>
                </c:pt>
                <c:pt idx="7">
                  <c:v>-0.50642365628327601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7.8532588492390504E-2</c:v>
                </c:pt>
                <c:pt idx="2">
                  <c:v>7.9105092913725195E-2</c:v>
                </c:pt>
                <c:pt idx="3">
                  <c:v>7.8608512426500604E-2</c:v>
                </c:pt>
                <c:pt idx="4">
                  <c:v>7.8331407622082697E-2</c:v>
                </c:pt>
                <c:pt idx="5">
                  <c:v>8.0247381754163502E-2</c:v>
                </c:pt>
                <c:pt idx="6">
                  <c:v>7.8916628278221296E-2</c:v>
                </c:pt>
              </c:numCache>
            </c:numRef>
          </c:xVal>
          <c:yVal>
            <c:numRef>
              <c:f>'Experts_10_Feat_20_Eu_Eu '!$87:$87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-0.46596782363455902</c:v>
                </c:pt>
                <c:pt idx="2">
                  <c:v>-0.47816002781365402</c:v>
                </c:pt>
                <c:pt idx="3">
                  <c:v>-0.470977124659753</c:v>
                </c:pt>
                <c:pt idx="4">
                  <c:v>-0.46491060621540398</c:v>
                </c:pt>
                <c:pt idx="5">
                  <c:v>-0.47848904096539502</c:v>
                </c:pt>
                <c:pt idx="6">
                  <c:v>-0.47149326651016399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7.8495929432554401E-2</c:v>
                </c:pt>
                <c:pt idx="2">
                  <c:v>8.0961766673121993E-2</c:v>
                </c:pt>
                <c:pt idx="3">
                  <c:v>7.90094500833914E-2</c:v>
                </c:pt>
                <c:pt idx="4">
                  <c:v>7.8716033196948407E-2</c:v>
                </c:pt>
                <c:pt idx="5">
                  <c:v>7.8283225315432595E-2</c:v>
                </c:pt>
                <c:pt idx="6">
                  <c:v>7.9660121536813303E-2</c:v>
                </c:pt>
                <c:pt idx="7">
                  <c:v>8.0452582726516897E-2</c:v>
                </c:pt>
                <c:pt idx="8">
                  <c:v>7.8716033196948407E-2</c:v>
                </c:pt>
                <c:pt idx="9">
                  <c:v>7.8658176721696699E-2</c:v>
                </c:pt>
              </c:numCache>
            </c:numRef>
          </c:xVal>
          <c:yVal>
            <c:numRef>
              <c:f>'Experts_10_Feat_20_Eu_Eu '!$79:$79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-0.46432727797240297</c:v>
                </c:pt>
                <c:pt idx="2">
                  <c:v>-0.484229306995064</c:v>
                </c:pt>
                <c:pt idx="3">
                  <c:v>-0.475957444276847</c:v>
                </c:pt>
                <c:pt idx="4">
                  <c:v>-0.47286180987755899</c:v>
                </c:pt>
                <c:pt idx="5">
                  <c:v>-0.46377263478306002</c:v>
                </c:pt>
                <c:pt idx="6">
                  <c:v>-0.47809393282537199</c:v>
                </c:pt>
                <c:pt idx="7">
                  <c:v>-0.47912860627109899</c:v>
                </c:pt>
                <c:pt idx="8">
                  <c:v>-0.47286180987755899</c:v>
                </c:pt>
                <c:pt idx="9">
                  <c:v>-0.46999872939342902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7.6314192100766801E-2</c:v>
                </c:pt>
                <c:pt idx="2">
                  <c:v>7.7167887965801596E-2</c:v>
                </c:pt>
                <c:pt idx="3">
                  <c:v>7.6673314053088901E-2</c:v>
                </c:pt>
                <c:pt idx="4">
                  <c:v>7.7506132990651705E-2</c:v>
                </c:pt>
                <c:pt idx="5">
                  <c:v>7.6185048498024197E-2</c:v>
                </c:pt>
                <c:pt idx="6">
                  <c:v>7.7787299415718394E-2</c:v>
                </c:pt>
                <c:pt idx="7">
                  <c:v>7.6805098803635993E-2</c:v>
                </c:pt>
                <c:pt idx="8">
                  <c:v>7.6805098803635993E-2</c:v>
                </c:pt>
                <c:pt idx="9">
                  <c:v>7.6805098803635993E-2</c:v>
                </c:pt>
                <c:pt idx="10">
                  <c:v>7.6204913872010102E-2</c:v>
                </c:pt>
                <c:pt idx="11">
                  <c:v>7.7506132990651705E-2</c:v>
                </c:pt>
                <c:pt idx="12">
                  <c:v>7.6536293598018598E-2</c:v>
                </c:pt>
                <c:pt idx="13">
                  <c:v>7.6185048498024197E-2</c:v>
                </c:pt>
                <c:pt idx="14">
                  <c:v>7.6436479673919103E-2</c:v>
                </c:pt>
                <c:pt idx="15">
                  <c:v>7.5946778993610797E-2</c:v>
                </c:pt>
                <c:pt idx="16">
                  <c:v>7.6536293598018598E-2</c:v>
                </c:pt>
                <c:pt idx="17">
                  <c:v>7.6185048498024197E-2</c:v>
                </c:pt>
                <c:pt idx="18">
                  <c:v>7.6673314053088901E-2</c:v>
                </c:pt>
                <c:pt idx="19">
                  <c:v>7.6673314053088901E-2</c:v>
                </c:pt>
                <c:pt idx="20">
                  <c:v>7.6536293598018598E-2</c:v>
                </c:pt>
                <c:pt idx="21">
                  <c:v>7.7506132990651705E-2</c:v>
                </c:pt>
                <c:pt idx="22">
                  <c:v>7.7787299415718394E-2</c:v>
                </c:pt>
                <c:pt idx="23">
                  <c:v>7.6673314053088901E-2</c:v>
                </c:pt>
                <c:pt idx="24">
                  <c:v>7.6673314053088901E-2</c:v>
                </c:pt>
                <c:pt idx="25">
                  <c:v>7.7606670223898694E-2</c:v>
                </c:pt>
                <c:pt idx="26">
                  <c:v>7.7506132990651705E-2</c:v>
                </c:pt>
                <c:pt idx="27">
                  <c:v>7.6258455253787799E-2</c:v>
                </c:pt>
                <c:pt idx="28">
                  <c:v>7.7167887965801596E-2</c:v>
                </c:pt>
                <c:pt idx="29">
                  <c:v>7.6358269177887295E-2</c:v>
                </c:pt>
                <c:pt idx="30">
                  <c:v>7.7424413477306497E-2</c:v>
                </c:pt>
                <c:pt idx="31">
                  <c:v>7.6673314053088901E-2</c:v>
                </c:pt>
                <c:pt idx="32">
                  <c:v>7.6185048498024197E-2</c:v>
                </c:pt>
                <c:pt idx="33">
                  <c:v>7.6673314053088901E-2</c:v>
                </c:pt>
                <c:pt idx="34">
                  <c:v>7.6673314053088901E-2</c:v>
                </c:pt>
                <c:pt idx="35">
                  <c:v>7.7506132990651705E-2</c:v>
                </c:pt>
                <c:pt idx="36">
                  <c:v>7.6185048498024197E-2</c:v>
                </c:pt>
                <c:pt idx="37">
                  <c:v>7.6673314053088901E-2</c:v>
                </c:pt>
                <c:pt idx="38">
                  <c:v>7.7506132990651705E-2</c:v>
                </c:pt>
                <c:pt idx="39">
                  <c:v>7.7506132990651705E-2</c:v>
                </c:pt>
                <c:pt idx="40">
                  <c:v>7.6673314053088901E-2</c:v>
                </c:pt>
                <c:pt idx="41">
                  <c:v>7.6536293598018598E-2</c:v>
                </c:pt>
                <c:pt idx="42">
                  <c:v>7.6673314053088901E-2</c:v>
                </c:pt>
                <c:pt idx="43">
                  <c:v>7.6185048498024197E-2</c:v>
                </c:pt>
                <c:pt idx="44">
                  <c:v>7.6183613372780498E-2</c:v>
                </c:pt>
                <c:pt idx="45">
                  <c:v>7.7506132990651705E-2</c:v>
                </c:pt>
                <c:pt idx="46">
                  <c:v>7.6358269177887295E-2</c:v>
                </c:pt>
                <c:pt idx="47">
                  <c:v>7.6673314053088901E-2</c:v>
                </c:pt>
                <c:pt idx="48">
                  <c:v>7.6258455253787799E-2</c:v>
                </c:pt>
                <c:pt idx="49">
                  <c:v>7.6673314053088901E-2</c:v>
                </c:pt>
                <c:pt idx="50">
                  <c:v>7.7167887965801596E-2</c:v>
                </c:pt>
                <c:pt idx="51">
                  <c:v>7.6183613372780498E-2</c:v>
                </c:pt>
                <c:pt idx="52">
                  <c:v>7.6805098803635993E-2</c:v>
                </c:pt>
                <c:pt idx="53">
                  <c:v>7.6536293598018598E-2</c:v>
                </c:pt>
                <c:pt idx="54">
                  <c:v>7.6358269177887295E-2</c:v>
                </c:pt>
                <c:pt idx="55">
                  <c:v>7.7787299415718394E-2</c:v>
                </c:pt>
                <c:pt idx="56">
                  <c:v>7.6673314053088901E-2</c:v>
                </c:pt>
                <c:pt idx="57">
                  <c:v>7.6673314053088901E-2</c:v>
                </c:pt>
                <c:pt idx="58">
                  <c:v>7.6314192100766801E-2</c:v>
                </c:pt>
                <c:pt idx="59">
                  <c:v>7.7506132990651705E-2</c:v>
                </c:pt>
                <c:pt idx="60">
                  <c:v>7.6183613372780498E-2</c:v>
                </c:pt>
                <c:pt idx="61">
                  <c:v>7.6805098803635993E-2</c:v>
                </c:pt>
                <c:pt idx="62">
                  <c:v>7.7787299415718394E-2</c:v>
                </c:pt>
                <c:pt idx="63">
                  <c:v>7.7424413477306497E-2</c:v>
                </c:pt>
                <c:pt idx="64">
                  <c:v>7.7167887965801596E-2</c:v>
                </c:pt>
                <c:pt idx="65">
                  <c:v>7.6673314053088901E-2</c:v>
                </c:pt>
                <c:pt idx="66">
                  <c:v>7.6183613372780498E-2</c:v>
                </c:pt>
              </c:numCache>
            </c:numRef>
          </c:xVal>
          <c:yVal>
            <c:numRef>
              <c:f>'Experts_10_Feat_20_Eu_Eu '!$93:$93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-0.487047796037895</c:v>
                </c:pt>
                <c:pt idx="2">
                  <c:v>-0.49755634900357898</c:v>
                </c:pt>
                <c:pt idx="3">
                  <c:v>-0.495648242595986</c:v>
                </c:pt>
                <c:pt idx="4">
                  <c:v>-0.49954104462264298</c:v>
                </c:pt>
                <c:pt idx="5">
                  <c:v>-0.48183200212544303</c:v>
                </c:pt>
                <c:pt idx="6">
                  <c:v>-0.50202781252714201</c:v>
                </c:pt>
                <c:pt idx="7">
                  <c:v>-0.49670641526271903</c:v>
                </c:pt>
                <c:pt idx="8">
                  <c:v>-0.49670641526271903</c:v>
                </c:pt>
                <c:pt idx="9">
                  <c:v>-0.49670641526271903</c:v>
                </c:pt>
                <c:pt idx="10">
                  <c:v>-0.48371962920725298</c:v>
                </c:pt>
                <c:pt idx="11">
                  <c:v>-0.49954104462264298</c:v>
                </c:pt>
                <c:pt idx="12">
                  <c:v>-0.493317868091534</c:v>
                </c:pt>
                <c:pt idx="13">
                  <c:v>-0.48183200212544303</c:v>
                </c:pt>
                <c:pt idx="14">
                  <c:v>-0.49272582403857401</c:v>
                </c:pt>
                <c:pt idx="15">
                  <c:v>-0.475822701609872</c:v>
                </c:pt>
                <c:pt idx="16">
                  <c:v>-0.493317868091534</c:v>
                </c:pt>
                <c:pt idx="17">
                  <c:v>-0.48183200212544303</c:v>
                </c:pt>
                <c:pt idx="18">
                  <c:v>-0.495648242595986</c:v>
                </c:pt>
                <c:pt idx="19">
                  <c:v>-0.495648242595986</c:v>
                </c:pt>
                <c:pt idx="20">
                  <c:v>-0.493317868091534</c:v>
                </c:pt>
                <c:pt idx="21">
                  <c:v>-0.49954104462264298</c:v>
                </c:pt>
                <c:pt idx="22">
                  <c:v>-0.50202781252714201</c:v>
                </c:pt>
                <c:pt idx="23">
                  <c:v>-0.495648242595986</c:v>
                </c:pt>
                <c:pt idx="24">
                  <c:v>-0.495648242595986</c:v>
                </c:pt>
                <c:pt idx="25">
                  <c:v>-0.50117576046477597</c:v>
                </c:pt>
                <c:pt idx="26">
                  <c:v>-0.49954104462264298</c:v>
                </c:pt>
                <c:pt idx="27">
                  <c:v>-0.48533321786304301</c:v>
                </c:pt>
                <c:pt idx="28">
                  <c:v>-0.49755634900357898</c:v>
                </c:pt>
                <c:pt idx="29">
                  <c:v>-0.48970317809930702</c:v>
                </c:pt>
                <c:pt idx="30">
                  <c:v>-0.497749358299657</c:v>
                </c:pt>
                <c:pt idx="31">
                  <c:v>-0.495648242595986</c:v>
                </c:pt>
                <c:pt idx="32">
                  <c:v>-0.48183200212544303</c:v>
                </c:pt>
                <c:pt idx="33">
                  <c:v>-0.495648242595986</c:v>
                </c:pt>
                <c:pt idx="34">
                  <c:v>-0.495648242595986</c:v>
                </c:pt>
                <c:pt idx="35">
                  <c:v>-0.49954104462264298</c:v>
                </c:pt>
                <c:pt idx="36">
                  <c:v>-0.48183200212544303</c:v>
                </c:pt>
                <c:pt idx="37">
                  <c:v>-0.495648242595986</c:v>
                </c:pt>
                <c:pt idx="38">
                  <c:v>-0.49954104462264298</c:v>
                </c:pt>
                <c:pt idx="39">
                  <c:v>-0.49954104462264298</c:v>
                </c:pt>
                <c:pt idx="40">
                  <c:v>-0.495648242595986</c:v>
                </c:pt>
                <c:pt idx="41">
                  <c:v>-0.493317868091534</c:v>
                </c:pt>
                <c:pt idx="42">
                  <c:v>-0.495648242595986</c:v>
                </c:pt>
                <c:pt idx="43">
                  <c:v>-0.48183200212544303</c:v>
                </c:pt>
                <c:pt idx="44">
                  <c:v>-0.47785060727894502</c:v>
                </c:pt>
                <c:pt idx="45">
                  <c:v>-0.49954104462264298</c:v>
                </c:pt>
                <c:pt idx="46">
                  <c:v>-0.48970317809930702</c:v>
                </c:pt>
                <c:pt idx="47">
                  <c:v>-0.495648242595986</c:v>
                </c:pt>
                <c:pt idx="48">
                  <c:v>-0.48533321786304301</c:v>
                </c:pt>
                <c:pt idx="49">
                  <c:v>-0.495648242595986</c:v>
                </c:pt>
                <c:pt idx="50">
                  <c:v>-0.49755634900357898</c:v>
                </c:pt>
                <c:pt idx="51">
                  <c:v>-0.47785060727894502</c:v>
                </c:pt>
                <c:pt idx="52">
                  <c:v>-0.49670641526271903</c:v>
                </c:pt>
                <c:pt idx="53">
                  <c:v>-0.493317868091534</c:v>
                </c:pt>
                <c:pt idx="54">
                  <c:v>-0.48970317809930702</c:v>
                </c:pt>
                <c:pt idx="55">
                  <c:v>-0.50202781252714201</c:v>
                </c:pt>
                <c:pt idx="56">
                  <c:v>-0.495648242595986</c:v>
                </c:pt>
                <c:pt idx="57">
                  <c:v>-0.495648242595986</c:v>
                </c:pt>
                <c:pt idx="58">
                  <c:v>-0.487047796037895</c:v>
                </c:pt>
                <c:pt idx="59">
                  <c:v>-0.49954104462264298</c:v>
                </c:pt>
                <c:pt idx="60">
                  <c:v>-0.47785060727894502</c:v>
                </c:pt>
                <c:pt idx="61">
                  <c:v>-0.49670641526271903</c:v>
                </c:pt>
                <c:pt idx="62">
                  <c:v>-0.50202781252714201</c:v>
                </c:pt>
                <c:pt idx="63">
                  <c:v>-0.497749358299657</c:v>
                </c:pt>
                <c:pt idx="64">
                  <c:v>-0.49755634900357898</c:v>
                </c:pt>
                <c:pt idx="65">
                  <c:v>-0.495648242595986</c:v>
                </c:pt>
                <c:pt idx="66">
                  <c:v>-0.47785060727894502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7.5082603280999499E-2</c:v>
                </c:pt>
                <c:pt idx="2">
                  <c:v>7.5213198811917806E-2</c:v>
                </c:pt>
                <c:pt idx="3">
                  <c:v>7.5097193491240694E-2</c:v>
                </c:pt>
                <c:pt idx="4">
                  <c:v>7.5161540212562702E-2</c:v>
                </c:pt>
                <c:pt idx="5">
                  <c:v>7.5075797979591505E-2</c:v>
                </c:pt>
                <c:pt idx="6">
                  <c:v>7.5080400816620999E-2</c:v>
                </c:pt>
                <c:pt idx="7">
                  <c:v>7.5112332128566994E-2</c:v>
                </c:pt>
                <c:pt idx="8">
                  <c:v>7.5263190034147803E-2</c:v>
                </c:pt>
                <c:pt idx="9">
                  <c:v>7.5022247602150094E-2</c:v>
                </c:pt>
                <c:pt idx="10">
                  <c:v>7.5368932896459004E-2</c:v>
                </c:pt>
                <c:pt idx="11">
                  <c:v>7.5245017712711401E-2</c:v>
                </c:pt>
                <c:pt idx="12">
                  <c:v>7.5079747914810396E-2</c:v>
                </c:pt>
                <c:pt idx="13">
                  <c:v>7.4916419395565398E-2</c:v>
                </c:pt>
              </c:numCache>
            </c:numRef>
          </c:xVal>
          <c:yVal>
            <c:numRef>
              <c:f>'Experts_10_Feat_20_Eu_Eu '!$119:$119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-0.51594231897500198</c:v>
                </c:pt>
                <c:pt idx="2">
                  <c:v>-0.52005418835194905</c:v>
                </c:pt>
                <c:pt idx="3">
                  <c:v>-0.51671563889430805</c:v>
                </c:pt>
                <c:pt idx="4">
                  <c:v>-0.519880453552515</c:v>
                </c:pt>
                <c:pt idx="5">
                  <c:v>-0.51443271695579096</c:v>
                </c:pt>
                <c:pt idx="6">
                  <c:v>-0.51539827340946698</c:v>
                </c:pt>
                <c:pt idx="7">
                  <c:v>-0.51701163697137598</c:v>
                </c:pt>
                <c:pt idx="8">
                  <c:v>-0.52352384040634303</c:v>
                </c:pt>
                <c:pt idx="9">
                  <c:v>-0.513836932016694</c:v>
                </c:pt>
                <c:pt idx="10">
                  <c:v>-0.52456785368621905</c:v>
                </c:pt>
                <c:pt idx="11">
                  <c:v>-0.52061893440709395</c:v>
                </c:pt>
                <c:pt idx="12">
                  <c:v>-0.51536047524360096</c:v>
                </c:pt>
                <c:pt idx="13">
                  <c:v>-0.51341147502929496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7.8769211847593695E-2</c:v>
                </c:pt>
                <c:pt idx="2">
                  <c:v>7.9794732352010705E-2</c:v>
                </c:pt>
                <c:pt idx="3">
                  <c:v>7.89700724784657E-2</c:v>
                </c:pt>
                <c:pt idx="4">
                  <c:v>7.9001718968275195E-2</c:v>
                </c:pt>
                <c:pt idx="5">
                  <c:v>7.8628413126414096E-2</c:v>
                </c:pt>
                <c:pt idx="6">
                  <c:v>7.8619351181556205E-2</c:v>
                </c:pt>
              </c:numCache>
            </c:numRef>
          </c:xVal>
          <c:yVal>
            <c:numRef>
              <c:f>'Experts_10_Feat_20_Eu_Eu '!$A$111:$I$111</c:f>
              <c:numCache>
                <c:formatCode>General</c:formatCode>
                <c:ptCount val="9"/>
                <c:pt idx="0">
                  <c:v>-0.46012350696087501</c:v>
                </c:pt>
                <c:pt idx="1">
                  <c:v>-0.47295010875910098</c:v>
                </c:pt>
                <c:pt idx="2">
                  <c:v>-0.48655787041348803</c:v>
                </c:pt>
                <c:pt idx="3">
                  <c:v>-0.476800018055071</c:v>
                </c:pt>
                <c:pt idx="4">
                  <c:v>-0.486271455847191</c:v>
                </c:pt>
                <c:pt idx="5">
                  <c:v>-0.47085865807861699</c:v>
                </c:pt>
                <c:pt idx="6">
                  <c:v>-0.465188874243257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7.8400592687858095E-2</c:v>
                </c:pt>
                <c:pt idx="2">
                  <c:v>7.9578221169269395E-2</c:v>
                </c:pt>
                <c:pt idx="3">
                  <c:v>7.8266314669797402E-2</c:v>
                </c:pt>
                <c:pt idx="4">
                  <c:v>7.8192983102359198E-2</c:v>
                </c:pt>
                <c:pt idx="5">
                  <c:v>7.8478329527716398E-2</c:v>
                </c:pt>
                <c:pt idx="6">
                  <c:v>7.89857643657014E-2</c:v>
                </c:pt>
              </c:numCache>
            </c:numRef>
          </c:xVal>
          <c:yVal>
            <c:numRef>
              <c:f>'Experts_10_Feat_20_Eu_Eu '!$103:$103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-0.47013118826051897</c:v>
                </c:pt>
                <c:pt idx="2">
                  <c:v>-0.479611037144129</c:v>
                </c:pt>
                <c:pt idx="3">
                  <c:v>-0.46794436365595199</c:v>
                </c:pt>
                <c:pt idx="4">
                  <c:v>-0.46451952424561499</c:v>
                </c:pt>
                <c:pt idx="5">
                  <c:v>-0.47103288983125102</c:v>
                </c:pt>
                <c:pt idx="6">
                  <c:v>-0.47867978185555399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7.6085800779168905E-2</c:v>
                </c:pt>
                <c:pt idx="2">
                  <c:v>7.5771802517394501E-2</c:v>
                </c:pt>
                <c:pt idx="3">
                  <c:v>7.6007632945730194E-2</c:v>
                </c:pt>
                <c:pt idx="4">
                  <c:v>7.5385935946382696E-2</c:v>
                </c:pt>
                <c:pt idx="5">
                  <c:v>7.5606560752282295E-2</c:v>
                </c:pt>
                <c:pt idx="6">
                  <c:v>7.57429200872409E-2</c:v>
                </c:pt>
                <c:pt idx="7">
                  <c:v>7.5812620484977597E-2</c:v>
                </c:pt>
                <c:pt idx="8">
                  <c:v>7.5569218953856404E-2</c:v>
                </c:pt>
                <c:pt idx="9">
                  <c:v>7.6517862633512998E-2</c:v>
                </c:pt>
                <c:pt idx="10">
                  <c:v>7.5355122525714496E-2</c:v>
                </c:pt>
              </c:numCache>
            </c:numRef>
          </c:xVal>
          <c:yVal>
            <c:numRef>
              <c:f>'Experts_10_Feat_20_Eu_Eu '!$117:$117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-0.51492659205917202</c:v>
                </c:pt>
                <c:pt idx="2">
                  <c:v>-0.50992085454982705</c:v>
                </c:pt>
                <c:pt idx="3">
                  <c:v>-0.51395362860883298</c:v>
                </c:pt>
                <c:pt idx="4">
                  <c:v>-0.50229350474869106</c:v>
                </c:pt>
                <c:pt idx="5">
                  <c:v>-0.50829867991872901</c:v>
                </c:pt>
                <c:pt idx="6">
                  <c:v>-0.50866637911081802</c:v>
                </c:pt>
                <c:pt idx="7">
                  <c:v>-0.51166685425298497</c:v>
                </c:pt>
                <c:pt idx="8">
                  <c:v>-0.50748599002431305</c:v>
                </c:pt>
                <c:pt idx="9">
                  <c:v>-0.51495006135976795</c:v>
                </c:pt>
                <c:pt idx="10">
                  <c:v>-0.49456687335160998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7.6014480610959806E-2</c:v>
                </c:pt>
                <c:pt idx="2">
                  <c:v>7.6062101384605299E-2</c:v>
                </c:pt>
                <c:pt idx="3">
                  <c:v>7.6785450260239002E-2</c:v>
                </c:pt>
                <c:pt idx="4">
                  <c:v>7.6785450260239002E-2</c:v>
                </c:pt>
                <c:pt idx="5">
                  <c:v>7.6062101384605299E-2</c:v>
                </c:pt>
                <c:pt idx="6">
                  <c:v>7.6785450260239002E-2</c:v>
                </c:pt>
                <c:pt idx="7">
                  <c:v>7.6785450260239002E-2</c:v>
                </c:pt>
                <c:pt idx="8">
                  <c:v>7.7147168072195293E-2</c:v>
                </c:pt>
                <c:pt idx="9">
                  <c:v>7.6785450260239002E-2</c:v>
                </c:pt>
                <c:pt idx="10">
                  <c:v>7.6062101384605299E-2</c:v>
                </c:pt>
                <c:pt idx="11">
                  <c:v>7.6062101384605299E-2</c:v>
                </c:pt>
                <c:pt idx="12">
                  <c:v>7.6062101384605299E-2</c:v>
                </c:pt>
                <c:pt idx="13">
                  <c:v>7.6785450260239002E-2</c:v>
                </c:pt>
                <c:pt idx="14">
                  <c:v>7.5649191113316E-2</c:v>
                </c:pt>
                <c:pt idx="15">
                  <c:v>7.6785450260239002E-2</c:v>
                </c:pt>
                <c:pt idx="16">
                  <c:v>7.5893800307635595E-2</c:v>
                </c:pt>
                <c:pt idx="17">
                  <c:v>7.6062101384605299E-2</c:v>
                </c:pt>
                <c:pt idx="18">
                  <c:v>7.5480890036346199E-2</c:v>
                </c:pt>
                <c:pt idx="19">
                  <c:v>7.7147168072195293E-2</c:v>
                </c:pt>
                <c:pt idx="20">
                  <c:v>7.6556764772020794E-2</c:v>
                </c:pt>
                <c:pt idx="21">
                  <c:v>7.6556764772020794E-2</c:v>
                </c:pt>
                <c:pt idx="22">
                  <c:v>7.6062101384605299E-2</c:v>
                </c:pt>
                <c:pt idx="23">
                  <c:v>7.6062101384605299E-2</c:v>
                </c:pt>
                <c:pt idx="24">
                  <c:v>7.6062101384605299E-2</c:v>
                </c:pt>
                <c:pt idx="25">
                  <c:v>7.6062101384605299E-2</c:v>
                </c:pt>
                <c:pt idx="26">
                  <c:v>7.6785450260239002E-2</c:v>
                </c:pt>
                <c:pt idx="27">
                  <c:v>7.6062101384605299E-2</c:v>
                </c:pt>
                <c:pt idx="28">
                  <c:v>7.6785450260239002E-2</c:v>
                </c:pt>
                <c:pt idx="29">
                  <c:v>7.6065669532569796E-2</c:v>
                </c:pt>
                <c:pt idx="30">
                  <c:v>7.6062101384605299E-2</c:v>
                </c:pt>
                <c:pt idx="31">
                  <c:v>7.6785450260239002E-2</c:v>
                </c:pt>
                <c:pt idx="32">
                  <c:v>7.6062101384605299E-2</c:v>
                </c:pt>
                <c:pt idx="33">
                  <c:v>7.6785450260239002E-2</c:v>
                </c:pt>
                <c:pt idx="34">
                  <c:v>7.6062101384605299E-2</c:v>
                </c:pt>
              </c:numCache>
            </c:numRef>
          </c:xVal>
          <c:yVal>
            <c:numRef>
              <c:f>'Experts_10_Feat_20_Eu_Eu '!$143:$143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-0.488888649556598</c:v>
                </c:pt>
                <c:pt idx="2">
                  <c:v>-0.49088975734101897</c:v>
                </c:pt>
                <c:pt idx="3">
                  <c:v>-0.49841739974560301</c:v>
                </c:pt>
                <c:pt idx="4">
                  <c:v>-0.49841739974560301</c:v>
                </c:pt>
                <c:pt idx="5">
                  <c:v>-0.49088975734101897</c:v>
                </c:pt>
                <c:pt idx="6">
                  <c:v>-0.49841739974560301</c:v>
                </c:pt>
                <c:pt idx="7">
                  <c:v>-0.49841739974560301</c:v>
                </c:pt>
                <c:pt idx="8">
                  <c:v>-0.50200362237530705</c:v>
                </c:pt>
                <c:pt idx="9">
                  <c:v>-0.49841739974560301</c:v>
                </c:pt>
                <c:pt idx="10">
                  <c:v>-0.49088975734101897</c:v>
                </c:pt>
                <c:pt idx="11">
                  <c:v>-0.49088975734101897</c:v>
                </c:pt>
                <c:pt idx="12">
                  <c:v>-0.49088975734101897</c:v>
                </c:pt>
                <c:pt idx="13">
                  <c:v>-0.49841739974560301</c:v>
                </c:pt>
                <c:pt idx="14">
                  <c:v>-0.47725578745776898</c:v>
                </c:pt>
                <c:pt idx="15">
                  <c:v>-0.49841739974560301</c:v>
                </c:pt>
                <c:pt idx="16">
                  <c:v>-0.48816939012861599</c:v>
                </c:pt>
                <c:pt idx="17">
                  <c:v>-0.49088975734101897</c:v>
                </c:pt>
                <c:pt idx="18">
                  <c:v>-0.476876902867093</c:v>
                </c:pt>
                <c:pt idx="19">
                  <c:v>-0.50200362237530705</c:v>
                </c:pt>
                <c:pt idx="20">
                  <c:v>-0.49585255722015298</c:v>
                </c:pt>
                <c:pt idx="21">
                  <c:v>-0.49585255722015298</c:v>
                </c:pt>
                <c:pt idx="22">
                  <c:v>-0.49088975734101897</c:v>
                </c:pt>
                <c:pt idx="23">
                  <c:v>-0.49088975734101897</c:v>
                </c:pt>
                <c:pt idx="24">
                  <c:v>-0.49088975734101897</c:v>
                </c:pt>
                <c:pt idx="25">
                  <c:v>-0.49088975734101897</c:v>
                </c:pt>
                <c:pt idx="26">
                  <c:v>-0.49841739974560301</c:v>
                </c:pt>
                <c:pt idx="27">
                  <c:v>-0.49088975734101897</c:v>
                </c:pt>
                <c:pt idx="28">
                  <c:v>-0.49841739974560301</c:v>
                </c:pt>
                <c:pt idx="29">
                  <c:v>-0.49457238319625901</c:v>
                </c:pt>
                <c:pt idx="30">
                  <c:v>-0.49088975734101897</c:v>
                </c:pt>
                <c:pt idx="31">
                  <c:v>-0.49841739974560301</c:v>
                </c:pt>
                <c:pt idx="32">
                  <c:v>-0.49088975734101897</c:v>
                </c:pt>
                <c:pt idx="33">
                  <c:v>-0.49841739974560301</c:v>
                </c:pt>
                <c:pt idx="34">
                  <c:v>-0.49088975734101897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7.8586770683099993E-2</c:v>
                </c:pt>
                <c:pt idx="2">
                  <c:v>7.8415158656002695E-2</c:v>
                </c:pt>
                <c:pt idx="3">
                  <c:v>7.9033100687932303E-2</c:v>
                </c:pt>
                <c:pt idx="4">
                  <c:v>7.8517314369957805E-2</c:v>
                </c:pt>
              </c:numCache>
            </c:numRef>
          </c:xVal>
          <c:yVal>
            <c:numRef>
              <c:f>'Experts_10_Feat_20_Eu_Eu '!$135:$135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-0.47390316947571698</c:v>
                </c:pt>
                <c:pt idx="2">
                  <c:v>-0.46496614775901202</c:v>
                </c:pt>
                <c:pt idx="3">
                  <c:v>-0.47871414548844998</c:v>
                </c:pt>
                <c:pt idx="4">
                  <c:v>-0.47191843720203902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8.0028557268131503E-2</c:v>
                </c:pt>
                <c:pt idx="2">
                  <c:v>7.9332171282144301E-2</c:v>
                </c:pt>
                <c:pt idx="3">
                  <c:v>7.8254135229833294E-2</c:v>
                </c:pt>
                <c:pt idx="4">
                  <c:v>7.9232420193372705E-2</c:v>
                </c:pt>
              </c:numCache>
            </c:numRef>
          </c:xVal>
          <c:yVal>
            <c:numRef>
              <c:f>'Experts_10_Feat_20_Eu_Eu '!$A$127:$G$127</c:f>
              <c:numCache>
                <c:formatCode>General</c:formatCode>
                <c:ptCount val="7"/>
                <c:pt idx="0">
                  <c:v>-0.46012350696087501</c:v>
                </c:pt>
                <c:pt idx="1">
                  <c:v>-0.47921281275800098</c:v>
                </c:pt>
                <c:pt idx="2">
                  <c:v>-0.47531792494144198</c:v>
                </c:pt>
                <c:pt idx="3">
                  <c:v>-0.46047025485273801</c:v>
                </c:pt>
                <c:pt idx="4">
                  <c:v>-0.46847679843928702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7.6384978200818798E-2</c:v>
                </c:pt>
                <c:pt idx="2">
                  <c:v>7.6384978200818798E-2</c:v>
                </c:pt>
                <c:pt idx="3">
                  <c:v>7.59079442206885E-2</c:v>
                </c:pt>
                <c:pt idx="4">
                  <c:v>7.65532792777886E-2</c:v>
                </c:pt>
                <c:pt idx="5">
                  <c:v>7.6132667185815198E-2</c:v>
                </c:pt>
                <c:pt idx="6">
                  <c:v>7.7034691492745999E-2</c:v>
                </c:pt>
                <c:pt idx="7">
                  <c:v>7.6505658504142995E-2</c:v>
                </c:pt>
                <c:pt idx="8">
                  <c:v>7.59079442206885E-2</c:v>
                </c:pt>
                <c:pt idx="9">
                  <c:v>7.65532792777886E-2</c:v>
                </c:pt>
                <c:pt idx="10">
                  <c:v>7.59079442206885E-2</c:v>
                </c:pt>
                <c:pt idx="11">
                  <c:v>7.6866390415776295E-2</c:v>
                </c:pt>
                <c:pt idx="12">
                  <c:v>7.6866390415776295E-2</c:v>
                </c:pt>
                <c:pt idx="13">
                  <c:v>7.65532792777886E-2</c:v>
                </c:pt>
                <c:pt idx="14">
                  <c:v>7.59079442206885E-2</c:v>
                </c:pt>
                <c:pt idx="15">
                  <c:v>7.6384978200818798E-2</c:v>
                </c:pt>
                <c:pt idx="16">
                  <c:v>7.6132667185815198E-2</c:v>
                </c:pt>
                <c:pt idx="17">
                  <c:v>7.6866390415776295E-2</c:v>
                </c:pt>
                <c:pt idx="18">
                  <c:v>7.6384978200818798E-2</c:v>
                </c:pt>
                <c:pt idx="19">
                  <c:v>7.6132667185815198E-2</c:v>
                </c:pt>
                <c:pt idx="20">
                  <c:v>7.6156292712600701E-2</c:v>
                </c:pt>
                <c:pt idx="21">
                  <c:v>7.6384978200818798E-2</c:v>
                </c:pt>
                <c:pt idx="22">
                  <c:v>7.6866390415776295E-2</c:v>
                </c:pt>
                <c:pt idx="23">
                  <c:v>7.6384978200818798E-2</c:v>
                </c:pt>
                <c:pt idx="24">
                  <c:v>7.6830001251387905E-2</c:v>
                </c:pt>
                <c:pt idx="25">
                  <c:v>7.65532792777886E-2</c:v>
                </c:pt>
                <c:pt idx="26">
                  <c:v>7.6866390415776295E-2</c:v>
                </c:pt>
                <c:pt idx="27">
                  <c:v>7.7034691492745999E-2</c:v>
                </c:pt>
                <c:pt idx="28">
                  <c:v>7.63156551291619E-2</c:v>
                </c:pt>
                <c:pt idx="29">
                  <c:v>7.5951602471242594E-2</c:v>
                </c:pt>
                <c:pt idx="30">
                  <c:v>7.65532792777886E-2</c:v>
                </c:pt>
                <c:pt idx="31">
                  <c:v>7.6505658504142995E-2</c:v>
                </c:pt>
                <c:pt idx="32">
                  <c:v>7.65532792777886E-2</c:v>
                </c:pt>
                <c:pt idx="33">
                  <c:v>7.6384978200818798E-2</c:v>
                </c:pt>
                <c:pt idx="34">
                  <c:v>7.6384978200818798E-2</c:v>
                </c:pt>
                <c:pt idx="35">
                  <c:v>7.7034691492745999E-2</c:v>
                </c:pt>
              </c:numCache>
            </c:numRef>
          </c:xVal>
          <c:yVal>
            <c:numRef>
              <c:f>'Experts_10_Feat_20_Eu_Eu '!$141:$141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-0.49242932405401901</c:v>
                </c:pt>
                <c:pt idx="2">
                  <c:v>-0.49242932405401901</c:v>
                </c:pt>
                <c:pt idx="3">
                  <c:v>-0.48151270146131803</c:v>
                </c:pt>
                <c:pt idx="4">
                  <c:v>-0.49540138869075201</c:v>
                </c:pt>
                <c:pt idx="5">
                  <c:v>-0.488626639152204</c:v>
                </c:pt>
                <c:pt idx="6">
                  <c:v>-0.501757133128377</c:v>
                </c:pt>
                <c:pt idx="7">
                  <c:v>-0.49266510357427001</c:v>
                </c:pt>
                <c:pt idx="8">
                  <c:v>-0.48151270146131803</c:v>
                </c:pt>
                <c:pt idx="9">
                  <c:v>-0.49540138869075201</c:v>
                </c:pt>
                <c:pt idx="10">
                  <c:v>-0.48151270146131803</c:v>
                </c:pt>
                <c:pt idx="11">
                  <c:v>-0.49872665036511299</c:v>
                </c:pt>
                <c:pt idx="12">
                  <c:v>-0.49872665036511299</c:v>
                </c:pt>
                <c:pt idx="13">
                  <c:v>-0.49540138869075201</c:v>
                </c:pt>
                <c:pt idx="14">
                  <c:v>-0.48151270146131803</c:v>
                </c:pt>
                <c:pt idx="15">
                  <c:v>-0.49242932405401901</c:v>
                </c:pt>
                <c:pt idx="16">
                  <c:v>-0.488626639152204</c:v>
                </c:pt>
                <c:pt idx="17">
                  <c:v>-0.49872665036511299</c:v>
                </c:pt>
                <c:pt idx="18">
                  <c:v>-0.49242932405401901</c:v>
                </c:pt>
                <c:pt idx="19">
                  <c:v>-0.488626639152204</c:v>
                </c:pt>
                <c:pt idx="20">
                  <c:v>-0.49045808494898002</c:v>
                </c:pt>
                <c:pt idx="21">
                  <c:v>-0.49242932405401901</c:v>
                </c:pt>
                <c:pt idx="22">
                  <c:v>-0.49872665036511299</c:v>
                </c:pt>
                <c:pt idx="23">
                  <c:v>-0.49242932405401901</c:v>
                </c:pt>
                <c:pt idx="24">
                  <c:v>-0.49764045562653397</c:v>
                </c:pt>
                <c:pt idx="25">
                  <c:v>-0.49540138869075201</c:v>
                </c:pt>
                <c:pt idx="26">
                  <c:v>-0.49872665036511299</c:v>
                </c:pt>
                <c:pt idx="27">
                  <c:v>-0.501757133128377</c:v>
                </c:pt>
                <c:pt idx="28">
                  <c:v>-0.49061420254911098</c:v>
                </c:pt>
                <c:pt idx="29">
                  <c:v>-0.48786268502410202</c:v>
                </c:pt>
                <c:pt idx="30">
                  <c:v>-0.49540138869075201</c:v>
                </c:pt>
                <c:pt idx="31">
                  <c:v>-0.49266510357427001</c:v>
                </c:pt>
                <c:pt idx="32">
                  <c:v>-0.49540138869075201</c:v>
                </c:pt>
                <c:pt idx="33">
                  <c:v>-0.49242932405401901</c:v>
                </c:pt>
                <c:pt idx="34">
                  <c:v>-0.49242932405401901</c:v>
                </c:pt>
                <c:pt idx="35">
                  <c:v>-0.501757133128377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7.4934164553565205E-2</c:v>
                </c:pt>
                <c:pt idx="2">
                  <c:v>7.4762397175422601E-2</c:v>
                </c:pt>
                <c:pt idx="3">
                  <c:v>7.4842748050819002E-2</c:v>
                </c:pt>
                <c:pt idx="4">
                  <c:v>7.6040371952383404E-2</c:v>
                </c:pt>
                <c:pt idx="5">
                  <c:v>7.5078346067148305E-2</c:v>
                </c:pt>
                <c:pt idx="6">
                  <c:v>7.5183796404609607E-2</c:v>
                </c:pt>
                <c:pt idx="7">
                  <c:v>7.6799046934838702E-2</c:v>
                </c:pt>
                <c:pt idx="8">
                  <c:v>7.5064555363985999E-2</c:v>
                </c:pt>
                <c:pt idx="9">
                  <c:v>7.4939580955812005E-2</c:v>
                </c:pt>
                <c:pt idx="10">
                  <c:v>7.5484016056099598E-2</c:v>
                </c:pt>
                <c:pt idx="11">
                  <c:v>7.4971964050632597E-2</c:v>
                </c:pt>
                <c:pt idx="12">
                  <c:v>7.6160160750265202E-2</c:v>
                </c:pt>
                <c:pt idx="13">
                  <c:v>7.5143617050684203E-2</c:v>
                </c:pt>
                <c:pt idx="14">
                  <c:v>7.54603959100031E-2</c:v>
                </c:pt>
                <c:pt idx="15">
                  <c:v>7.5659328069496795E-2</c:v>
                </c:pt>
                <c:pt idx="16">
                  <c:v>7.5188368639671904E-2</c:v>
                </c:pt>
                <c:pt idx="17">
                  <c:v>7.5172190561090202E-2</c:v>
                </c:pt>
                <c:pt idx="18">
                  <c:v>7.6145750154521394E-2</c:v>
                </c:pt>
                <c:pt idx="19">
                  <c:v>7.5637715407019301E-2</c:v>
                </c:pt>
                <c:pt idx="20">
                  <c:v>7.4984971583246393E-2</c:v>
                </c:pt>
              </c:numCache>
            </c:numRef>
          </c:xVal>
          <c:yVal>
            <c:numRef>
              <c:f>'Experts_10_Feat_20_Eu_Eu '!$167:$167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-0.49320952161520998</c:v>
                </c:pt>
                <c:pt idx="2">
                  <c:v>-0.48252317590897198</c:v>
                </c:pt>
                <c:pt idx="3">
                  <c:v>-0.493188422183933</c:v>
                </c:pt>
                <c:pt idx="4">
                  <c:v>-0.51414350859853497</c:v>
                </c:pt>
                <c:pt idx="5">
                  <c:v>-0.50500241046831595</c:v>
                </c:pt>
                <c:pt idx="6">
                  <c:v>-0.50814241739717803</c:v>
                </c:pt>
                <c:pt idx="7">
                  <c:v>-0.51602934866555095</c:v>
                </c:pt>
                <c:pt idx="8">
                  <c:v>-0.50152921216595003</c:v>
                </c:pt>
                <c:pt idx="9">
                  <c:v>-0.49550893917956601</c:v>
                </c:pt>
                <c:pt idx="10">
                  <c:v>-0.51171196285398701</c:v>
                </c:pt>
                <c:pt idx="11">
                  <c:v>-0.495794331866867</c:v>
                </c:pt>
                <c:pt idx="12">
                  <c:v>-0.51593780293474001</c:v>
                </c:pt>
                <c:pt idx="13">
                  <c:v>-0.50558694787384995</c:v>
                </c:pt>
                <c:pt idx="14">
                  <c:v>-0.51146598912168095</c:v>
                </c:pt>
                <c:pt idx="15">
                  <c:v>-0.513634134236439</c:v>
                </c:pt>
                <c:pt idx="16">
                  <c:v>-0.51115592515158603</c:v>
                </c:pt>
                <c:pt idx="17">
                  <c:v>-0.50666534506926098</c:v>
                </c:pt>
                <c:pt idx="18">
                  <c:v>-0.51513047064422601</c:v>
                </c:pt>
                <c:pt idx="19">
                  <c:v>-0.51240547575751605</c:v>
                </c:pt>
                <c:pt idx="20">
                  <c:v>-0.501275704353358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7.9166652833811302E-2</c:v>
                </c:pt>
                <c:pt idx="2">
                  <c:v>7.9985786094029801E-2</c:v>
                </c:pt>
                <c:pt idx="3">
                  <c:v>7.9696868926556697E-2</c:v>
                </c:pt>
                <c:pt idx="4">
                  <c:v>7.9005042791614993E-2</c:v>
                </c:pt>
                <c:pt idx="5">
                  <c:v>8.0177836847625403E-2</c:v>
                </c:pt>
                <c:pt idx="6">
                  <c:v>7.99226110439549E-2</c:v>
                </c:pt>
              </c:numCache>
            </c:numRef>
          </c:xVal>
          <c:yVal>
            <c:numRef>
              <c:f>'Experts_10_Feat_20_Eu_Eu '!$159:$159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-0.46787903764949101</c:v>
                </c:pt>
                <c:pt idx="2">
                  <c:v>-0.47333581284952198</c:v>
                </c:pt>
                <c:pt idx="3">
                  <c:v>-0.46875401809802503</c:v>
                </c:pt>
                <c:pt idx="4">
                  <c:v>-0.46603511098935502</c:v>
                </c:pt>
                <c:pt idx="5">
                  <c:v>-0.47524500705392098</c:v>
                </c:pt>
                <c:pt idx="6">
                  <c:v>-0.47104904089947802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7.9957307818960904E-2</c:v>
                </c:pt>
                <c:pt idx="2">
                  <c:v>8.0365650052555193E-2</c:v>
                </c:pt>
                <c:pt idx="3">
                  <c:v>7.8396952174238893E-2</c:v>
                </c:pt>
                <c:pt idx="4">
                  <c:v>8.1286941338430493E-2</c:v>
                </c:pt>
                <c:pt idx="5">
                  <c:v>7.8795517411956006E-2</c:v>
                </c:pt>
                <c:pt idx="6">
                  <c:v>8.0271260340616005E-2</c:v>
                </c:pt>
                <c:pt idx="7">
                  <c:v>7.8264192208803499E-2</c:v>
                </c:pt>
                <c:pt idx="8">
                  <c:v>7.8167963332955795E-2</c:v>
                </c:pt>
                <c:pt idx="9">
                  <c:v>8.0223453583339002E-2</c:v>
                </c:pt>
                <c:pt idx="10">
                  <c:v>7.8272146459624506E-2</c:v>
                </c:pt>
                <c:pt idx="11">
                  <c:v>7.9146148400153701E-2</c:v>
                </c:pt>
                <c:pt idx="12">
                  <c:v>8.0989985812678994E-2</c:v>
                </c:pt>
              </c:numCache>
            </c:numRef>
          </c:xVal>
          <c:yVal>
            <c:numRef>
              <c:f>'Experts_10_Feat_20_Eu_Eu '!$151:$151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-0.47260603590887701</c:v>
                </c:pt>
                <c:pt idx="2">
                  <c:v>-0.47681153070683202</c:v>
                </c:pt>
                <c:pt idx="3">
                  <c:v>-0.46749124352301902</c:v>
                </c:pt>
                <c:pt idx="4">
                  <c:v>-0.47936385028059503</c:v>
                </c:pt>
                <c:pt idx="5">
                  <c:v>-0.46982374070616001</c:v>
                </c:pt>
                <c:pt idx="6">
                  <c:v>-0.47512167502322999</c:v>
                </c:pt>
                <c:pt idx="7">
                  <c:v>-0.46489156411321603</c:v>
                </c:pt>
                <c:pt idx="8">
                  <c:v>-0.46262260747117201</c:v>
                </c:pt>
                <c:pt idx="9">
                  <c:v>-0.47290094918474401</c:v>
                </c:pt>
                <c:pt idx="10">
                  <c:v>-0.46570323078516301</c:v>
                </c:pt>
                <c:pt idx="11">
                  <c:v>-0.47077278738081302</c:v>
                </c:pt>
                <c:pt idx="12">
                  <c:v>-0.47696891211126102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7.5383819817582007E-2</c:v>
                </c:pt>
                <c:pt idx="2">
                  <c:v>7.5625339071334896E-2</c:v>
                </c:pt>
                <c:pt idx="3">
                  <c:v>7.5431798495424696E-2</c:v>
                </c:pt>
                <c:pt idx="4">
                  <c:v>7.5841845955488804E-2</c:v>
                </c:pt>
                <c:pt idx="5">
                  <c:v>7.6219147660013503E-2</c:v>
                </c:pt>
                <c:pt idx="6">
                  <c:v>7.5470265307180595E-2</c:v>
                </c:pt>
                <c:pt idx="7">
                  <c:v>7.5671290715869297E-2</c:v>
                </c:pt>
                <c:pt idx="8">
                  <c:v>7.5609033253173599E-2</c:v>
                </c:pt>
                <c:pt idx="9">
                  <c:v>7.8572571284889495E-2</c:v>
                </c:pt>
                <c:pt idx="10">
                  <c:v>7.5274097561973896E-2</c:v>
                </c:pt>
                <c:pt idx="11">
                  <c:v>7.7674674195066906E-2</c:v>
                </c:pt>
                <c:pt idx="12">
                  <c:v>7.6309912851266606E-2</c:v>
                </c:pt>
              </c:numCache>
            </c:numRef>
          </c:xVal>
          <c:yVal>
            <c:numRef>
              <c:f>'Experts_10_Feat_20_Eu_Eu '!$165:$165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-0.49312338402200301</c:v>
                </c:pt>
                <c:pt idx="2">
                  <c:v>-0.49769908917910799</c:v>
                </c:pt>
                <c:pt idx="3">
                  <c:v>-0.49378425781627899</c:v>
                </c:pt>
                <c:pt idx="4">
                  <c:v>-0.512716745720037</c:v>
                </c:pt>
                <c:pt idx="5">
                  <c:v>-0.51288502137174097</c:v>
                </c:pt>
                <c:pt idx="6">
                  <c:v>-0.49623477819414002</c:v>
                </c:pt>
                <c:pt idx="7">
                  <c:v>-0.50294333448920903</c:v>
                </c:pt>
                <c:pt idx="8">
                  <c:v>-0.496624150208821</c:v>
                </c:pt>
                <c:pt idx="9">
                  <c:v>-0.51361976279986299</c:v>
                </c:pt>
                <c:pt idx="10">
                  <c:v>-0.49256582489295803</c:v>
                </c:pt>
                <c:pt idx="11">
                  <c:v>-0.51349643588350302</c:v>
                </c:pt>
                <c:pt idx="12">
                  <c:v>-0.51335668544065405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7.5091563741341599E-2</c:v>
                </c:pt>
                <c:pt idx="2">
                  <c:v>7.5091563741341599E-2</c:v>
                </c:pt>
                <c:pt idx="3">
                  <c:v>7.5091563741341599E-2</c:v>
                </c:pt>
                <c:pt idx="4">
                  <c:v>7.5091563741341599E-2</c:v>
                </c:pt>
                <c:pt idx="5">
                  <c:v>7.5091563741341599E-2</c:v>
                </c:pt>
                <c:pt idx="6">
                  <c:v>7.51997653076973E-2</c:v>
                </c:pt>
                <c:pt idx="7">
                  <c:v>7.51997653076973E-2</c:v>
                </c:pt>
                <c:pt idx="8">
                  <c:v>7.5091563741341599E-2</c:v>
                </c:pt>
                <c:pt idx="9">
                  <c:v>7.5091563741341599E-2</c:v>
                </c:pt>
                <c:pt idx="10">
                  <c:v>7.5091563741341599E-2</c:v>
                </c:pt>
                <c:pt idx="11">
                  <c:v>7.5091563741341599E-2</c:v>
                </c:pt>
                <c:pt idx="12">
                  <c:v>7.5091563741341599E-2</c:v>
                </c:pt>
                <c:pt idx="13">
                  <c:v>7.51997653076973E-2</c:v>
                </c:pt>
                <c:pt idx="14">
                  <c:v>7.5091563741341599E-2</c:v>
                </c:pt>
                <c:pt idx="15">
                  <c:v>7.5091563741341599E-2</c:v>
                </c:pt>
                <c:pt idx="16">
                  <c:v>7.5091563741341599E-2</c:v>
                </c:pt>
                <c:pt idx="17">
                  <c:v>7.51997653076973E-2</c:v>
                </c:pt>
                <c:pt idx="18">
                  <c:v>7.5821962171531407E-2</c:v>
                </c:pt>
                <c:pt idx="19">
                  <c:v>7.51997653076973E-2</c:v>
                </c:pt>
                <c:pt idx="20">
                  <c:v>7.5091563741341599E-2</c:v>
                </c:pt>
                <c:pt idx="21">
                  <c:v>7.5091563741341599E-2</c:v>
                </c:pt>
                <c:pt idx="22">
                  <c:v>7.5091563741341599E-2</c:v>
                </c:pt>
                <c:pt idx="23">
                  <c:v>7.5091563741341599E-2</c:v>
                </c:pt>
                <c:pt idx="24">
                  <c:v>7.5091563741341599E-2</c:v>
                </c:pt>
                <c:pt idx="25">
                  <c:v>7.5091563741341599E-2</c:v>
                </c:pt>
                <c:pt idx="26">
                  <c:v>7.53707558637111E-2</c:v>
                </c:pt>
                <c:pt idx="27">
                  <c:v>7.5091563741341599E-2</c:v>
                </c:pt>
                <c:pt idx="28">
                  <c:v>7.5091563741341599E-2</c:v>
                </c:pt>
                <c:pt idx="29">
                  <c:v>7.5091563741341599E-2</c:v>
                </c:pt>
                <c:pt idx="30">
                  <c:v>7.5091563741341599E-2</c:v>
                </c:pt>
                <c:pt idx="31">
                  <c:v>7.5150243531661401E-2</c:v>
                </c:pt>
                <c:pt idx="32">
                  <c:v>7.51997653076973E-2</c:v>
                </c:pt>
                <c:pt idx="33">
                  <c:v>7.5091563741341599E-2</c:v>
                </c:pt>
                <c:pt idx="34">
                  <c:v>7.51997653076973E-2</c:v>
                </c:pt>
                <c:pt idx="35">
                  <c:v>7.5821962171531407E-2</c:v>
                </c:pt>
                <c:pt idx="36">
                  <c:v>7.5091563741341599E-2</c:v>
                </c:pt>
                <c:pt idx="37">
                  <c:v>7.51997653076973E-2</c:v>
                </c:pt>
                <c:pt idx="38">
                  <c:v>7.5091563741341599E-2</c:v>
                </c:pt>
                <c:pt idx="39">
                  <c:v>7.5091563741341599E-2</c:v>
                </c:pt>
                <c:pt idx="40">
                  <c:v>7.5091563741341599E-2</c:v>
                </c:pt>
                <c:pt idx="41">
                  <c:v>7.5091563741341599E-2</c:v>
                </c:pt>
                <c:pt idx="42">
                  <c:v>7.5091563741341599E-2</c:v>
                </c:pt>
                <c:pt idx="43">
                  <c:v>7.5091563741341599E-2</c:v>
                </c:pt>
                <c:pt idx="44">
                  <c:v>7.5091563741341599E-2</c:v>
                </c:pt>
                <c:pt idx="45">
                  <c:v>7.51997653076973E-2</c:v>
                </c:pt>
                <c:pt idx="46">
                  <c:v>7.5091563741341599E-2</c:v>
                </c:pt>
                <c:pt idx="47">
                  <c:v>7.5091563741341599E-2</c:v>
                </c:pt>
                <c:pt idx="48">
                  <c:v>7.5091563741341599E-2</c:v>
                </c:pt>
                <c:pt idx="49">
                  <c:v>7.5091563741341599E-2</c:v>
                </c:pt>
                <c:pt idx="50">
                  <c:v>7.5091563741341599E-2</c:v>
                </c:pt>
                <c:pt idx="51">
                  <c:v>7.5091563741341599E-2</c:v>
                </c:pt>
                <c:pt idx="52">
                  <c:v>7.5091563741341599E-2</c:v>
                </c:pt>
                <c:pt idx="53">
                  <c:v>7.6097700358545406E-2</c:v>
                </c:pt>
                <c:pt idx="54">
                  <c:v>7.5821962171531407E-2</c:v>
                </c:pt>
                <c:pt idx="55">
                  <c:v>7.51997653076973E-2</c:v>
                </c:pt>
                <c:pt idx="56">
                  <c:v>7.5091563741341599E-2</c:v>
                </c:pt>
                <c:pt idx="57">
                  <c:v>7.5091563741341599E-2</c:v>
                </c:pt>
                <c:pt idx="58">
                  <c:v>7.5821962171531407E-2</c:v>
                </c:pt>
                <c:pt idx="59">
                  <c:v>7.5091563741341599E-2</c:v>
                </c:pt>
                <c:pt idx="60">
                  <c:v>7.5091563741341599E-2</c:v>
                </c:pt>
                <c:pt idx="61">
                  <c:v>7.5091563741341599E-2</c:v>
                </c:pt>
                <c:pt idx="62">
                  <c:v>7.5091563741341599E-2</c:v>
                </c:pt>
                <c:pt idx="63">
                  <c:v>7.5091563741341599E-2</c:v>
                </c:pt>
                <c:pt idx="64">
                  <c:v>7.5091563741341599E-2</c:v>
                </c:pt>
                <c:pt idx="65">
                  <c:v>7.5091563741341599E-2</c:v>
                </c:pt>
                <c:pt idx="66">
                  <c:v>7.5091563741341599E-2</c:v>
                </c:pt>
                <c:pt idx="67">
                  <c:v>7.5091563741341599E-2</c:v>
                </c:pt>
                <c:pt idx="68">
                  <c:v>7.5091563741341599E-2</c:v>
                </c:pt>
                <c:pt idx="69">
                  <c:v>7.5091563741341599E-2</c:v>
                </c:pt>
                <c:pt idx="70">
                  <c:v>7.5091563741341599E-2</c:v>
                </c:pt>
                <c:pt idx="71">
                  <c:v>7.5091563741341599E-2</c:v>
                </c:pt>
                <c:pt idx="72">
                  <c:v>7.5091563741341599E-2</c:v>
                </c:pt>
                <c:pt idx="73">
                  <c:v>7.6097700358545406E-2</c:v>
                </c:pt>
                <c:pt idx="74">
                  <c:v>7.5821962171531407E-2</c:v>
                </c:pt>
                <c:pt idx="75">
                  <c:v>7.5091563741341599E-2</c:v>
                </c:pt>
                <c:pt idx="76">
                  <c:v>7.51997653076973E-2</c:v>
                </c:pt>
                <c:pt idx="77">
                  <c:v>7.5091563741341599E-2</c:v>
                </c:pt>
                <c:pt idx="78">
                  <c:v>7.5091563741341599E-2</c:v>
                </c:pt>
                <c:pt idx="79">
                  <c:v>7.51997653076973E-2</c:v>
                </c:pt>
                <c:pt idx="80">
                  <c:v>7.5091563741341599E-2</c:v>
                </c:pt>
                <c:pt idx="81">
                  <c:v>7.5091563741341599E-2</c:v>
                </c:pt>
                <c:pt idx="82">
                  <c:v>7.5091563741341599E-2</c:v>
                </c:pt>
                <c:pt idx="83">
                  <c:v>7.5091563741341599E-2</c:v>
                </c:pt>
                <c:pt idx="84">
                  <c:v>7.51997653076973E-2</c:v>
                </c:pt>
                <c:pt idx="85">
                  <c:v>7.5091563741341599E-2</c:v>
                </c:pt>
                <c:pt idx="86">
                  <c:v>7.5091563741341599E-2</c:v>
                </c:pt>
                <c:pt idx="87">
                  <c:v>7.5091563741341599E-2</c:v>
                </c:pt>
                <c:pt idx="88">
                  <c:v>7.5091563741341599E-2</c:v>
                </c:pt>
                <c:pt idx="89">
                  <c:v>7.5091563741341599E-2</c:v>
                </c:pt>
                <c:pt idx="90">
                  <c:v>7.6097700358545406E-2</c:v>
                </c:pt>
                <c:pt idx="91">
                  <c:v>7.5091563741341599E-2</c:v>
                </c:pt>
                <c:pt idx="92">
                  <c:v>7.5091563741341599E-2</c:v>
                </c:pt>
                <c:pt idx="93">
                  <c:v>7.5091563741341599E-2</c:v>
                </c:pt>
                <c:pt idx="94">
                  <c:v>7.5091563741341599E-2</c:v>
                </c:pt>
                <c:pt idx="95">
                  <c:v>7.5821962171531407E-2</c:v>
                </c:pt>
                <c:pt idx="96">
                  <c:v>7.5091563741341599E-2</c:v>
                </c:pt>
                <c:pt idx="97">
                  <c:v>7.51997653076973E-2</c:v>
                </c:pt>
                <c:pt idx="98">
                  <c:v>7.5091563741341599E-2</c:v>
                </c:pt>
                <c:pt idx="99">
                  <c:v>7.5091563741341599E-2</c:v>
                </c:pt>
                <c:pt idx="100">
                  <c:v>7.5091563741341599E-2</c:v>
                </c:pt>
              </c:numCache>
            </c:numRef>
          </c:xVal>
          <c:yVal>
            <c:numRef>
              <c:f>'Experts_10_Feat_20_Eu_Eu '!$A$191:$CW$191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-0.47392089091699702</c:v>
                </c:pt>
                <c:pt idx="2">
                  <c:v>-0.47392089091699702</c:v>
                </c:pt>
                <c:pt idx="3">
                  <c:v>-0.47392089091699702</c:v>
                </c:pt>
                <c:pt idx="4">
                  <c:v>-0.47392089091699702</c:v>
                </c:pt>
                <c:pt idx="5">
                  <c:v>-0.47392089091699702</c:v>
                </c:pt>
                <c:pt idx="6">
                  <c:v>-0.48128829704603698</c:v>
                </c:pt>
                <c:pt idx="7">
                  <c:v>-0.48128829704603698</c:v>
                </c:pt>
                <c:pt idx="8">
                  <c:v>-0.47392089091699702</c:v>
                </c:pt>
                <c:pt idx="9">
                  <c:v>-0.47392089091699702</c:v>
                </c:pt>
                <c:pt idx="10">
                  <c:v>-0.47392089091699702</c:v>
                </c:pt>
                <c:pt idx="11">
                  <c:v>-0.47392089091699702</c:v>
                </c:pt>
                <c:pt idx="12">
                  <c:v>-0.47392089091699702</c:v>
                </c:pt>
                <c:pt idx="13">
                  <c:v>-0.48128829704603698</c:v>
                </c:pt>
                <c:pt idx="14">
                  <c:v>-0.47392089091699702</c:v>
                </c:pt>
                <c:pt idx="15">
                  <c:v>-0.47392089091699702</c:v>
                </c:pt>
                <c:pt idx="16">
                  <c:v>-0.47392089091699702</c:v>
                </c:pt>
                <c:pt idx="17">
                  <c:v>-0.48128829704603698</c:v>
                </c:pt>
                <c:pt idx="18">
                  <c:v>-0.49034150706989399</c:v>
                </c:pt>
                <c:pt idx="19">
                  <c:v>-0.48128829704603698</c:v>
                </c:pt>
                <c:pt idx="20">
                  <c:v>-0.47392089091699702</c:v>
                </c:pt>
                <c:pt idx="21">
                  <c:v>-0.47392089091699702</c:v>
                </c:pt>
                <c:pt idx="22">
                  <c:v>-0.47392089091699702</c:v>
                </c:pt>
                <c:pt idx="23">
                  <c:v>-0.47392089091699702</c:v>
                </c:pt>
                <c:pt idx="24">
                  <c:v>-0.47392089091699702</c:v>
                </c:pt>
                <c:pt idx="25">
                  <c:v>-0.47392089091699702</c:v>
                </c:pt>
                <c:pt idx="26">
                  <c:v>-0.48482145176400998</c:v>
                </c:pt>
                <c:pt idx="27">
                  <c:v>-0.47392089091699702</c:v>
                </c:pt>
                <c:pt idx="28">
                  <c:v>-0.47392089091699702</c:v>
                </c:pt>
                <c:pt idx="29">
                  <c:v>-0.47392089091699702</c:v>
                </c:pt>
                <c:pt idx="30">
                  <c:v>-0.47392089091699702</c:v>
                </c:pt>
                <c:pt idx="31">
                  <c:v>-0.47486487915317099</c:v>
                </c:pt>
                <c:pt idx="32">
                  <c:v>-0.48128829704603698</c:v>
                </c:pt>
                <c:pt idx="33">
                  <c:v>-0.47392089091699702</c:v>
                </c:pt>
                <c:pt idx="34">
                  <c:v>-0.48128829704603698</c:v>
                </c:pt>
                <c:pt idx="35">
                  <c:v>-0.49034150706989399</c:v>
                </c:pt>
                <c:pt idx="36">
                  <c:v>-0.47392089091699702</c:v>
                </c:pt>
                <c:pt idx="37">
                  <c:v>-0.48128829704603698</c:v>
                </c:pt>
                <c:pt idx="38">
                  <c:v>-0.47392089091699702</c:v>
                </c:pt>
                <c:pt idx="39">
                  <c:v>-0.47392089091699702</c:v>
                </c:pt>
                <c:pt idx="40">
                  <c:v>-0.47392089091699702</c:v>
                </c:pt>
                <c:pt idx="41">
                  <c:v>-0.47392089091699702</c:v>
                </c:pt>
                <c:pt idx="42">
                  <c:v>-0.47392089091699702</c:v>
                </c:pt>
                <c:pt idx="43">
                  <c:v>-0.47392089091699702</c:v>
                </c:pt>
                <c:pt idx="44">
                  <c:v>-0.47392089091699702</c:v>
                </c:pt>
                <c:pt idx="45">
                  <c:v>-0.48128829704603698</c:v>
                </c:pt>
                <c:pt idx="46">
                  <c:v>-0.47392089091699702</c:v>
                </c:pt>
                <c:pt idx="47">
                  <c:v>-0.47392089091699702</c:v>
                </c:pt>
                <c:pt idx="48">
                  <c:v>-0.47392089091699702</c:v>
                </c:pt>
                <c:pt idx="49">
                  <c:v>-0.47392089091699702</c:v>
                </c:pt>
                <c:pt idx="50">
                  <c:v>-0.47392089091699702</c:v>
                </c:pt>
                <c:pt idx="51">
                  <c:v>-0.47392089091699702</c:v>
                </c:pt>
                <c:pt idx="52">
                  <c:v>-0.47392089091699702</c:v>
                </c:pt>
                <c:pt idx="53">
                  <c:v>-0.49296003343304401</c:v>
                </c:pt>
                <c:pt idx="54">
                  <c:v>-0.49034150706989399</c:v>
                </c:pt>
                <c:pt idx="55">
                  <c:v>-0.48128829704603698</c:v>
                </c:pt>
                <c:pt idx="56">
                  <c:v>-0.47392089091699702</c:v>
                </c:pt>
                <c:pt idx="57">
                  <c:v>-0.47392089091699702</c:v>
                </c:pt>
                <c:pt idx="58">
                  <c:v>-0.49034150706989399</c:v>
                </c:pt>
                <c:pt idx="59">
                  <c:v>-0.47392089091699702</c:v>
                </c:pt>
                <c:pt idx="60">
                  <c:v>-0.47392089091699702</c:v>
                </c:pt>
                <c:pt idx="61">
                  <c:v>-0.47392089091699702</c:v>
                </c:pt>
                <c:pt idx="62">
                  <c:v>-0.47392089091699702</c:v>
                </c:pt>
                <c:pt idx="63">
                  <c:v>-0.47392089091699702</c:v>
                </c:pt>
                <c:pt idx="64">
                  <c:v>-0.47392089091699702</c:v>
                </c:pt>
                <c:pt idx="65">
                  <c:v>-0.47392089091699702</c:v>
                </c:pt>
                <c:pt idx="66">
                  <c:v>-0.47392089091699702</c:v>
                </c:pt>
                <c:pt idx="67">
                  <c:v>-0.47392089091699702</c:v>
                </c:pt>
                <c:pt idx="68">
                  <c:v>-0.47392089091699702</c:v>
                </c:pt>
                <c:pt idx="69">
                  <c:v>-0.47392089091699702</c:v>
                </c:pt>
                <c:pt idx="70">
                  <c:v>-0.47392089091699702</c:v>
                </c:pt>
                <c:pt idx="71">
                  <c:v>-0.47392089091699702</c:v>
                </c:pt>
                <c:pt idx="72">
                  <c:v>-0.47392089091699702</c:v>
                </c:pt>
                <c:pt idx="73">
                  <c:v>-0.49296003343304401</c:v>
                </c:pt>
                <c:pt idx="74">
                  <c:v>-0.49034150706989399</c:v>
                </c:pt>
                <c:pt idx="75">
                  <c:v>-0.47392089091699702</c:v>
                </c:pt>
                <c:pt idx="76">
                  <c:v>-0.48128829704603698</c:v>
                </c:pt>
                <c:pt idx="77">
                  <c:v>-0.47392089091699702</c:v>
                </c:pt>
                <c:pt idx="78">
                  <c:v>-0.47392089091699702</c:v>
                </c:pt>
                <c:pt idx="79">
                  <c:v>-0.48128829704603698</c:v>
                </c:pt>
                <c:pt idx="80">
                  <c:v>-0.47392089091699702</c:v>
                </c:pt>
                <c:pt idx="81">
                  <c:v>-0.47392089091699702</c:v>
                </c:pt>
                <c:pt idx="82">
                  <c:v>-0.47392089091699702</c:v>
                </c:pt>
                <c:pt idx="83">
                  <c:v>-0.47392089091699702</c:v>
                </c:pt>
                <c:pt idx="84">
                  <c:v>-0.48128829704603698</c:v>
                </c:pt>
                <c:pt idx="85">
                  <c:v>-0.47392089091699702</c:v>
                </c:pt>
                <c:pt idx="86">
                  <c:v>-0.47392089091699702</c:v>
                </c:pt>
                <c:pt idx="87">
                  <c:v>-0.47392089091699702</c:v>
                </c:pt>
                <c:pt idx="88">
                  <c:v>-0.47392089091699702</c:v>
                </c:pt>
                <c:pt idx="89">
                  <c:v>-0.47392089091699702</c:v>
                </c:pt>
                <c:pt idx="90">
                  <c:v>-0.49296003343304401</c:v>
                </c:pt>
                <c:pt idx="91">
                  <c:v>-0.47392089091699702</c:v>
                </c:pt>
                <c:pt idx="92">
                  <c:v>-0.47392089091699702</c:v>
                </c:pt>
                <c:pt idx="93">
                  <c:v>-0.47392089091699702</c:v>
                </c:pt>
                <c:pt idx="94">
                  <c:v>-0.47392089091699702</c:v>
                </c:pt>
                <c:pt idx="95">
                  <c:v>-0.49034150706989399</c:v>
                </c:pt>
                <c:pt idx="96">
                  <c:v>-0.47392089091699702</c:v>
                </c:pt>
                <c:pt idx="97">
                  <c:v>-0.48128829704603698</c:v>
                </c:pt>
                <c:pt idx="98">
                  <c:v>-0.47392089091699702</c:v>
                </c:pt>
                <c:pt idx="99">
                  <c:v>-0.47392089091699702</c:v>
                </c:pt>
                <c:pt idx="100">
                  <c:v>-0.47392089091699702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7.92423766744033E-2</c:v>
                </c:pt>
                <c:pt idx="2">
                  <c:v>8.0269984636700598E-2</c:v>
                </c:pt>
                <c:pt idx="3">
                  <c:v>7.9975297539427503E-2</c:v>
                </c:pt>
              </c:numCache>
            </c:numRef>
          </c:xVal>
          <c:yVal>
            <c:numRef>
              <c:f>'Experts_10_Feat_20_Eu_Eu '!$A$183:$D$183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-0.46859036743632099</c:v>
                </c:pt>
                <c:pt idx="2">
                  <c:v>-0.47929884286955099</c:v>
                </c:pt>
                <c:pt idx="3">
                  <c:v>-0.47338730517294098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7.7679925288773793E-2</c:v>
                </c:pt>
                <c:pt idx="2">
                  <c:v>7.9050554241853699E-2</c:v>
                </c:pt>
                <c:pt idx="3">
                  <c:v>7.8165047166673801E-2</c:v>
                </c:pt>
              </c:numCache>
            </c:numRef>
          </c:xVal>
          <c:yVal>
            <c:numRef>
              <c:f>'Experts_10_Feat_20_Eu_Eu '!$A$175:$N$175</c:f>
              <c:numCache>
                <c:formatCode>General</c:formatCode>
                <c:ptCount val="14"/>
                <c:pt idx="0">
                  <c:v>-0.46012350696087501</c:v>
                </c:pt>
                <c:pt idx="1">
                  <c:v>-0.47117041767363899</c:v>
                </c:pt>
                <c:pt idx="2">
                  <c:v>-0.47924740955733203</c:v>
                </c:pt>
                <c:pt idx="3">
                  <c:v>-0.47293049056075898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7.6050901924519396E-2</c:v>
                </c:pt>
                <c:pt idx="2">
                  <c:v>7.5859685092317899E-2</c:v>
                </c:pt>
                <c:pt idx="3">
                  <c:v>7.6041703228049207E-2</c:v>
                </c:pt>
                <c:pt idx="4">
                  <c:v>7.6580416400724105E-2</c:v>
                </c:pt>
                <c:pt idx="5">
                  <c:v>7.6580416400724105E-2</c:v>
                </c:pt>
                <c:pt idx="6">
                  <c:v>7.5859685092317899E-2</c:v>
                </c:pt>
                <c:pt idx="7">
                  <c:v>7.5859685092317899E-2</c:v>
                </c:pt>
                <c:pt idx="8">
                  <c:v>7.6620099869709801E-2</c:v>
                </c:pt>
                <c:pt idx="9">
                  <c:v>7.6050901924519396E-2</c:v>
                </c:pt>
                <c:pt idx="10">
                  <c:v>7.6050901924519396E-2</c:v>
                </c:pt>
                <c:pt idx="11">
                  <c:v>7.6580416400724105E-2</c:v>
                </c:pt>
                <c:pt idx="12">
                  <c:v>7.5859685092317899E-2</c:v>
                </c:pt>
                <c:pt idx="13">
                  <c:v>7.5859685092317899E-2</c:v>
                </c:pt>
                <c:pt idx="14">
                  <c:v>7.6188902692638796E-2</c:v>
                </c:pt>
                <c:pt idx="15">
                  <c:v>7.5872076232678706E-2</c:v>
                </c:pt>
                <c:pt idx="16">
                  <c:v>7.5872076232678706E-2</c:v>
                </c:pt>
                <c:pt idx="17">
                  <c:v>7.6580416400724105E-2</c:v>
                </c:pt>
                <c:pt idx="18">
                  <c:v>7.5859685092317899E-2</c:v>
                </c:pt>
                <c:pt idx="19">
                  <c:v>7.6188902692638796E-2</c:v>
                </c:pt>
                <c:pt idx="20">
                  <c:v>7.6041703228049207E-2</c:v>
                </c:pt>
                <c:pt idx="21">
                  <c:v>7.5859685092317899E-2</c:v>
                </c:pt>
                <c:pt idx="22">
                  <c:v>7.5859685092317899E-2</c:v>
                </c:pt>
                <c:pt idx="23">
                  <c:v>7.6041703228049207E-2</c:v>
                </c:pt>
                <c:pt idx="24">
                  <c:v>7.6050901924519396E-2</c:v>
                </c:pt>
                <c:pt idx="25">
                  <c:v>7.5872076232678706E-2</c:v>
                </c:pt>
                <c:pt idx="26">
                  <c:v>7.6188902692638796E-2</c:v>
                </c:pt>
                <c:pt idx="27">
                  <c:v>7.5872076232678706E-2</c:v>
                </c:pt>
                <c:pt idx="28">
                  <c:v>7.5859685092317899E-2</c:v>
                </c:pt>
                <c:pt idx="29">
                  <c:v>7.5859685092317899E-2</c:v>
                </c:pt>
                <c:pt idx="30">
                  <c:v>7.5859685092317899E-2</c:v>
                </c:pt>
                <c:pt idx="31">
                  <c:v>7.7171614742747904E-2</c:v>
                </c:pt>
                <c:pt idx="32">
                  <c:v>7.6048640918852703E-2</c:v>
                </c:pt>
                <c:pt idx="33">
                  <c:v>7.5872076232678706E-2</c:v>
                </c:pt>
                <c:pt idx="34">
                  <c:v>7.5859685092317899E-2</c:v>
                </c:pt>
                <c:pt idx="35">
                  <c:v>7.5859685092317899E-2</c:v>
                </c:pt>
                <c:pt idx="36">
                  <c:v>7.5859685092317899E-2</c:v>
                </c:pt>
                <c:pt idx="37">
                  <c:v>7.6580416400724105E-2</c:v>
                </c:pt>
                <c:pt idx="38">
                  <c:v>7.6041703228049207E-2</c:v>
                </c:pt>
                <c:pt idx="39">
                  <c:v>7.6041703228049207E-2</c:v>
                </c:pt>
                <c:pt idx="40">
                  <c:v>7.6041703228049207E-2</c:v>
                </c:pt>
                <c:pt idx="41">
                  <c:v>7.6188902692638796E-2</c:v>
                </c:pt>
                <c:pt idx="42">
                  <c:v>7.6580416400724105E-2</c:v>
                </c:pt>
                <c:pt idx="43">
                  <c:v>7.5859685092317899E-2</c:v>
                </c:pt>
                <c:pt idx="44">
                  <c:v>7.5859685092317899E-2</c:v>
                </c:pt>
                <c:pt idx="45">
                  <c:v>7.6041703228049207E-2</c:v>
                </c:pt>
                <c:pt idx="46">
                  <c:v>7.6580416400724105E-2</c:v>
                </c:pt>
                <c:pt idx="47">
                  <c:v>7.6188902692638796E-2</c:v>
                </c:pt>
                <c:pt idx="48">
                  <c:v>7.5859685092317899E-2</c:v>
                </c:pt>
                <c:pt idx="49">
                  <c:v>7.5858386016283599E-2</c:v>
                </c:pt>
                <c:pt idx="50">
                  <c:v>7.6041703228049207E-2</c:v>
                </c:pt>
                <c:pt idx="51">
                  <c:v>7.6580416400724105E-2</c:v>
                </c:pt>
                <c:pt idx="52">
                  <c:v>7.7171614742747904E-2</c:v>
                </c:pt>
                <c:pt idx="53">
                  <c:v>7.6041703228049207E-2</c:v>
                </c:pt>
              </c:numCache>
            </c:numRef>
          </c:xVal>
          <c:yVal>
            <c:numRef>
              <c:f>'Experts_10_Feat_20_Eu_Eu '!$A$189:$BB$189</c:f>
              <c:numCache>
                <c:formatCode>General</c:formatCode>
                <c:ptCount val="54"/>
                <c:pt idx="0">
                  <c:v>-0.46012350696087501</c:v>
                </c:pt>
                <c:pt idx="1">
                  <c:v>-0.481636334819391</c:v>
                </c:pt>
                <c:pt idx="2">
                  <c:v>-0.47285712791746898</c:v>
                </c:pt>
                <c:pt idx="3">
                  <c:v>-0.47796418934516699</c:v>
                </c:pt>
                <c:pt idx="4">
                  <c:v>-0.48503526445781497</c:v>
                </c:pt>
                <c:pt idx="5">
                  <c:v>-0.48503526445781497</c:v>
                </c:pt>
                <c:pt idx="6">
                  <c:v>-0.47285712791746898</c:v>
                </c:pt>
                <c:pt idx="7">
                  <c:v>-0.47285712791746898</c:v>
                </c:pt>
                <c:pt idx="8">
                  <c:v>-0.485394246896935</c:v>
                </c:pt>
                <c:pt idx="9">
                  <c:v>-0.481636334819391</c:v>
                </c:pt>
                <c:pt idx="10">
                  <c:v>-0.481636334819391</c:v>
                </c:pt>
                <c:pt idx="11">
                  <c:v>-0.48503526445781497</c:v>
                </c:pt>
                <c:pt idx="12">
                  <c:v>-0.47285712791746898</c:v>
                </c:pt>
                <c:pt idx="13">
                  <c:v>-0.47285712791746898</c:v>
                </c:pt>
                <c:pt idx="14">
                  <c:v>-0.48477226165098197</c:v>
                </c:pt>
                <c:pt idx="15">
                  <c:v>-0.47504096074056201</c:v>
                </c:pt>
                <c:pt idx="16">
                  <c:v>-0.47504096074056201</c:v>
                </c:pt>
                <c:pt idx="17">
                  <c:v>-0.48503526445781497</c:v>
                </c:pt>
                <c:pt idx="18">
                  <c:v>-0.47285712791746898</c:v>
                </c:pt>
                <c:pt idx="19">
                  <c:v>-0.48477226165098197</c:v>
                </c:pt>
                <c:pt idx="20">
                  <c:v>-0.47796418934516699</c:v>
                </c:pt>
                <c:pt idx="21">
                  <c:v>-0.47285712791746898</c:v>
                </c:pt>
                <c:pt idx="22">
                  <c:v>-0.47285712791746898</c:v>
                </c:pt>
                <c:pt idx="23">
                  <c:v>-0.47796418934516699</c:v>
                </c:pt>
                <c:pt idx="24">
                  <c:v>-0.481636334819391</c:v>
                </c:pt>
                <c:pt idx="25">
                  <c:v>-0.47504096074056201</c:v>
                </c:pt>
                <c:pt idx="26">
                  <c:v>-0.48477226165098197</c:v>
                </c:pt>
                <c:pt idx="27">
                  <c:v>-0.47504096074056201</c:v>
                </c:pt>
                <c:pt idx="28">
                  <c:v>-0.47285712791746898</c:v>
                </c:pt>
                <c:pt idx="29">
                  <c:v>-0.47285712791746898</c:v>
                </c:pt>
                <c:pt idx="30">
                  <c:v>-0.47285712791746898</c:v>
                </c:pt>
                <c:pt idx="31">
                  <c:v>-0.48585747963364301</c:v>
                </c:pt>
                <c:pt idx="32">
                  <c:v>-0.48160593818326503</c:v>
                </c:pt>
                <c:pt idx="33">
                  <c:v>-0.47504096074056201</c:v>
                </c:pt>
                <c:pt idx="34">
                  <c:v>-0.47285712791746898</c:v>
                </c:pt>
                <c:pt idx="35">
                  <c:v>-0.47285712791746898</c:v>
                </c:pt>
                <c:pt idx="36">
                  <c:v>-0.47285712791746898</c:v>
                </c:pt>
                <c:pt idx="37">
                  <c:v>-0.48503526445781497</c:v>
                </c:pt>
                <c:pt idx="38">
                  <c:v>-0.47796418934516699</c:v>
                </c:pt>
                <c:pt idx="39">
                  <c:v>-0.47796418934516699</c:v>
                </c:pt>
                <c:pt idx="40">
                  <c:v>-0.47796418934516699</c:v>
                </c:pt>
                <c:pt idx="41">
                  <c:v>-0.48477226165098197</c:v>
                </c:pt>
                <c:pt idx="42">
                  <c:v>-0.48503526445781497</c:v>
                </c:pt>
                <c:pt idx="43">
                  <c:v>-0.47285712791746898</c:v>
                </c:pt>
                <c:pt idx="44">
                  <c:v>-0.47285712791746898</c:v>
                </c:pt>
                <c:pt idx="45">
                  <c:v>-0.47796418934516699</c:v>
                </c:pt>
                <c:pt idx="46">
                  <c:v>-0.48503526445781497</c:v>
                </c:pt>
                <c:pt idx="47">
                  <c:v>-0.48477226165098197</c:v>
                </c:pt>
                <c:pt idx="48">
                  <c:v>-0.47285712791746898</c:v>
                </c:pt>
                <c:pt idx="49">
                  <c:v>-0.46657713260002198</c:v>
                </c:pt>
                <c:pt idx="50">
                  <c:v>-0.47796418934516699</c:v>
                </c:pt>
                <c:pt idx="51">
                  <c:v>-0.48503526445781497</c:v>
                </c:pt>
                <c:pt idx="52">
                  <c:v>-0.48585747963364301</c:v>
                </c:pt>
                <c:pt idx="53">
                  <c:v>-0.47796418934516699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7.4845325266011897E-2</c:v>
                </c:pt>
                <c:pt idx="2">
                  <c:v>7.4839665480241693E-2</c:v>
                </c:pt>
                <c:pt idx="3">
                  <c:v>7.8379828075130498E-2</c:v>
                </c:pt>
                <c:pt idx="4">
                  <c:v>7.4669117397284004E-2</c:v>
                </c:pt>
                <c:pt idx="5">
                  <c:v>7.5562473580275305E-2</c:v>
                </c:pt>
                <c:pt idx="6">
                  <c:v>7.62726556867446E-2</c:v>
                </c:pt>
                <c:pt idx="7">
                  <c:v>7.7020653118801699E-2</c:v>
                </c:pt>
                <c:pt idx="8">
                  <c:v>7.4949867333987993E-2</c:v>
                </c:pt>
                <c:pt idx="9">
                  <c:v>7.6261871374715504E-2</c:v>
                </c:pt>
              </c:numCache>
            </c:numRef>
          </c:xVal>
          <c:yVal>
            <c:numRef>
              <c:f>'Experts_10_Feat_20_Eu_Eu '!$23:$23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-0.50288215193729302</c:v>
                </c:pt>
                <c:pt idx="2">
                  <c:v>-0.49832185937357898</c:v>
                </c:pt>
                <c:pt idx="3">
                  <c:v>-0.51894323795781505</c:v>
                </c:pt>
                <c:pt idx="4">
                  <c:v>-0.49734548996010902</c:v>
                </c:pt>
                <c:pt idx="5">
                  <c:v>-0.51496975317650495</c:v>
                </c:pt>
                <c:pt idx="6">
                  <c:v>-0.51683667993795002</c:v>
                </c:pt>
                <c:pt idx="7">
                  <c:v>-0.51725903612702295</c:v>
                </c:pt>
                <c:pt idx="8">
                  <c:v>-0.51203026147771302</c:v>
                </c:pt>
                <c:pt idx="9">
                  <c:v>-0.51504844429861896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7.5506936278938203E-2</c:v>
                </c:pt>
                <c:pt idx="2">
                  <c:v>7.5602650163194701E-2</c:v>
                </c:pt>
                <c:pt idx="3">
                  <c:v>7.5456190870118997E-2</c:v>
                </c:pt>
                <c:pt idx="4">
                  <c:v>7.6136019835964602E-2</c:v>
                </c:pt>
                <c:pt idx="5">
                  <c:v>7.5312719920012899E-2</c:v>
                </c:pt>
                <c:pt idx="6">
                  <c:v>7.5765766096538095E-2</c:v>
                </c:pt>
                <c:pt idx="7">
                  <c:v>7.7880838221459997E-2</c:v>
                </c:pt>
                <c:pt idx="8">
                  <c:v>7.5928714971076505E-2</c:v>
                </c:pt>
                <c:pt idx="9">
                  <c:v>7.5408522402354003E-2</c:v>
                </c:pt>
                <c:pt idx="10">
                  <c:v>7.5870549789230801E-2</c:v>
                </c:pt>
                <c:pt idx="11">
                  <c:v>7.5277207137051799E-2</c:v>
                </c:pt>
                <c:pt idx="12">
                  <c:v>7.8452727219900598E-2</c:v>
                </c:pt>
                <c:pt idx="13">
                  <c:v>7.5779696102410199E-2</c:v>
                </c:pt>
                <c:pt idx="14">
                  <c:v>7.68853979905533E-2</c:v>
                </c:pt>
                <c:pt idx="15">
                  <c:v>7.5862335946535603E-2</c:v>
                </c:pt>
                <c:pt idx="16">
                  <c:v>7.5922110582535202E-2</c:v>
                </c:pt>
                <c:pt idx="17">
                  <c:v>7.5542324492510804E-2</c:v>
                </c:pt>
                <c:pt idx="18">
                  <c:v>7.5240101933859896E-2</c:v>
                </c:pt>
                <c:pt idx="19">
                  <c:v>7.6811407523575306E-2</c:v>
                </c:pt>
                <c:pt idx="20">
                  <c:v>7.5197738502621903E-2</c:v>
                </c:pt>
                <c:pt idx="21">
                  <c:v>7.7346506676305105E-2</c:v>
                </c:pt>
                <c:pt idx="22">
                  <c:v>7.7964289019057997E-2</c:v>
                </c:pt>
                <c:pt idx="23">
                  <c:v>7.5589864997387402E-2</c:v>
                </c:pt>
                <c:pt idx="24">
                  <c:v>7.5296952438738199E-2</c:v>
                </c:pt>
              </c:numCache>
            </c:numRef>
          </c:xVal>
          <c:yVal>
            <c:numRef>
              <c:f>'Experts_10_Feat_20_Eu_Eu '!$71:$71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-0.49344266775530499</c:v>
                </c:pt>
                <c:pt idx="2">
                  <c:v>-0.496255835390078</c:v>
                </c:pt>
                <c:pt idx="3">
                  <c:v>-0.493297705103595</c:v>
                </c:pt>
                <c:pt idx="4">
                  <c:v>-0.50486097345083303</c:v>
                </c:pt>
                <c:pt idx="5">
                  <c:v>-0.49036143766087598</c:v>
                </c:pt>
                <c:pt idx="6">
                  <c:v>-0.49633608149009301</c:v>
                </c:pt>
                <c:pt idx="7">
                  <c:v>-0.51120210133066302</c:v>
                </c:pt>
                <c:pt idx="8">
                  <c:v>-0.503223660141359</c:v>
                </c:pt>
                <c:pt idx="9">
                  <c:v>-0.49290035286612699</c:v>
                </c:pt>
                <c:pt idx="10">
                  <c:v>-0.49932381005175902</c:v>
                </c:pt>
                <c:pt idx="11">
                  <c:v>-0.48882015006499602</c:v>
                </c:pt>
                <c:pt idx="12">
                  <c:v>-0.51255502277508602</c:v>
                </c:pt>
                <c:pt idx="13">
                  <c:v>-0.49913812033498101</c:v>
                </c:pt>
                <c:pt idx="14">
                  <c:v>-0.50899204662271003</c:v>
                </c:pt>
                <c:pt idx="15">
                  <c:v>-0.49914553135790701</c:v>
                </c:pt>
                <c:pt idx="16">
                  <c:v>-0.49974948879780301</c:v>
                </c:pt>
                <c:pt idx="17">
                  <c:v>-0.49394100897167298</c:v>
                </c:pt>
                <c:pt idx="18">
                  <c:v>-0.48600921831903998</c:v>
                </c:pt>
                <c:pt idx="19">
                  <c:v>-0.50519134475751004</c:v>
                </c:pt>
                <c:pt idx="20">
                  <c:v>-0.48464904460661901</c:v>
                </c:pt>
                <c:pt idx="21">
                  <c:v>-0.510768011343946</c:v>
                </c:pt>
                <c:pt idx="22">
                  <c:v>-0.51126694333588296</c:v>
                </c:pt>
                <c:pt idx="23">
                  <c:v>-0.493997259848727</c:v>
                </c:pt>
                <c:pt idx="24">
                  <c:v>-0.49009897965791099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7.5082603280999499E-2</c:v>
                </c:pt>
                <c:pt idx="2">
                  <c:v>7.5213198811917806E-2</c:v>
                </c:pt>
                <c:pt idx="3">
                  <c:v>7.5097193491240694E-2</c:v>
                </c:pt>
                <c:pt idx="4">
                  <c:v>7.5161540212562702E-2</c:v>
                </c:pt>
                <c:pt idx="5">
                  <c:v>7.5075797979591505E-2</c:v>
                </c:pt>
                <c:pt idx="6">
                  <c:v>7.5080400816620999E-2</c:v>
                </c:pt>
                <c:pt idx="7">
                  <c:v>7.5112332128566994E-2</c:v>
                </c:pt>
                <c:pt idx="8">
                  <c:v>7.5263190034147803E-2</c:v>
                </c:pt>
                <c:pt idx="9">
                  <c:v>7.5022247602150094E-2</c:v>
                </c:pt>
                <c:pt idx="10">
                  <c:v>7.5368932896459004E-2</c:v>
                </c:pt>
                <c:pt idx="11">
                  <c:v>7.5245017712711401E-2</c:v>
                </c:pt>
                <c:pt idx="12">
                  <c:v>7.5079747914810396E-2</c:v>
                </c:pt>
                <c:pt idx="13">
                  <c:v>7.4916419395565398E-2</c:v>
                </c:pt>
              </c:numCache>
            </c:numRef>
          </c:xVal>
          <c:yVal>
            <c:numRef>
              <c:f>'Experts_10_Feat_20_Eu_Eu '!$119:$119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-0.51594231897500198</c:v>
                </c:pt>
                <c:pt idx="2">
                  <c:v>-0.52005418835194905</c:v>
                </c:pt>
                <c:pt idx="3">
                  <c:v>-0.51671563889430805</c:v>
                </c:pt>
                <c:pt idx="4">
                  <c:v>-0.519880453552515</c:v>
                </c:pt>
                <c:pt idx="5">
                  <c:v>-0.51443271695579096</c:v>
                </c:pt>
                <c:pt idx="6">
                  <c:v>-0.51539827340946698</c:v>
                </c:pt>
                <c:pt idx="7">
                  <c:v>-0.51701163697137598</c:v>
                </c:pt>
                <c:pt idx="8">
                  <c:v>-0.52352384040634303</c:v>
                </c:pt>
                <c:pt idx="9">
                  <c:v>-0.513836932016694</c:v>
                </c:pt>
                <c:pt idx="10">
                  <c:v>-0.52456785368621905</c:v>
                </c:pt>
                <c:pt idx="11">
                  <c:v>-0.52061893440709395</c:v>
                </c:pt>
                <c:pt idx="12">
                  <c:v>-0.51536047524360096</c:v>
                </c:pt>
                <c:pt idx="13">
                  <c:v>-0.51341147502929496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7.4934164553565205E-2</c:v>
                </c:pt>
                <c:pt idx="2">
                  <c:v>7.4762397175422601E-2</c:v>
                </c:pt>
                <c:pt idx="3">
                  <c:v>7.4842748050819002E-2</c:v>
                </c:pt>
                <c:pt idx="4">
                  <c:v>7.6040371952383404E-2</c:v>
                </c:pt>
                <c:pt idx="5">
                  <c:v>7.5078346067148305E-2</c:v>
                </c:pt>
                <c:pt idx="6">
                  <c:v>7.5183796404609607E-2</c:v>
                </c:pt>
                <c:pt idx="7">
                  <c:v>7.6799046934838702E-2</c:v>
                </c:pt>
                <c:pt idx="8">
                  <c:v>7.5064555363985999E-2</c:v>
                </c:pt>
                <c:pt idx="9">
                  <c:v>7.4939580955812005E-2</c:v>
                </c:pt>
                <c:pt idx="10">
                  <c:v>7.5484016056099598E-2</c:v>
                </c:pt>
                <c:pt idx="11">
                  <c:v>7.4971964050632597E-2</c:v>
                </c:pt>
                <c:pt idx="12">
                  <c:v>7.6160160750265202E-2</c:v>
                </c:pt>
                <c:pt idx="13">
                  <c:v>7.5143617050684203E-2</c:v>
                </c:pt>
                <c:pt idx="14">
                  <c:v>7.54603959100031E-2</c:v>
                </c:pt>
                <c:pt idx="15">
                  <c:v>7.5659328069496795E-2</c:v>
                </c:pt>
                <c:pt idx="16">
                  <c:v>7.5188368639671904E-2</c:v>
                </c:pt>
                <c:pt idx="17">
                  <c:v>7.5172190561090202E-2</c:v>
                </c:pt>
                <c:pt idx="18">
                  <c:v>7.6145750154521394E-2</c:v>
                </c:pt>
                <c:pt idx="19">
                  <c:v>7.5637715407019301E-2</c:v>
                </c:pt>
                <c:pt idx="20">
                  <c:v>7.4984971583246393E-2</c:v>
                </c:pt>
              </c:numCache>
            </c:numRef>
          </c:xVal>
          <c:yVal>
            <c:numRef>
              <c:f>'Experts_10_Feat_20_Eu_Eu '!$167:$167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-0.49320952161520998</c:v>
                </c:pt>
                <c:pt idx="2">
                  <c:v>-0.48252317590897198</c:v>
                </c:pt>
                <c:pt idx="3">
                  <c:v>-0.493188422183933</c:v>
                </c:pt>
                <c:pt idx="4">
                  <c:v>-0.51414350859853497</c:v>
                </c:pt>
                <c:pt idx="5">
                  <c:v>-0.50500241046831595</c:v>
                </c:pt>
                <c:pt idx="6">
                  <c:v>-0.50814241739717803</c:v>
                </c:pt>
                <c:pt idx="7">
                  <c:v>-0.51602934866555095</c:v>
                </c:pt>
                <c:pt idx="8">
                  <c:v>-0.50152921216595003</c:v>
                </c:pt>
                <c:pt idx="9">
                  <c:v>-0.49550893917956601</c:v>
                </c:pt>
                <c:pt idx="10">
                  <c:v>-0.51171196285398701</c:v>
                </c:pt>
                <c:pt idx="11">
                  <c:v>-0.495794331866867</c:v>
                </c:pt>
                <c:pt idx="12">
                  <c:v>-0.51593780293474001</c:v>
                </c:pt>
                <c:pt idx="13">
                  <c:v>-0.50558694787384995</c:v>
                </c:pt>
                <c:pt idx="14">
                  <c:v>-0.51146598912168095</c:v>
                </c:pt>
                <c:pt idx="15">
                  <c:v>-0.513634134236439</c:v>
                </c:pt>
                <c:pt idx="16">
                  <c:v>-0.51115592515158603</c:v>
                </c:pt>
                <c:pt idx="17">
                  <c:v>-0.50666534506926098</c:v>
                </c:pt>
                <c:pt idx="18">
                  <c:v>-0.51513047064422601</c:v>
                </c:pt>
                <c:pt idx="19">
                  <c:v>-0.51240547575751605</c:v>
                </c:pt>
                <c:pt idx="20">
                  <c:v>-0.501275704353358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7.6423841648392193E-2</c:v>
                </c:pt>
                <c:pt idx="2">
                  <c:v>7.7030487450891305E-2</c:v>
                </c:pt>
                <c:pt idx="3">
                  <c:v>7.6423841648392193E-2</c:v>
                </c:pt>
                <c:pt idx="4">
                  <c:v>7.7030487450891305E-2</c:v>
                </c:pt>
                <c:pt idx="5">
                  <c:v>7.5848703418545896E-2</c:v>
                </c:pt>
                <c:pt idx="6">
                  <c:v>7.7165547153009204E-2</c:v>
                </c:pt>
                <c:pt idx="7">
                  <c:v>7.6423841648392193E-2</c:v>
                </c:pt>
                <c:pt idx="8">
                  <c:v>7.6568860367716804E-2</c:v>
                </c:pt>
                <c:pt idx="9">
                  <c:v>7.5824330398731807E-2</c:v>
                </c:pt>
                <c:pt idx="10">
                  <c:v>7.7030487450891305E-2</c:v>
                </c:pt>
                <c:pt idx="11">
                  <c:v>7.6568860367716804E-2</c:v>
                </c:pt>
                <c:pt idx="12">
                  <c:v>7.6568860367716804E-2</c:v>
                </c:pt>
                <c:pt idx="13">
                  <c:v>7.7030487450891305E-2</c:v>
                </c:pt>
                <c:pt idx="14">
                  <c:v>7.7030487450891305E-2</c:v>
                </c:pt>
                <c:pt idx="15">
                  <c:v>7.6423841648392193E-2</c:v>
                </c:pt>
                <c:pt idx="16">
                  <c:v>7.7030487450891305E-2</c:v>
                </c:pt>
                <c:pt idx="17">
                  <c:v>7.5824330398731807E-2</c:v>
                </c:pt>
                <c:pt idx="18">
                  <c:v>7.7030487450891305E-2</c:v>
                </c:pt>
                <c:pt idx="19">
                  <c:v>7.7165547153009204E-2</c:v>
                </c:pt>
                <c:pt idx="20">
                  <c:v>7.6138927578897703E-2</c:v>
                </c:pt>
                <c:pt idx="21">
                  <c:v>7.6423841648392193E-2</c:v>
                </c:pt>
                <c:pt idx="22">
                  <c:v>7.6423841648392193E-2</c:v>
                </c:pt>
                <c:pt idx="23">
                  <c:v>7.6300722787094599E-2</c:v>
                </c:pt>
                <c:pt idx="24">
                  <c:v>7.6568860367716804E-2</c:v>
                </c:pt>
                <c:pt idx="25">
                  <c:v>7.6568860367716804E-2</c:v>
                </c:pt>
                <c:pt idx="26">
                  <c:v>7.6568860367716804E-2</c:v>
                </c:pt>
                <c:pt idx="27">
                  <c:v>7.6568860367716804E-2</c:v>
                </c:pt>
                <c:pt idx="28">
                  <c:v>7.5933344133492495E-2</c:v>
                </c:pt>
                <c:pt idx="29">
                  <c:v>7.7030487450891305E-2</c:v>
                </c:pt>
                <c:pt idx="30">
                  <c:v>7.7030487450891305E-2</c:v>
                </c:pt>
                <c:pt idx="31">
                  <c:v>7.6568860367716804E-2</c:v>
                </c:pt>
                <c:pt idx="32">
                  <c:v>7.5824330398731807E-2</c:v>
                </c:pt>
                <c:pt idx="33">
                  <c:v>7.5933344133492495E-2</c:v>
                </c:pt>
                <c:pt idx="34">
                  <c:v>7.6163300598711806E-2</c:v>
                </c:pt>
                <c:pt idx="35">
                  <c:v>7.7165547153009204E-2</c:v>
                </c:pt>
                <c:pt idx="36">
                  <c:v>7.7030487450891305E-2</c:v>
                </c:pt>
                <c:pt idx="37">
                  <c:v>7.6423841648392193E-2</c:v>
                </c:pt>
                <c:pt idx="38">
                  <c:v>7.7028124964626493E-2</c:v>
                </c:pt>
                <c:pt idx="39">
                  <c:v>7.6568860367716804E-2</c:v>
                </c:pt>
                <c:pt idx="40">
                  <c:v>7.6568860367716804E-2</c:v>
                </c:pt>
                <c:pt idx="41">
                  <c:v>7.7030487450891305E-2</c:v>
                </c:pt>
                <c:pt idx="42">
                  <c:v>7.6568860367716804E-2</c:v>
                </c:pt>
                <c:pt idx="43">
                  <c:v>7.6423841648392193E-2</c:v>
                </c:pt>
                <c:pt idx="44">
                  <c:v>7.6316918171793896E-2</c:v>
                </c:pt>
                <c:pt idx="45">
                  <c:v>7.6423841648392193E-2</c:v>
                </c:pt>
                <c:pt idx="46">
                  <c:v>7.7030487450891305E-2</c:v>
                </c:pt>
                <c:pt idx="47">
                  <c:v>7.6568860367716804E-2</c:v>
                </c:pt>
                <c:pt idx="48">
                  <c:v>7.7030487450891305E-2</c:v>
                </c:pt>
                <c:pt idx="49">
                  <c:v>7.7030487450891305E-2</c:v>
                </c:pt>
                <c:pt idx="50">
                  <c:v>7.6423841648392193E-2</c:v>
                </c:pt>
                <c:pt idx="51">
                  <c:v>7.6423841648392193E-2</c:v>
                </c:pt>
                <c:pt idx="52">
                  <c:v>7.6568860367716804E-2</c:v>
                </c:pt>
                <c:pt idx="53">
                  <c:v>7.7030487450891305E-2</c:v>
                </c:pt>
                <c:pt idx="54">
                  <c:v>7.7028124964626493E-2</c:v>
                </c:pt>
                <c:pt idx="55">
                  <c:v>7.6568860367716804E-2</c:v>
                </c:pt>
                <c:pt idx="56">
                  <c:v>7.6423841648392193E-2</c:v>
                </c:pt>
                <c:pt idx="57">
                  <c:v>7.7030487450891305E-2</c:v>
                </c:pt>
                <c:pt idx="58">
                  <c:v>7.6568860367716804E-2</c:v>
                </c:pt>
                <c:pt idx="59">
                  <c:v>7.7030487450891305E-2</c:v>
                </c:pt>
                <c:pt idx="60">
                  <c:v>7.6568860367716804E-2</c:v>
                </c:pt>
                <c:pt idx="61">
                  <c:v>7.7030487450891305E-2</c:v>
                </c:pt>
                <c:pt idx="62">
                  <c:v>7.7165547153009204E-2</c:v>
                </c:pt>
                <c:pt idx="63">
                  <c:v>7.7165547153009204E-2</c:v>
                </c:pt>
                <c:pt idx="64">
                  <c:v>7.7030487450891305E-2</c:v>
                </c:pt>
                <c:pt idx="65">
                  <c:v>7.6568860367716804E-2</c:v>
                </c:pt>
                <c:pt idx="66">
                  <c:v>7.6885468731566695E-2</c:v>
                </c:pt>
                <c:pt idx="67">
                  <c:v>7.6423841648392193E-2</c:v>
                </c:pt>
                <c:pt idx="68">
                  <c:v>7.7030487450891305E-2</c:v>
                </c:pt>
                <c:pt idx="69">
                  <c:v>7.6568860367716804E-2</c:v>
                </c:pt>
                <c:pt idx="70">
                  <c:v>7.6423841648392193E-2</c:v>
                </c:pt>
                <c:pt idx="71">
                  <c:v>7.6885468731566695E-2</c:v>
                </c:pt>
                <c:pt idx="72">
                  <c:v>7.5824330398731807E-2</c:v>
                </c:pt>
                <c:pt idx="73">
                  <c:v>7.7030487450891305E-2</c:v>
                </c:pt>
                <c:pt idx="74">
                  <c:v>7.6423841648392193E-2</c:v>
                </c:pt>
                <c:pt idx="75">
                  <c:v>7.7030487450891305E-2</c:v>
                </c:pt>
                <c:pt idx="76">
                  <c:v>7.7030487450891305E-2</c:v>
                </c:pt>
                <c:pt idx="77">
                  <c:v>7.7030487450891305E-2</c:v>
                </c:pt>
                <c:pt idx="78">
                  <c:v>7.6423841648392193E-2</c:v>
                </c:pt>
                <c:pt idx="79">
                  <c:v>7.7030487450891305E-2</c:v>
                </c:pt>
                <c:pt idx="80">
                  <c:v>7.6423841648392193E-2</c:v>
                </c:pt>
                <c:pt idx="81">
                  <c:v>7.6568860367716804E-2</c:v>
                </c:pt>
                <c:pt idx="82">
                  <c:v>7.6568860367716804E-2</c:v>
                </c:pt>
                <c:pt idx="83">
                  <c:v>7.6568860367716804E-2</c:v>
                </c:pt>
                <c:pt idx="84">
                  <c:v>7.5824330398731807E-2</c:v>
                </c:pt>
                <c:pt idx="85">
                  <c:v>7.7030487450891305E-2</c:v>
                </c:pt>
                <c:pt idx="86">
                  <c:v>7.7165547153009204E-2</c:v>
                </c:pt>
                <c:pt idx="87">
                  <c:v>7.6568860367716804E-2</c:v>
                </c:pt>
                <c:pt idx="88">
                  <c:v>7.6568860367716804E-2</c:v>
                </c:pt>
                <c:pt idx="89">
                  <c:v>7.7030487450891305E-2</c:v>
                </c:pt>
                <c:pt idx="90">
                  <c:v>7.6423841648392193E-2</c:v>
                </c:pt>
                <c:pt idx="91">
                  <c:v>7.7030487450891305E-2</c:v>
                </c:pt>
                <c:pt idx="92">
                  <c:v>7.7030487450891305E-2</c:v>
                </c:pt>
                <c:pt idx="93">
                  <c:v>7.7030487450891305E-2</c:v>
                </c:pt>
                <c:pt idx="94">
                  <c:v>7.6885468731566695E-2</c:v>
                </c:pt>
                <c:pt idx="95">
                  <c:v>7.7030487450891305E-2</c:v>
                </c:pt>
                <c:pt idx="96">
                  <c:v>7.7030487450891305E-2</c:v>
                </c:pt>
                <c:pt idx="97">
                  <c:v>7.6054286863951104E-2</c:v>
                </c:pt>
                <c:pt idx="98">
                  <c:v>7.6703920069834702E-2</c:v>
                </c:pt>
                <c:pt idx="99">
                  <c:v>7.6568860367716804E-2</c:v>
                </c:pt>
                <c:pt idx="100">
                  <c:v>7.6568860367716804E-2</c:v>
                </c:pt>
              </c:numCache>
            </c:numRef>
          </c:xVal>
          <c:yVal>
            <c:numRef>
              <c:f>'Experts_10_Feat_20_Eu_Eu '!$47:$47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-0.49742379671935399</c:v>
                </c:pt>
                <c:pt idx="2">
                  <c:v>-0.50487367735759703</c:v>
                </c:pt>
                <c:pt idx="3">
                  <c:v>-0.49742379671935399</c:v>
                </c:pt>
                <c:pt idx="4">
                  <c:v>-0.50487367735759703</c:v>
                </c:pt>
                <c:pt idx="5">
                  <c:v>-0.48534988302243398</c:v>
                </c:pt>
                <c:pt idx="6">
                  <c:v>-0.50671034636222501</c:v>
                </c:pt>
                <c:pt idx="7">
                  <c:v>-0.49742379671935399</c:v>
                </c:pt>
                <c:pt idx="8">
                  <c:v>-0.49811811299084002</c:v>
                </c:pt>
                <c:pt idx="9">
                  <c:v>-0.480639237135841</c:v>
                </c:pt>
                <c:pt idx="10">
                  <c:v>-0.50487367735759703</c:v>
                </c:pt>
                <c:pt idx="11">
                  <c:v>-0.49811811299084002</c:v>
                </c:pt>
                <c:pt idx="12">
                  <c:v>-0.49811811299084002</c:v>
                </c:pt>
                <c:pt idx="13">
                  <c:v>-0.50487367735759703</c:v>
                </c:pt>
                <c:pt idx="14">
                  <c:v>-0.50487367735759703</c:v>
                </c:pt>
                <c:pt idx="15">
                  <c:v>-0.49742379671935399</c:v>
                </c:pt>
                <c:pt idx="16">
                  <c:v>-0.50487367735759703</c:v>
                </c:pt>
                <c:pt idx="17">
                  <c:v>-0.480639237135841</c:v>
                </c:pt>
                <c:pt idx="18">
                  <c:v>-0.50487367735759703</c:v>
                </c:pt>
                <c:pt idx="19">
                  <c:v>-0.50671034636222501</c:v>
                </c:pt>
                <c:pt idx="20">
                  <c:v>-0.49038530844121703</c:v>
                </c:pt>
                <c:pt idx="21">
                  <c:v>-0.49742379671935399</c:v>
                </c:pt>
                <c:pt idx="22">
                  <c:v>-0.49742379671935399</c:v>
                </c:pt>
                <c:pt idx="23">
                  <c:v>-0.49419028077419702</c:v>
                </c:pt>
                <c:pt idx="24">
                  <c:v>-0.49811811299084002</c:v>
                </c:pt>
                <c:pt idx="25">
                  <c:v>-0.49811811299084002</c:v>
                </c:pt>
                <c:pt idx="26">
                  <c:v>-0.49811811299084002</c:v>
                </c:pt>
                <c:pt idx="27">
                  <c:v>-0.49811811299084002</c:v>
                </c:pt>
                <c:pt idx="28">
                  <c:v>-0.487232391228131</c:v>
                </c:pt>
                <c:pt idx="29">
                  <c:v>-0.50487367735759703</c:v>
                </c:pt>
                <c:pt idx="30">
                  <c:v>-0.50487367735759703</c:v>
                </c:pt>
                <c:pt idx="31">
                  <c:v>-0.49811811299084002</c:v>
                </c:pt>
                <c:pt idx="32">
                  <c:v>-0.480639237135841</c:v>
                </c:pt>
                <c:pt idx="33">
                  <c:v>-0.487232391228131</c:v>
                </c:pt>
                <c:pt idx="34">
                  <c:v>-0.49311437960492799</c:v>
                </c:pt>
                <c:pt idx="35">
                  <c:v>-0.50671034636222501</c:v>
                </c:pt>
                <c:pt idx="36">
                  <c:v>-0.50487367735759703</c:v>
                </c:pt>
                <c:pt idx="37">
                  <c:v>-0.49742379671935399</c:v>
                </c:pt>
                <c:pt idx="38">
                  <c:v>-0.50351424155318503</c:v>
                </c:pt>
                <c:pt idx="39">
                  <c:v>-0.49811811299084002</c:v>
                </c:pt>
                <c:pt idx="40">
                  <c:v>-0.49811811299084002</c:v>
                </c:pt>
                <c:pt idx="41">
                  <c:v>-0.50487367735759703</c:v>
                </c:pt>
                <c:pt idx="42">
                  <c:v>-0.49811811299084002</c:v>
                </c:pt>
                <c:pt idx="43">
                  <c:v>-0.49742379671935399</c:v>
                </c:pt>
                <c:pt idx="44">
                  <c:v>-0.49612200217031599</c:v>
                </c:pt>
                <c:pt idx="45">
                  <c:v>-0.49742379671935399</c:v>
                </c:pt>
                <c:pt idx="46">
                  <c:v>-0.50487367735759703</c:v>
                </c:pt>
                <c:pt idx="47">
                  <c:v>-0.49811811299084002</c:v>
                </c:pt>
                <c:pt idx="48">
                  <c:v>-0.50487367735759703</c:v>
                </c:pt>
                <c:pt idx="49">
                  <c:v>-0.50487367735759703</c:v>
                </c:pt>
                <c:pt idx="50">
                  <c:v>-0.49742379671935399</c:v>
                </c:pt>
                <c:pt idx="51">
                  <c:v>-0.49742379671935399</c:v>
                </c:pt>
                <c:pt idx="52">
                  <c:v>-0.49811811299084002</c:v>
                </c:pt>
                <c:pt idx="53">
                  <c:v>-0.50487367735759703</c:v>
                </c:pt>
                <c:pt idx="54">
                  <c:v>-0.50351424155318503</c:v>
                </c:pt>
                <c:pt idx="55">
                  <c:v>-0.49811811299084002</c:v>
                </c:pt>
                <c:pt idx="56">
                  <c:v>-0.49742379671935399</c:v>
                </c:pt>
                <c:pt idx="57">
                  <c:v>-0.50487367735759703</c:v>
                </c:pt>
                <c:pt idx="58">
                  <c:v>-0.49811811299084002</c:v>
                </c:pt>
                <c:pt idx="59">
                  <c:v>-0.50487367735759703</c:v>
                </c:pt>
                <c:pt idx="60">
                  <c:v>-0.49811811299084002</c:v>
                </c:pt>
                <c:pt idx="61">
                  <c:v>-0.50487367735759703</c:v>
                </c:pt>
                <c:pt idx="62">
                  <c:v>-0.50671034636222501</c:v>
                </c:pt>
                <c:pt idx="63">
                  <c:v>-0.50671034636222501</c:v>
                </c:pt>
                <c:pt idx="64">
                  <c:v>-0.50487367735759703</c:v>
                </c:pt>
                <c:pt idx="65">
                  <c:v>-0.49811811299084002</c:v>
                </c:pt>
                <c:pt idx="66">
                  <c:v>-0.50264305053983604</c:v>
                </c:pt>
                <c:pt idx="67">
                  <c:v>-0.49742379671935399</c:v>
                </c:pt>
                <c:pt idx="68">
                  <c:v>-0.50487367735759703</c:v>
                </c:pt>
                <c:pt idx="69">
                  <c:v>-0.49811811299084002</c:v>
                </c:pt>
                <c:pt idx="70">
                  <c:v>-0.49742379671935399</c:v>
                </c:pt>
                <c:pt idx="71">
                  <c:v>-0.50264305053983604</c:v>
                </c:pt>
                <c:pt idx="72">
                  <c:v>-0.480639237135841</c:v>
                </c:pt>
                <c:pt idx="73">
                  <c:v>-0.50487367735759703</c:v>
                </c:pt>
                <c:pt idx="74">
                  <c:v>-0.49742379671935399</c:v>
                </c:pt>
                <c:pt idx="75">
                  <c:v>-0.50487367735759703</c:v>
                </c:pt>
                <c:pt idx="76">
                  <c:v>-0.50487367735759703</c:v>
                </c:pt>
                <c:pt idx="77">
                  <c:v>-0.50487367735759703</c:v>
                </c:pt>
                <c:pt idx="78">
                  <c:v>-0.49742379671935399</c:v>
                </c:pt>
                <c:pt idx="79">
                  <c:v>-0.50487367735759703</c:v>
                </c:pt>
                <c:pt idx="80">
                  <c:v>-0.49742379671935399</c:v>
                </c:pt>
                <c:pt idx="81">
                  <c:v>-0.49811811299084002</c:v>
                </c:pt>
                <c:pt idx="82">
                  <c:v>-0.49811811299084002</c:v>
                </c:pt>
                <c:pt idx="83">
                  <c:v>-0.49811811299084002</c:v>
                </c:pt>
                <c:pt idx="84">
                  <c:v>-0.480639237135841</c:v>
                </c:pt>
                <c:pt idx="85">
                  <c:v>-0.50487367735759703</c:v>
                </c:pt>
                <c:pt idx="86">
                  <c:v>-0.50671034636222501</c:v>
                </c:pt>
                <c:pt idx="87">
                  <c:v>-0.49811811299084002</c:v>
                </c:pt>
                <c:pt idx="88">
                  <c:v>-0.49811811299084002</c:v>
                </c:pt>
                <c:pt idx="89">
                  <c:v>-0.50487367735759703</c:v>
                </c:pt>
                <c:pt idx="90">
                  <c:v>-0.49742379671935399</c:v>
                </c:pt>
                <c:pt idx="91">
                  <c:v>-0.50487367735759703</c:v>
                </c:pt>
                <c:pt idx="92">
                  <c:v>-0.50487367735759703</c:v>
                </c:pt>
                <c:pt idx="93">
                  <c:v>-0.50487367735759703</c:v>
                </c:pt>
                <c:pt idx="94">
                  <c:v>-0.50264305053983604</c:v>
                </c:pt>
                <c:pt idx="95">
                  <c:v>-0.50487367735759703</c:v>
                </c:pt>
                <c:pt idx="96">
                  <c:v>-0.50487367735759703</c:v>
                </c:pt>
                <c:pt idx="97">
                  <c:v>-0.488956194486587</c:v>
                </c:pt>
                <c:pt idx="98">
                  <c:v>-0.498934564696347</c:v>
                </c:pt>
                <c:pt idx="99">
                  <c:v>-0.49811811299084002</c:v>
                </c:pt>
                <c:pt idx="100">
                  <c:v>-0.49811811299084002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7.7430945773380305E-2</c:v>
                </c:pt>
                <c:pt idx="2">
                  <c:v>7.7019017050254795E-2</c:v>
                </c:pt>
                <c:pt idx="3">
                  <c:v>7.7019017050254795E-2</c:v>
                </c:pt>
                <c:pt idx="4">
                  <c:v>7.7019017050254795E-2</c:v>
                </c:pt>
                <c:pt idx="5">
                  <c:v>7.7019017050254795E-2</c:v>
                </c:pt>
                <c:pt idx="6">
                  <c:v>7.7256055815649205E-2</c:v>
                </c:pt>
                <c:pt idx="7">
                  <c:v>7.7430945773380305E-2</c:v>
                </c:pt>
              </c:numCache>
            </c:numRef>
          </c:xVal>
          <c:yVal>
            <c:numRef>
              <c:f>'Experts_10_Feat_20_Eu_Eu '!$95:$95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-0.50642365628327601</c:v>
                </c:pt>
                <c:pt idx="2">
                  <c:v>-0.50194949881217898</c:v>
                </c:pt>
                <c:pt idx="3">
                  <c:v>-0.50194949881217898</c:v>
                </c:pt>
                <c:pt idx="4">
                  <c:v>-0.50194949881217898</c:v>
                </c:pt>
                <c:pt idx="5">
                  <c:v>-0.50194949881217898</c:v>
                </c:pt>
                <c:pt idx="6">
                  <c:v>-0.50418555166254897</c:v>
                </c:pt>
                <c:pt idx="7">
                  <c:v>-0.50642365628327601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7.6014480610959806E-2</c:v>
                </c:pt>
                <c:pt idx="2">
                  <c:v>7.6062101384605299E-2</c:v>
                </c:pt>
                <c:pt idx="3">
                  <c:v>7.6785450260239002E-2</c:v>
                </c:pt>
                <c:pt idx="4">
                  <c:v>7.6785450260239002E-2</c:v>
                </c:pt>
                <c:pt idx="5">
                  <c:v>7.6062101384605299E-2</c:v>
                </c:pt>
                <c:pt idx="6">
                  <c:v>7.6785450260239002E-2</c:v>
                </c:pt>
                <c:pt idx="7">
                  <c:v>7.6785450260239002E-2</c:v>
                </c:pt>
                <c:pt idx="8">
                  <c:v>7.7147168072195293E-2</c:v>
                </c:pt>
                <c:pt idx="9">
                  <c:v>7.6785450260239002E-2</c:v>
                </c:pt>
                <c:pt idx="10">
                  <c:v>7.6062101384605299E-2</c:v>
                </c:pt>
                <c:pt idx="11">
                  <c:v>7.6062101384605299E-2</c:v>
                </c:pt>
                <c:pt idx="12">
                  <c:v>7.6062101384605299E-2</c:v>
                </c:pt>
                <c:pt idx="13">
                  <c:v>7.6785450260239002E-2</c:v>
                </c:pt>
                <c:pt idx="14">
                  <c:v>7.5649191113316E-2</c:v>
                </c:pt>
                <c:pt idx="15">
                  <c:v>7.6785450260239002E-2</c:v>
                </c:pt>
                <c:pt idx="16">
                  <c:v>7.5893800307635595E-2</c:v>
                </c:pt>
                <c:pt idx="17">
                  <c:v>7.6062101384605299E-2</c:v>
                </c:pt>
                <c:pt idx="18">
                  <c:v>7.5480890036346199E-2</c:v>
                </c:pt>
                <c:pt idx="19">
                  <c:v>7.7147168072195293E-2</c:v>
                </c:pt>
                <c:pt idx="20">
                  <c:v>7.6556764772020794E-2</c:v>
                </c:pt>
                <c:pt idx="21">
                  <c:v>7.6556764772020794E-2</c:v>
                </c:pt>
                <c:pt idx="22">
                  <c:v>7.6062101384605299E-2</c:v>
                </c:pt>
                <c:pt idx="23">
                  <c:v>7.6062101384605299E-2</c:v>
                </c:pt>
                <c:pt idx="24">
                  <c:v>7.6062101384605299E-2</c:v>
                </c:pt>
                <c:pt idx="25">
                  <c:v>7.6062101384605299E-2</c:v>
                </c:pt>
                <c:pt idx="26">
                  <c:v>7.6785450260239002E-2</c:v>
                </c:pt>
                <c:pt idx="27">
                  <c:v>7.6062101384605299E-2</c:v>
                </c:pt>
                <c:pt idx="28">
                  <c:v>7.6785450260239002E-2</c:v>
                </c:pt>
                <c:pt idx="29">
                  <c:v>7.6065669532569796E-2</c:v>
                </c:pt>
                <c:pt idx="30">
                  <c:v>7.6062101384605299E-2</c:v>
                </c:pt>
                <c:pt idx="31">
                  <c:v>7.6785450260239002E-2</c:v>
                </c:pt>
                <c:pt idx="32">
                  <c:v>7.6062101384605299E-2</c:v>
                </c:pt>
                <c:pt idx="33">
                  <c:v>7.6785450260239002E-2</c:v>
                </c:pt>
                <c:pt idx="34">
                  <c:v>7.6062101384605299E-2</c:v>
                </c:pt>
              </c:numCache>
            </c:numRef>
          </c:xVal>
          <c:yVal>
            <c:numRef>
              <c:f>'Experts_10_Feat_20_Eu_Eu '!$143:$143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-0.488888649556598</c:v>
                </c:pt>
                <c:pt idx="2">
                  <c:v>-0.49088975734101897</c:v>
                </c:pt>
                <c:pt idx="3">
                  <c:v>-0.49841739974560301</c:v>
                </c:pt>
                <c:pt idx="4">
                  <c:v>-0.49841739974560301</c:v>
                </c:pt>
                <c:pt idx="5">
                  <c:v>-0.49088975734101897</c:v>
                </c:pt>
                <c:pt idx="6">
                  <c:v>-0.49841739974560301</c:v>
                </c:pt>
                <c:pt idx="7">
                  <c:v>-0.49841739974560301</c:v>
                </c:pt>
                <c:pt idx="8">
                  <c:v>-0.50200362237530705</c:v>
                </c:pt>
                <c:pt idx="9">
                  <c:v>-0.49841739974560301</c:v>
                </c:pt>
                <c:pt idx="10">
                  <c:v>-0.49088975734101897</c:v>
                </c:pt>
                <c:pt idx="11">
                  <c:v>-0.49088975734101897</c:v>
                </c:pt>
                <c:pt idx="12">
                  <c:v>-0.49088975734101897</c:v>
                </c:pt>
                <c:pt idx="13">
                  <c:v>-0.49841739974560301</c:v>
                </c:pt>
                <c:pt idx="14">
                  <c:v>-0.47725578745776898</c:v>
                </c:pt>
                <c:pt idx="15">
                  <c:v>-0.49841739974560301</c:v>
                </c:pt>
                <c:pt idx="16">
                  <c:v>-0.48816939012861599</c:v>
                </c:pt>
                <c:pt idx="17">
                  <c:v>-0.49088975734101897</c:v>
                </c:pt>
                <c:pt idx="18">
                  <c:v>-0.476876902867093</c:v>
                </c:pt>
                <c:pt idx="19">
                  <c:v>-0.50200362237530705</c:v>
                </c:pt>
                <c:pt idx="20">
                  <c:v>-0.49585255722015298</c:v>
                </c:pt>
                <c:pt idx="21">
                  <c:v>-0.49585255722015298</c:v>
                </c:pt>
                <c:pt idx="22">
                  <c:v>-0.49088975734101897</c:v>
                </c:pt>
                <c:pt idx="23">
                  <c:v>-0.49088975734101897</c:v>
                </c:pt>
                <c:pt idx="24">
                  <c:v>-0.49088975734101897</c:v>
                </c:pt>
                <c:pt idx="25">
                  <c:v>-0.49088975734101897</c:v>
                </c:pt>
                <c:pt idx="26">
                  <c:v>-0.49841739974560301</c:v>
                </c:pt>
                <c:pt idx="27">
                  <c:v>-0.49088975734101897</c:v>
                </c:pt>
                <c:pt idx="28">
                  <c:v>-0.49841739974560301</c:v>
                </c:pt>
                <c:pt idx="29">
                  <c:v>-0.49457238319625901</c:v>
                </c:pt>
                <c:pt idx="30">
                  <c:v>-0.49088975734101897</c:v>
                </c:pt>
                <c:pt idx="31">
                  <c:v>-0.49841739974560301</c:v>
                </c:pt>
                <c:pt idx="32">
                  <c:v>-0.49088975734101897</c:v>
                </c:pt>
                <c:pt idx="33">
                  <c:v>-0.49841739974560301</c:v>
                </c:pt>
                <c:pt idx="34">
                  <c:v>-0.49088975734101897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'Experts_10_Feat_20_Eu_Eu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7.5091563741341599E-2</c:v>
                </c:pt>
                <c:pt idx="2">
                  <c:v>7.5091563741341599E-2</c:v>
                </c:pt>
                <c:pt idx="3">
                  <c:v>7.5091563741341599E-2</c:v>
                </c:pt>
                <c:pt idx="4">
                  <c:v>7.5091563741341599E-2</c:v>
                </c:pt>
                <c:pt idx="5">
                  <c:v>7.5091563741341599E-2</c:v>
                </c:pt>
                <c:pt idx="6">
                  <c:v>7.51997653076973E-2</c:v>
                </c:pt>
                <c:pt idx="7">
                  <c:v>7.51997653076973E-2</c:v>
                </c:pt>
                <c:pt idx="8">
                  <c:v>7.5091563741341599E-2</c:v>
                </c:pt>
                <c:pt idx="9">
                  <c:v>7.5091563741341599E-2</c:v>
                </c:pt>
                <c:pt idx="10">
                  <c:v>7.5091563741341599E-2</c:v>
                </c:pt>
                <c:pt idx="11">
                  <c:v>7.5091563741341599E-2</c:v>
                </c:pt>
                <c:pt idx="12">
                  <c:v>7.5091563741341599E-2</c:v>
                </c:pt>
                <c:pt idx="13">
                  <c:v>7.51997653076973E-2</c:v>
                </c:pt>
                <c:pt idx="14">
                  <c:v>7.5091563741341599E-2</c:v>
                </c:pt>
                <c:pt idx="15">
                  <c:v>7.5091563741341599E-2</c:v>
                </c:pt>
                <c:pt idx="16">
                  <c:v>7.5091563741341599E-2</c:v>
                </c:pt>
                <c:pt idx="17">
                  <c:v>7.51997653076973E-2</c:v>
                </c:pt>
                <c:pt idx="18">
                  <c:v>7.5821962171531407E-2</c:v>
                </c:pt>
                <c:pt idx="19">
                  <c:v>7.51997653076973E-2</c:v>
                </c:pt>
                <c:pt idx="20">
                  <c:v>7.5091563741341599E-2</c:v>
                </c:pt>
                <c:pt idx="21">
                  <c:v>7.5091563741341599E-2</c:v>
                </c:pt>
                <c:pt idx="22">
                  <c:v>7.5091563741341599E-2</c:v>
                </c:pt>
                <c:pt idx="23">
                  <c:v>7.5091563741341599E-2</c:v>
                </c:pt>
                <c:pt idx="24">
                  <c:v>7.5091563741341599E-2</c:v>
                </c:pt>
                <c:pt idx="25">
                  <c:v>7.5091563741341599E-2</c:v>
                </c:pt>
                <c:pt idx="26">
                  <c:v>7.53707558637111E-2</c:v>
                </c:pt>
                <c:pt idx="27">
                  <c:v>7.5091563741341599E-2</c:v>
                </c:pt>
                <c:pt idx="28">
                  <c:v>7.5091563741341599E-2</c:v>
                </c:pt>
                <c:pt idx="29">
                  <c:v>7.5091563741341599E-2</c:v>
                </c:pt>
                <c:pt idx="30">
                  <c:v>7.5091563741341599E-2</c:v>
                </c:pt>
                <c:pt idx="31">
                  <c:v>7.5150243531661401E-2</c:v>
                </c:pt>
                <c:pt idx="32">
                  <c:v>7.51997653076973E-2</c:v>
                </c:pt>
                <c:pt idx="33">
                  <c:v>7.5091563741341599E-2</c:v>
                </c:pt>
                <c:pt idx="34">
                  <c:v>7.51997653076973E-2</c:v>
                </c:pt>
                <c:pt idx="35">
                  <c:v>7.5821962171531407E-2</c:v>
                </c:pt>
                <c:pt idx="36">
                  <c:v>7.5091563741341599E-2</c:v>
                </c:pt>
                <c:pt idx="37">
                  <c:v>7.51997653076973E-2</c:v>
                </c:pt>
                <c:pt idx="38">
                  <c:v>7.5091563741341599E-2</c:v>
                </c:pt>
                <c:pt idx="39">
                  <c:v>7.5091563741341599E-2</c:v>
                </c:pt>
                <c:pt idx="40">
                  <c:v>7.5091563741341599E-2</c:v>
                </c:pt>
                <c:pt idx="41">
                  <c:v>7.5091563741341599E-2</c:v>
                </c:pt>
                <c:pt idx="42">
                  <c:v>7.5091563741341599E-2</c:v>
                </c:pt>
                <c:pt idx="43">
                  <c:v>7.5091563741341599E-2</c:v>
                </c:pt>
                <c:pt idx="44">
                  <c:v>7.5091563741341599E-2</c:v>
                </c:pt>
                <c:pt idx="45">
                  <c:v>7.51997653076973E-2</c:v>
                </c:pt>
                <c:pt idx="46">
                  <c:v>7.5091563741341599E-2</c:v>
                </c:pt>
                <c:pt idx="47">
                  <c:v>7.5091563741341599E-2</c:v>
                </c:pt>
                <c:pt idx="48">
                  <c:v>7.5091563741341599E-2</c:v>
                </c:pt>
                <c:pt idx="49">
                  <c:v>7.5091563741341599E-2</c:v>
                </c:pt>
                <c:pt idx="50">
                  <c:v>7.5091563741341599E-2</c:v>
                </c:pt>
                <c:pt idx="51">
                  <c:v>7.5091563741341599E-2</c:v>
                </c:pt>
                <c:pt idx="52">
                  <c:v>7.5091563741341599E-2</c:v>
                </c:pt>
                <c:pt idx="53">
                  <c:v>7.6097700358545406E-2</c:v>
                </c:pt>
                <c:pt idx="54">
                  <c:v>7.5821962171531407E-2</c:v>
                </c:pt>
                <c:pt idx="55">
                  <c:v>7.51997653076973E-2</c:v>
                </c:pt>
                <c:pt idx="56">
                  <c:v>7.5091563741341599E-2</c:v>
                </c:pt>
                <c:pt idx="57">
                  <c:v>7.5091563741341599E-2</c:v>
                </c:pt>
                <c:pt idx="58">
                  <c:v>7.5821962171531407E-2</c:v>
                </c:pt>
                <c:pt idx="59">
                  <c:v>7.5091563741341599E-2</c:v>
                </c:pt>
                <c:pt idx="60">
                  <c:v>7.5091563741341599E-2</c:v>
                </c:pt>
                <c:pt idx="61">
                  <c:v>7.5091563741341599E-2</c:v>
                </c:pt>
                <c:pt idx="62">
                  <c:v>7.5091563741341599E-2</c:v>
                </c:pt>
                <c:pt idx="63">
                  <c:v>7.5091563741341599E-2</c:v>
                </c:pt>
                <c:pt idx="64">
                  <c:v>7.5091563741341599E-2</c:v>
                </c:pt>
                <c:pt idx="65">
                  <c:v>7.5091563741341599E-2</c:v>
                </c:pt>
                <c:pt idx="66">
                  <c:v>7.5091563741341599E-2</c:v>
                </c:pt>
                <c:pt idx="67">
                  <c:v>7.5091563741341599E-2</c:v>
                </c:pt>
                <c:pt idx="68">
                  <c:v>7.5091563741341599E-2</c:v>
                </c:pt>
                <c:pt idx="69">
                  <c:v>7.5091563741341599E-2</c:v>
                </c:pt>
                <c:pt idx="70">
                  <c:v>7.5091563741341599E-2</c:v>
                </c:pt>
                <c:pt idx="71">
                  <c:v>7.5091563741341599E-2</c:v>
                </c:pt>
                <c:pt idx="72">
                  <c:v>7.5091563741341599E-2</c:v>
                </c:pt>
                <c:pt idx="73">
                  <c:v>7.6097700358545406E-2</c:v>
                </c:pt>
                <c:pt idx="74">
                  <c:v>7.5821962171531407E-2</c:v>
                </c:pt>
                <c:pt idx="75">
                  <c:v>7.5091563741341599E-2</c:v>
                </c:pt>
                <c:pt idx="76">
                  <c:v>7.51997653076973E-2</c:v>
                </c:pt>
                <c:pt idx="77">
                  <c:v>7.5091563741341599E-2</c:v>
                </c:pt>
                <c:pt idx="78">
                  <c:v>7.5091563741341599E-2</c:v>
                </c:pt>
                <c:pt idx="79">
                  <c:v>7.51997653076973E-2</c:v>
                </c:pt>
                <c:pt idx="80">
                  <c:v>7.5091563741341599E-2</c:v>
                </c:pt>
                <c:pt idx="81">
                  <c:v>7.5091563741341599E-2</c:v>
                </c:pt>
                <c:pt idx="82">
                  <c:v>7.5091563741341599E-2</c:v>
                </c:pt>
                <c:pt idx="83">
                  <c:v>7.5091563741341599E-2</c:v>
                </c:pt>
                <c:pt idx="84">
                  <c:v>7.51997653076973E-2</c:v>
                </c:pt>
                <c:pt idx="85">
                  <c:v>7.5091563741341599E-2</c:v>
                </c:pt>
                <c:pt idx="86">
                  <c:v>7.5091563741341599E-2</c:v>
                </c:pt>
                <c:pt idx="87">
                  <c:v>7.5091563741341599E-2</c:v>
                </c:pt>
                <c:pt idx="88">
                  <c:v>7.5091563741341599E-2</c:v>
                </c:pt>
                <c:pt idx="89">
                  <c:v>7.5091563741341599E-2</c:v>
                </c:pt>
                <c:pt idx="90">
                  <c:v>7.6097700358545406E-2</c:v>
                </c:pt>
                <c:pt idx="91">
                  <c:v>7.5091563741341599E-2</c:v>
                </c:pt>
                <c:pt idx="92">
                  <c:v>7.5091563741341599E-2</c:v>
                </c:pt>
                <c:pt idx="93">
                  <c:v>7.5091563741341599E-2</c:v>
                </c:pt>
                <c:pt idx="94">
                  <c:v>7.5091563741341599E-2</c:v>
                </c:pt>
                <c:pt idx="95">
                  <c:v>7.5821962171531407E-2</c:v>
                </c:pt>
                <c:pt idx="96">
                  <c:v>7.5091563741341599E-2</c:v>
                </c:pt>
                <c:pt idx="97">
                  <c:v>7.51997653076973E-2</c:v>
                </c:pt>
                <c:pt idx="98">
                  <c:v>7.5091563741341599E-2</c:v>
                </c:pt>
                <c:pt idx="99">
                  <c:v>7.5091563741341599E-2</c:v>
                </c:pt>
                <c:pt idx="100">
                  <c:v>7.5091563741341599E-2</c:v>
                </c:pt>
              </c:numCache>
            </c:numRef>
          </c:xVal>
          <c:yVal>
            <c:numRef>
              <c:f>'Experts_10_Feat_20_Eu_Eu '!$191:$191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-0.47392089091699702</c:v>
                </c:pt>
                <c:pt idx="2">
                  <c:v>-0.47392089091699702</c:v>
                </c:pt>
                <c:pt idx="3">
                  <c:v>-0.47392089091699702</c:v>
                </c:pt>
                <c:pt idx="4">
                  <c:v>-0.47392089091699702</c:v>
                </c:pt>
                <c:pt idx="5">
                  <c:v>-0.47392089091699702</c:v>
                </c:pt>
                <c:pt idx="6">
                  <c:v>-0.48128829704603698</c:v>
                </c:pt>
                <c:pt idx="7">
                  <c:v>-0.48128829704603698</c:v>
                </c:pt>
                <c:pt idx="8">
                  <c:v>-0.47392089091699702</c:v>
                </c:pt>
                <c:pt idx="9">
                  <c:v>-0.47392089091699702</c:v>
                </c:pt>
                <c:pt idx="10">
                  <c:v>-0.47392089091699702</c:v>
                </c:pt>
                <c:pt idx="11">
                  <c:v>-0.47392089091699702</c:v>
                </c:pt>
                <c:pt idx="12">
                  <c:v>-0.47392089091699702</c:v>
                </c:pt>
                <c:pt idx="13">
                  <c:v>-0.48128829704603698</c:v>
                </c:pt>
                <c:pt idx="14">
                  <c:v>-0.47392089091699702</c:v>
                </c:pt>
                <c:pt idx="15">
                  <c:v>-0.47392089091699702</c:v>
                </c:pt>
                <c:pt idx="16">
                  <c:v>-0.47392089091699702</c:v>
                </c:pt>
                <c:pt idx="17">
                  <c:v>-0.48128829704603698</c:v>
                </c:pt>
                <c:pt idx="18">
                  <c:v>-0.49034150706989399</c:v>
                </c:pt>
                <c:pt idx="19">
                  <c:v>-0.48128829704603698</c:v>
                </c:pt>
                <c:pt idx="20">
                  <c:v>-0.47392089091699702</c:v>
                </c:pt>
                <c:pt idx="21">
                  <c:v>-0.47392089091699702</c:v>
                </c:pt>
                <c:pt idx="22">
                  <c:v>-0.47392089091699702</c:v>
                </c:pt>
                <c:pt idx="23">
                  <c:v>-0.47392089091699702</c:v>
                </c:pt>
                <c:pt idx="24">
                  <c:v>-0.47392089091699702</c:v>
                </c:pt>
                <c:pt idx="25">
                  <c:v>-0.47392089091699702</c:v>
                </c:pt>
                <c:pt idx="26">
                  <c:v>-0.48482145176400998</c:v>
                </c:pt>
                <c:pt idx="27">
                  <c:v>-0.47392089091699702</c:v>
                </c:pt>
                <c:pt idx="28">
                  <c:v>-0.47392089091699702</c:v>
                </c:pt>
                <c:pt idx="29">
                  <c:v>-0.47392089091699702</c:v>
                </c:pt>
                <c:pt idx="30">
                  <c:v>-0.47392089091699702</c:v>
                </c:pt>
                <c:pt idx="31">
                  <c:v>-0.47486487915317099</c:v>
                </c:pt>
                <c:pt idx="32">
                  <c:v>-0.48128829704603698</c:v>
                </c:pt>
                <c:pt idx="33">
                  <c:v>-0.47392089091699702</c:v>
                </c:pt>
                <c:pt idx="34">
                  <c:v>-0.48128829704603698</c:v>
                </c:pt>
                <c:pt idx="35">
                  <c:v>-0.49034150706989399</c:v>
                </c:pt>
                <c:pt idx="36">
                  <c:v>-0.47392089091699702</c:v>
                </c:pt>
                <c:pt idx="37">
                  <c:v>-0.48128829704603698</c:v>
                </c:pt>
                <c:pt idx="38">
                  <c:v>-0.47392089091699702</c:v>
                </c:pt>
                <c:pt idx="39">
                  <c:v>-0.47392089091699702</c:v>
                </c:pt>
                <c:pt idx="40">
                  <c:v>-0.47392089091699702</c:v>
                </c:pt>
                <c:pt idx="41">
                  <c:v>-0.47392089091699702</c:v>
                </c:pt>
                <c:pt idx="42">
                  <c:v>-0.47392089091699702</c:v>
                </c:pt>
                <c:pt idx="43">
                  <c:v>-0.47392089091699702</c:v>
                </c:pt>
                <c:pt idx="44">
                  <c:v>-0.47392089091699702</c:v>
                </c:pt>
                <c:pt idx="45">
                  <c:v>-0.48128829704603698</c:v>
                </c:pt>
                <c:pt idx="46">
                  <c:v>-0.47392089091699702</c:v>
                </c:pt>
                <c:pt idx="47">
                  <c:v>-0.47392089091699702</c:v>
                </c:pt>
                <c:pt idx="48">
                  <c:v>-0.47392089091699702</c:v>
                </c:pt>
                <c:pt idx="49">
                  <c:v>-0.47392089091699702</c:v>
                </c:pt>
                <c:pt idx="50">
                  <c:v>-0.47392089091699702</c:v>
                </c:pt>
                <c:pt idx="51">
                  <c:v>-0.47392089091699702</c:v>
                </c:pt>
                <c:pt idx="52">
                  <c:v>-0.47392089091699702</c:v>
                </c:pt>
                <c:pt idx="53">
                  <c:v>-0.49296003343304401</c:v>
                </c:pt>
                <c:pt idx="54">
                  <c:v>-0.49034150706989399</c:v>
                </c:pt>
                <c:pt idx="55">
                  <c:v>-0.48128829704603698</c:v>
                </c:pt>
                <c:pt idx="56">
                  <c:v>-0.47392089091699702</c:v>
                </c:pt>
                <c:pt idx="57">
                  <c:v>-0.47392089091699702</c:v>
                </c:pt>
                <c:pt idx="58">
                  <c:v>-0.49034150706989399</c:v>
                </c:pt>
                <c:pt idx="59">
                  <c:v>-0.47392089091699702</c:v>
                </c:pt>
                <c:pt idx="60">
                  <c:v>-0.47392089091699702</c:v>
                </c:pt>
                <c:pt idx="61">
                  <c:v>-0.47392089091699702</c:v>
                </c:pt>
                <c:pt idx="62">
                  <c:v>-0.47392089091699702</c:v>
                </c:pt>
                <c:pt idx="63">
                  <c:v>-0.47392089091699702</c:v>
                </c:pt>
                <c:pt idx="64">
                  <c:v>-0.47392089091699702</c:v>
                </c:pt>
                <c:pt idx="65">
                  <c:v>-0.47392089091699702</c:v>
                </c:pt>
                <c:pt idx="66">
                  <c:v>-0.47392089091699702</c:v>
                </c:pt>
                <c:pt idx="67">
                  <c:v>-0.47392089091699702</c:v>
                </c:pt>
                <c:pt idx="68">
                  <c:v>-0.47392089091699702</c:v>
                </c:pt>
                <c:pt idx="69">
                  <c:v>-0.47392089091699702</c:v>
                </c:pt>
                <c:pt idx="70">
                  <c:v>-0.47392089091699702</c:v>
                </c:pt>
                <c:pt idx="71">
                  <c:v>-0.47392089091699702</c:v>
                </c:pt>
                <c:pt idx="72">
                  <c:v>-0.47392089091699702</c:v>
                </c:pt>
                <c:pt idx="73">
                  <c:v>-0.49296003343304401</c:v>
                </c:pt>
                <c:pt idx="74">
                  <c:v>-0.49034150706989399</c:v>
                </c:pt>
                <c:pt idx="75">
                  <c:v>-0.47392089091699702</c:v>
                </c:pt>
                <c:pt idx="76">
                  <c:v>-0.48128829704603698</c:v>
                </c:pt>
                <c:pt idx="77">
                  <c:v>-0.47392089091699702</c:v>
                </c:pt>
                <c:pt idx="78">
                  <c:v>-0.47392089091699702</c:v>
                </c:pt>
                <c:pt idx="79">
                  <c:v>-0.48128829704603698</c:v>
                </c:pt>
                <c:pt idx="80">
                  <c:v>-0.47392089091699702</c:v>
                </c:pt>
                <c:pt idx="81">
                  <c:v>-0.47392089091699702</c:v>
                </c:pt>
                <c:pt idx="82">
                  <c:v>-0.47392089091699702</c:v>
                </c:pt>
                <c:pt idx="83">
                  <c:v>-0.47392089091699702</c:v>
                </c:pt>
                <c:pt idx="84">
                  <c:v>-0.48128829704603698</c:v>
                </c:pt>
                <c:pt idx="85">
                  <c:v>-0.47392089091699702</c:v>
                </c:pt>
                <c:pt idx="86">
                  <c:v>-0.47392089091699702</c:v>
                </c:pt>
                <c:pt idx="87">
                  <c:v>-0.47392089091699702</c:v>
                </c:pt>
                <c:pt idx="88">
                  <c:v>-0.47392089091699702</c:v>
                </c:pt>
                <c:pt idx="89">
                  <c:v>-0.47392089091699702</c:v>
                </c:pt>
                <c:pt idx="90">
                  <c:v>-0.49296003343304401</c:v>
                </c:pt>
                <c:pt idx="91">
                  <c:v>-0.47392089091699702</c:v>
                </c:pt>
                <c:pt idx="92">
                  <c:v>-0.47392089091699702</c:v>
                </c:pt>
                <c:pt idx="93">
                  <c:v>-0.47392089091699702</c:v>
                </c:pt>
                <c:pt idx="94">
                  <c:v>-0.47392089091699702</c:v>
                </c:pt>
                <c:pt idx="95">
                  <c:v>-0.49034150706989399</c:v>
                </c:pt>
                <c:pt idx="96">
                  <c:v>-0.47392089091699702</c:v>
                </c:pt>
                <c:pt idx="97">
                  <c:v>-0.48128829704603698</c:v>
                </c:pt>
                <c:pt idx="98">
                  <c:v>-0.47392089091699702</c:v>
                </c:pt>
                <c:pt idx="99">
                  <c:v>-0.47392089091699702</c:v>
                </c:pt>
                <c:pt idx="100">
                  <c:v>-0.47392089091699702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0.27933990917103402</c:v>
                </c:pt>
                <c:pt idx="2">
                  <c:v>0.28498684923664203</c:v>
                </c:pt>
                <c:pt idx="3">
                  <c:v>0.282818643903822</c:v>
                </c:pt>
                <c:pt idx="4">
                  <c:v>0.285701820781251</c:v>
                </c:pt>
                <c:pt idx="5">
                  <c:v>0.28270696466095202</c:v>
                </c:pt>
                <c:pt idx="6">
                  <c:v>0.29227215495490599</c:v>
                </c:pt>
                <c:pt idx="7">
                  <c:v>0.27906104537875998</c:v>
                </c:pt>
                <c:pt idx="8">
                  <c:v>0.28095686883009102</c:v>
                </c:pt>
              </c:numCache>
            </c:numRef>
          </c:xVal>
          <c:yVal>
            <c:numRef>
              <c:f>Experts_10_Feat_20_Man_Eu!$23:$23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-0.50710615643583401</c:v>
                </c:pt>
                <c:pt idx="2">
                  <c:v>-0.51351394104164105</c:v>
                </c:pt>
                <c:pt idx="3">
                  <c:v>-0.51302411089479505</c:v>
                </c:pt>
                <c:pt idx="4">
                  <c:v>-0.51632911394956904</c:v>
                </c:pt>
                <c:pt idx="5">
                  <c:v>-0.51069326680539495</c:v>
                </c:pt>
                <c:pt idx="6">
                  <c:v>-0.51638382470386301</c:v>
                </c:pt>
                <c:pt idx="7">
                  <c:v>-0.50179920537300104</c:v>
                </c:pt>
                <c:pt idx="8">
                  <c:v>-0.50722400132064305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0.32442739649830299</c:v>
                </c:pt>
                <c:pt idx="2">
                  <c:v>0.32159571025394201</c:v>
                </c:pt>
                <c:pt idx="3">
                  <c:v>0.33041748758373601</c:v>
                </c:pt>
                <c:pt idx="4">
                  <c:v>0.32565489538422898</c:v>
                </c:pt>
                <c:pt idx="5">
                  <c:v>0.32351436525856098</c:v>
                </c:pt>
              </c:numCache>
            </c:numRef>
          </c:xVal>
          <c:yVal>
            <c:numRef>
              <c:f>Experts_10_Feat_20_Man_Eu!$15:$15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-0.47073028138540601</c:v>
                </c:pt>
                <c:pt idx="2">
                  <c:v>-0.46866530579713001</c:v>
                </c:pt>
                <c:pt idx="3">
                  <c:v>-0.479054870183443</c:v>
                </c:pt>
                <c:pt idx="4">
                  <c:v>-0.47717464712692798</c:v>
                </c:pt>
                <c:pt idx="5">
                  <c:v>-0.46945604225812998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0.32955064243543702</c:v>
                </c:pt>
                <c:pt idx="2">
                  <c:v>0.33030833478284699</c:v>
                </c:pt>
                <c:pt idx="3">
                  <c:v>0.324923913015155</c:v>
                </c:pt>
                <c:pt idx="4">
                  <c:v>0.33677327494638198</c:v>
                </c:pt>
              </c:numCache>
            </c:numRef>
          </c:xVal>
          <c:yVal>
            <c:numRef>
              <c:f>Experts_10_Feat_20_Man_Eu!$7:$7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-0.47699388997231401</c:v>
                </c:pt>
                <c:pt idx="2">
                  <c:v>-0.48087957081902999</c:v>
                </c:pt>
                <c:pt idx="3">
                  <c:v>-0.47117073335264598</c:v>
                </c:pt>
                <c:pt idx="4">
                  <c:v>-0.48258872982664902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0.29662483048628902</c:v>
                </c:pt>
                <c:pt idx="2">
                  <c:v>0.29048223467183998</c:v>
                </c:pt>
                <c:pt idx="3">
                  <c:v>0.294831296845527</c:v>
                </c:pt>
                <c:pt idx="4">
                  <c:v>0.30108788561798799</c:v>
                </c:pt>
                <c:pt idx="5">
                  <c:v>0.293328123305098</c:v>
                </c:pt>
              </c:numCache>
            </c:numRef>
          </c:xVal>
          <c:yVal>
            <c:numRef>
              <c:f>Experts_10_Feat_20_Man_Eu!$21:$21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-0.50371240725566602</c:v>
                </c:pt>
                <c:pt idx="2">
                  <c:v>-0.49263392555587299</c:v>
                </c:pt>
                <c:pt idx="3">
                  <c:v>-0.50126300038375204</c:v>
                </c:pt>
                <c:pt idx="4">
                  <c:v>-0.50813346177224805</c:v>
                </c:pt>
                <c:pt idx="5">
                  <c:v>-0.49690392312107601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0.314722371158559</c:v>
                </c:pt>
                <c:pt idx="2">
                  <c:v>0.314722371158559</c:v>
                </c:pt>
                <c:pt idx="3">
                  <c:v>0.314722371158559</c:v>
                </c:pt>
                <c:pt idx="4">
                  <c:v>0.296315421661273</c:v>
                </c:pt>
                <c:pt idx="5">
                  <c:v>0.314722371158559</c:v>
                </c:pt>
                <c:pt idx="6">
                  <c:v>0.296315421661273</c:v>
                </c:pt>
                <c:pt idx="7">
                  <c:v>0.314722371158559</c:v>
                </c:pt>
                <c:pt idx="8">
                  <c:v>0.314722371158559</c:v>
                </c:pt>
                <c:pt idx="9">
                  <c:v>0.29815155366075802</c:v>
                </c:pt>
                <c:pt idx="10">
                  <c:v>0.313897820061385</c:v>
                </c:pt>
                <c:pt idx="11">
                  <c:v>0.314722371158559</c:v>
                </c:pt>
                <c:pt idx="12">
                  <c:v>0.314722371158559</c:v>
                </c:pt>
                <c:pt idx="13">
                  <c:v>0.314722371158559</c:v>
                </c:pt>
                <c:pt idx="14">
                  <c:v>0.29815155366075802</c:v>
                </c:pt>
                <c:pt idx="15">
                  <c:v>0.314722371158559</c:v>
                </c:pt>
                <c:pt idx="16">
                  <c:v>0.296315421661273</c:v>
                </c:pt>
                <c:pt idx="17">
                  <c:v>0.29815155366075802</c:v>
                </c:pt>
                <c:pt idx="18">
                  <c:v>0.29815155366075802</c:v>
                </c:pt>
                <c:pt idx="19">
                  <c:v>0.314722371158559</c:v>
                </c:pt>
                <c:pt idx="20">
                  <c:v>0.29815155366075802</c:v>
                </c:pt>
                <c:pt idx="21">
                  <c:v>0.29815155366075802</c:v>
                </c:pt>
                <c:pt idx="22">
                  <c:v>0.314722371158559</c:v>
                </c:pt>
                <c:pt idx="23">
                  <c:v>0.31067172416259498</c:v>
                </c:pt>
                <c:pt idx="24">
                  <c:v>0.296315421661273</c:v>
                </c:pt>
                <c:pt idx="25">
                  <c:v>0.29815155366075802</c:v>
                </c:pt>
                <c:pt idx="26">
                  <c:v>0.296315421661273</c:v>
                </c:pt>
                <c:pt idx="27">
                  <c:v>0.29815155366075802</c:v>
                </c:pt>
                <c:pt idx="28">
                  <c:v>0.314722371158559</c:v>
                </c:pt>
                <c:pt idx="29">
                  <c:v>0.296315421661273</c:v>
                </c:pt>
                <c:pt idx="30">
                  <c:v>0.29815155366075802</c:v>
                </c:pt>
                <c:pt idx="31">
                  <c:v>0.296315421661273</c:v>
                </c:pt>
                <c:pt idx="32">
                  <c:v>0.314722371158559</c:v>
                </c:pt>
                <c:pt idx="33">
                  <c:v>0.314722371158559</c:v>
                </c:pt>
                <c:pt idx="34">
                  <c:v>0.29815155366075802</c:v>
                </c:pt>
                <c:pt idx="35">
                  <c:v>0.29815155366075802</c:v>
                </c:pt>
                <c:pt idx="36">
                  <c:v>0.29815155366075802</c:v>
                </c:pt>
                <c:pt idx="37">
                  <c:v>0.314722371158559</c:v>
                </c:pt>
                <c:pt idx="38">
                  <c:v>0.296315421661273</c:v>
                </c:pt>
                <c:pt idx="39">
                  <c:v>0.314722371158559</c:v>
                </c:pt>
                <c:pt idx="40">
                  <c:v>0.29815155366075802</c:v>
                </c:pt>
                <c:pt idx="41">
                  <c:v>0.296315421661273</c:v>
                </c:pt>
                <c:pt idx="42">
                  <c:v>0.314722371158559</c:v>
                </c:pt>
                <c:pt idx="43">
                  <c:v>0.29815155366075802</c:v>
                </c:pt>
                <c:pt idx="44">
                  <c:v>0.296315421661273</c:v>
                </c:pt>
                <c:pt idx="45">
                  <c:v>0.29815155366075802</c:v>
                </c:pt>
                <c:pt idx="46">
                  <c:v>0.30554154941533701</c:v>
                </c:pt>
                <c:pt idx="47">
                  <c:v>0.29583534607174999</c:v>
                </c:pt>
                <c:pt idx="48">
                  <c:v>0.296315421661273</c:v>
                </c:pt>
                <c:pt idx="49">
                  <c:v>0.313897820061385</c:v>
                </c:pt>
                <c:pt idx="50">
                  <c:v>0.314722371158559</c:v>
                </c:pt>
                <c:pt idx="51">
                  <c:v>0.314722371158559</c:v>
                </c:pt>
                <c:pt idx="52">
                  <c:v>0.296315421661273</c:v>
                </c:pt>
                <c:pt idx="53">
                  <c:v>0.29815155366075802</c:v>
                </c:pt>
                <c:pt idx="54">
                  <c:v>0.296315421661273</c:v>
                </c:pt>
                <c:pt idx="55">
                  <c:v>0.29815155366075802</c:v>
                </c:pt>
                <c:pt idx="56">
                  <c:v>0.314722371158559</c:v>
                </c:pt>
                <c:pt idx="57">
                  <c:v>0.29815155366075802</c:v>
                </c:pt>
                <c:pt idx="58">
                  <c:v>0.314722371158559</c:v>
                </c:pt>
                <c:pt idx="59">
                  <c:v>0.314722371158559</c:v>
                </c:pt>
                <c:pt idx="60">
                  <c:v>0.314722371158559</c:v>
                </c:pt>
                <c:pt idx="61">
                  <c:v>0.29815155366075802</c:v>
                </c:pt>
                <c:pt idx="62">
                  <c:v>0.314722371158559</c:v>
                </c:pt>
                <c:pt idx="63">
                  <c:v>0.314722371158559</c:v>
                </c:pt>
                <c:pt idx="64">
                  <c:v>0.313897820061385</c:v>
                </c:pt>
                <c:pt idx="65">
                  <c:v>0.314722371158559</c:v>
                </c:pt>
                <c:pt idx="66">
                  <c:v>0.314722371158559</c:v>
                </c:pt>
                <c:pt idx="67">
                  <c:v>0.313897820061385</c:v>
                </c:pt>
                <c:pt idx="68">
                  <c:v>0.314722371158559</c:v>
                </c:pt>
                <c:pt idx="69">
                  <c:v>0.296315421661273</c:v>
                </c:pt>
                <c:pt idx="70">
                  <c:v>0.314722371158559</c:v>
                </c:pt>
                <c:pt idx="71">
                  <c:v>0.296315421661273</c:v>
                </c:pt>
                <c:pt idx="72">
                  <c:v>0.314722371158559</c:v>
                </c:pt>
                <c:pt idx="73">
                  <c:v>0.314722371158559</c:v>
                </c:pt>
                <c:pt idx="74">
                  <c:v>0.296315421661273</c:v>
                </c:pt>
                <c:pt idx="75">
                  <c:v>0.296315421661273</c:v>
                </c:pt>
                <c:pt idx="76">
                  <c:v>0.29815155366075802</c:v>
                </c:pt>
                <c:pt idx="77">
                  <c:v>0.298173093600757</c:v>
                </c:pt>
                <c:pt idx="78">
                  <c:v>0.298173093600757</c:v>
                </c:pt>
                <c:pt idx="79">
                  <c:v>0.30177961299364398</c:v>
                </c:pt>
                <c:pt idx="80">
                  <c:v>0.30554154941533701</c:v>
                </c:pt>
                <c:pt idx="81">
                  <c:v>0.29815155366075802</c:v>
                </c:pt>
                <c:pt idx="82">
                  <c:v>0.30554154941533701</c:v>
                </c:pt>
                <c:pt idx="83">
                  <c:v>0.314722371158559</c:v>
                </c:pt>
                <c:pt idx="84">
                  <c:v>0.29815155366075802</c:v>
                </c:pt>
                <c:pt idx="85">
                  <c:v>0.29815155366075802</c:v>
                </c:pt>
                <c:pt idx="86">
                  <c:v>0.314722371158559</c:v>
                </c:pt>
                <c:pt idx="87">
                  <c:v>0.29815155366075802</c:v>
                </c:pt>
                <c:pt idx="88">
                  <c:v>0.296315421661273</c:v>
                </c:pt>
                <c:pt idx="89">
                  <c:v>0.296315421661273</c:v>
                </c:pt>
                <c:pt idx="90">
                  <c:v>0.29815155366075802</c:v>
                </c:pt>
                <c:pt idx="91">
                  <c:v>0.314722371158559</c:v>
                </c:pt>
                <c:pt idx="92">
                  <c:v>0.314722371158559</c:v>
                </c:pt>
                <c:pt idx="93">
                  <c:v>0.29815155366075802</c:v>
                </c:pt>
                <c:pt idx="94">
                  <c:v>0.29815155366075802</c:v>
                </c:pt>
                <c:pt idx="95">
                  <c:v>0.29815155366075802</c:v>
                </c:pt>
                <c:pt idx="96">
                  <c:v>0.314722371158559</c:v>
                </c:pt>
                <c:pt idx="97">
                  <c:v>0.296315421661273</c:v>
                </c:pt>
                <c:pt idx="98">
                  <c:v>0.296315421661273</c:v>
                </c:pt>
                <c:pt idx="99">
                  <c:v>0.314722371158559</c:v>
                </c:pt>
                <c:pt idx="100">
                  <c:v>0.314722371158559</c:v>
                </c:pt>
              </c:numCache>
            </c:numRef>
          </c:xVal>
          <c:yVal>
            <c:numRef>
              <c:f>Experts_10_Feat_20_Man_Eu!$47:$47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-0.50907898492747605</c:v>
                </c:pt>
                <c:pt idx="2">
                  <c:v>-0.50907898492747605</c:v>
                </c:pt>
                <c:pt idx="3">
                  <c:v>-0.50907898492747605</c:v>
                </c:pt>
                <c:pt idx="4">
                  <c:v>-0.494998301979236</c:v>
                </c:pt>
                <c:pt idx="5">
                  <c:v>-0.50907898492747605</c:v>
                </c:pt>
                <c:pt idx="6">
                  <c:v>-0.494998301979236</c:v>
                </c:pt>
                <c:pt idx="7">
                  <c:v>-0.50907898492747605</c:v>
                </c:pt>
                <c:pt idx="8">
                  <c:v>-0.50907898492747605</c:v>
                </c:pt>
                <c:pt idx="9">
                  <c:v>-0.49591715262955899</c:v>
                </c:pt>
                <c:pt idx="10">
                  <c:v>-0.50748755720991701</c:v>
                </c:pt>
                <c:pt idx="11">
                  <c:v>-0.50907898492747605</c:v>
                </c:pt>
                <c:pt idx="12">
                  <c:v>-0.50907898492747605</c:v>
                </c:pt>
                <c:pt idx="13">
                  <c:v>-0.50907898492747605</c:v>
                </c:pt>
                <c:pt idx="14">
                  <c:v>-0.49591715262955899</c:v>
                </c:pt>
                <c:pt idx="15">
                  <c:v>-0.50907898492747605</c:v>
                </c:pt>
                <c:pt idx="16">
                  <c:v>-0.494998301979236</c:v>
                </c:pt>
                <c:pt idx="17">
                  <c:v>-0.49591715262955899</c:v>
                </c:pt>
                <c:pt idx="18">
                  <c:v>-0.49591715262955899</c:v>
                </c:pt>
                <c:pt idx="19">
                  <c:v>-0.50907898492747605</c:v>
                </c:pt>
                <c:pt idx="20">
                  <c:v>-0.49591715262955899</c:v>
                </c:pt>
                <c:pt idx="21">
                  <c:v>-0.49591715262955899</c:v>
                </c:pt>
                <c:pt idx="22">
                  <c:v>-0.50907898492747605</c:v>
                </c:pt>
                <c:pt idx="23">
                  <c:v>-0.50686538224576505</c:v>
                </c:pt>
                <c:pt idx="24">
                  <c:v>-0.494998301979236</c:v>
                </c:pt>
                <c:pt idx="25">
                  <c:v>-0.49591715262955899</c:v>
                </c:pt>
                <c:pt idx="26">
                  <c:v>-0.494998301979236</c:v>
                </c:pt>
                <c:pt idx="27">
                  <c:v>-0.49591715262955899</c:v>
                </c:pt>
                <c:pt idx="28">
                  <c:v>-0.50907898492747605</c:v>
                </c:pt>
                <c:pt idx="29">
                  <c:v>-0.494998301979236</c:v>
                </c:pt>
                <c:pt idx="30">
                  <c:v>-0.49591715262955899</c:v>
                </c:pt>
                <c:pt idx="31">
                  <c:v>-0.494998301979236</c:v>
                </c:pt>
                <c:pt idx="32">
                  <c:v>-0.50907898492747605</c:v>
                </c:pt>
                <c:pt idx="33">
                  <c:v>-0.50907898492747605</c:v>
                </c:pt>
                <c:pt idx="34">
                  <c:v>-0.49591715262955899</c:v>
                </c:pt>
                <c:pt idx="35">
                  <c:v>-0.49591715262955899</c:v>
                </c:pt>
                <c:pt idx="36">
                  <c:v>-0.49591715262955899</c:v>
                </c:pt>
                <c:pt idx="37">
                  <c:v>-0.50907898492747605</c:v>
                </c:pt>
                <c:pt idx="38">
                  <c:v>-0.494998301979236</c:v>
                </c:pt>
                <c:pt idx="39">
                  <c:v>-0.50907898492747605</c:v>
                </c:pt>
                <c:pt idx="40">
                  <c:v>-0.49591715262955899</c:v>
                </c:pt>
                <c:pt idx="41">
                  <c:v>-0.494998301979236</c:v>
                </c:pt>
                <c:pt idx="42">
                  <c:v>-0.50907898492747605</c:v>
                </c:pt>
                <c:pt idx="43">
                  <c:v>-0.49591715262955899</c:v>
                </c:pt>
                <c:pt idx="44">
                  <c:v>-0.494998301979236</c:v>
                </c:pt>
                <c:pt idx="45">
                  <c:v>-0.49591715262955899</c:v>
                </c:pt>
                <c:pt idx="46">
                  <c:v>-0.50478701039784701</c:v>
                </c:pt>
                <c:pt idx="47">
                  <c:v>-0.49243977753417301</c:v>
                </c:pt>
                <c:pt idx="48">
                  <c:v>-0.494998301979236</c:v>
                </c:pt>
                <c:pt idx="49">
                  <c:v>-0.50748755720991701</c:v>
                </c:pt>
                <c:pt idx="50">
                  <c:v>-0.50907898492747605</c:v>
                </c:pt>
                <c:pt idx="51">
                  <c:v>-0.50907898492747605</c:v>
                </c:pt>
                <c:pt idx="52">
                  <c:v>-0.494998301979236</c:v>
                </c:pt>
                <c:pt idx="53">
                  <c:v>-0.49591715262955899</c:v>
                </c:pt>
                <c:pt idx="54">
                  <c:v>-0.494998301979236</c:v>
                </c:pt>
                <c:pt idx="55">
                  <c:v>-0.49591715262955899</c:v>
                </c:pt>
                <c:pt idx="56">
                  <c:v>-0.50907898492747605</c:v>
                </c:pt>
                <c:pt idx="57">
                  <c:v>-0.49591715262955899</c:v>
                </c:pt>
                <c:pt idx="58">
                  <c:v>-0.50907898492747605</c:v>
                </c:pt>
                <c:pt idx="59">
                  <c:v>-0.50907898492747605</c:v>
                </c:pt>
                <c:pt idx="60">
                  <c:v>-0.50907898492747605</c:v>
                </c:pt>
                <c:pt idx="61">
                  <c:v>-0.49591715262955899</c:v>
                </c:pt>
                <c:pt idx="62">
                  <c:v>-0.50907898492747605</c:v>
                </c:pt>
                <c:pt idx="63">
                  <c:v>-0.50907898492747605</c:v>
                </c:pt>
                <c:pt idx="64">
                  <c:v>-0.50748755720991701</c:v>
                </c:pt>
                <c:pt idx="65">
                  <c:v>-0.50907898492747605</c:v>
                </c:pt>
                <c:pt idx="66">
                  <c:v>-0.50907898492747605</c:v>
                </c:pt>
                <c:pt idx="67">
                  <c:v>-0.50748755720991701</c:v>
                </c:pt>
                <c:pt idx="68">
                  <c:v>-0.50907898492747605</c:v>
                </c:pt>
                <c:pt idx="69">
                  <c:v>-0.494998301979236</c:v>
                </c:pt>
                <c:pt idx="70">
                  <c:v>-0.50907898492747605</c:v>
                </c:pt>
                <c:pt idx="71">
                  <c:v>-0.494998301979236</c:v>
                </c:pt>
                <c:pt idx="72">
                  <c:v>-0.50907898492747605</c:v>
                </c:pt>
                <c:pt idx="73">
                  <c:v>-0.50907898492747605</c:v>
                </c:pt>
                <c:pt idx="74">
                  <c:v>-0.494998301979236</c:v>
                </c:pt>
                <c:pt idx="75">
                  <c:v>-0.494998301979236</c:v>
                </c:pt>
                <c:pt idx="76">
                  <c:v>-0.49591715262955899</c:v>
                </c:pt>
                <c:pt idx="77">
                  <c:v>-0.49924200371055499</c:v>
                </c:pt>
                <c:pt idx="78">
                  <c:v>-0.49924200371055499</c:v>
                </c:pt>
                <c:pt idx="79">
                  <c:v>-0.50389598836219196</c:v>
                </c:pt>
                <c:pt idx="80">
                  <c:v>-0.50478701039784701</c:v>
                </c:pt>
                <c:pt idx="81">
                  <c:v>-0.49591715262955899</c:v>
                </c:pt>
                <c:pt idx="82">
                  <c:v>-0.50478701039784701</c:v>
                </c:pt>
                <c:pt idx="83">
                  <c:v>-0.50907898492747605</c:v>
                </c:pt>
                <c:pt idx="84">
                  <c:v>-0.49591715262955899</c:v>
                </c:pt>
                <c:pt idx="85">
                  <c:v>-0.49591715262955899</c:v>
                </c:pt>
                <c:pt idx="86">
                  <c:v>-0.50907898492747605</c:v>
                </c:pt>
                <c:pt idx="87">
                  <c:v>-0.49591715262955899</c:v>
                </c:pt>
                <c:pt idx="88">
                  <c:v>-0.494998301979236</c:v>
                </c:pt>
                <c:pt idx="89">
                  <c:v>-0.494998301979236</c:v>
                </c:pt>
                <c:pt idx="90">
                  <c:v>-0.49591715262955899</c:v>
                </c:pt>
                <c:pt idx="91">
                  <c:v>-0.50907898492747605</c:v>
                </c:pt>
                <c:pt idx="92">
                  <c:v>-0.50907898492747605</c:v>
                </c:pt>
                <c:pt idx="93">
                  <c:v>-0.49591715262955899</c:v>
                </c:pt>
                <c:pt idx="94">
                  <c:v>-0.49591715262955899</c:v>
                </c:pt>
                <c:pt idx="95">
                  <c:v>-0.49591715262955899</c:v>
                </c:pt>
                <c:pt idx="96">
                  <c:v>-0.50907898492747605</c:v>
                </c:pt>
                <c:pt idx="97">
                  <c:v>-0.494998301979236</c:v>
                </c:pt>
                <c:pt idx="98">
                  <c:v>-0.494998301979236</c:v>
                </c:pt>
                <c:pt idx="99">
                  <c:v>-0.50907898492747605</c:v>
                </c:pt>
                <c:pt idx="100">
                  <c:v>-0.50907898492747605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0.31809641352900098</c:v>
                </c:pt>
                <c:pt idx="2">
                  <c:v>0.323866108860421</c:v>
                </c:pt>
                <c:pt idx="3">
                  <c:v>0.32078380895597502</c:v>
                </c:pt>
                <c:pt idx="4">
                  <c:v>0.33390472487428602</c:v>
                </c:pt>
              </c:numCache>
            </c:numRef>
          </c:xVal>
          <c:yVal>
            <c:numRef>
              <c:f>Experts_10_Feat_20_Man_Eu!$39:$39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-0.46979130193084001</c:v>
                </c:pt>
                <c:pt idx="2">
                  <c:v>-0.47776555932493697</c:v>
                </c:pt>
                <c:pt idx="3">
                  <c:v>-0.47647155509003403</c:v>
                </c:pt>
                <c:pt idx="4">
                  <c:v>-0.47838021490043697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0.32704719079725297</c:v>
                </c:pt>
                <c:pt idx="2">
                  <c:v>0.33245420991909802</c:v>
                </c:pt>
                <c:pt idx="3">
                  <c:v>0.32773213258172101</c:v>
                </c:pt>
                <c:pt idx="4">
                  <c:v>0.32368623545373798</c:v>
                </c:pt>
              </c:numCache>
            </c:numRef>
          </c:xVal>
          <c:yVal>
            <c:numRef>
              <c:f>Experts_10_Feat_20_Man_Eu!$31:$31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-0.47211503969040702</c:v>
                </c:pt>
                <c:pt idx="2">
                  <c:v>-0.478782414589149</c:v>
                </c:pt>
                <c:pt idx="3">
                  <c:v>-0.47516322388380899</c:v>
                </c:pt>
                <c:pt idx="4">
                  <c:v>-0.46526000712968002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0.314722371158559</c:v>
                </c:pt>
                <c:pt idx="2">
                  <c:v>0.314722371158559</c:v>
                </c:pt>
                <c:pt idx="3">
                  <c:v>0.314722371158559</c:v>
                </c:pt>
                <c:pt idx="4">
                  <c:v>0.314722371158559</c:v>
                </c:pt>
                <c:pt idx="5">
                  <c:v>0.30177961299364398</c:v>
                </c:pt>
                <c:pt idx="6">
                  <c:v>0.29744932817381697</c:v>
                </c:pt>
                <c:pt idx="7">
                  <c:v>0.299091240793109</c:v>
                </c:pt>
                <c:pt idx="8">
                  <c:v>0.314722371158559</c:v>
                </c:pt>
                <c:pt idx="9">
                  <c:v>0.29744932817381697</c:v>
                </c:pt>
                <c:pt idx="10">
                  <c:v>0.314722371158559</c:v>
                </c:pt>
                <c:pt idx="11">
                  <c:v>0.29744932817381697</c:v>
                </c:pt>
                <c:pt idx="12">
                  <c:v>0.314722371158559</c:v>
                </c:pt>
                <c:pt idx="13">
                  <c:v>0.29744932817381697</c:v>
                </c:pt>
                <c:pt idx="14">
                  <c:v>0.30667545592788198</c:v>
                </c:pt>
                <c:pt idx="15">
                  <c:v>0.314722371158559</c:v>
                </c:pt>
                <c:pt idx="16">
                  <c:v>0.29744932817381697</c:v>
                </c:pt>
                <c:pt idx="17">
                  <c:v>0.314722371158559</c:v>
                </c:pt>
                <c:pt idx="18">
                  <c:v>0.314722371158559</c:v>
                </c:pt>
                <c:pt idx="19">
                  <c:v>0.314722371158559</c:v>
                </c:pt>
                <c:pt idx="20">
                  <c:v>0.314722371158559</c:v>
                </c:pt>
                <c:pt idx="21">
                  <c:v>0.314722371158559</c:v>
                </c:pt>
                <c:pt idx="22">
                  <c:v>0.314722371158559</c:v>
                </c:pt>
                <c:pt idx="23">
                  <c:v>0.314722371158559</c:v>
                </c:pt>
                <c:pt idx="24">
                  <c:v>0.314722371158559</c:v>
                </c:pt>
                <c:pt idx="25">
                  <c:v>0.29850495659825799</c:v>
                </c:pt>
                <c:pt idx="26">
                  <c:v>0.314722371158559</c:v>
                </c:pt>
                <c:pt idx="27">
                  <c:v>0.314722371158559</c:v>
                </c:pt>
                <c:pt idx="28">
                  <c:v>0.29744932817381697</c:v>
                </c:pt>
                <c:pt idx="29">
                  <c:v>0.31067172416259498</c:v>
                </c:pt>
                <c:pt idx="30">
                  <c:v>0.314722371158559</c:v>
                </c:pt>
                <c:pt idx="31">
                  <c:v>0.314722371158559</c:v>
                </c:pt>
                <c:pt idx="32">
                  <c:v>0.314722371158559</c:v>
                </c:pt>
                <c:pt idx="33">
                  <c:v>0.314722371158559</c:v>
                </c:pt>
                <c:pt idx="34">
                  <c:v>0.30667545592788198</c:v>
                </c:pt>
                <c:pt idx="35">
                  <c:v>0.29744932817381697</c:v>
                </c:pt>
                <c:pt idx="36">
                  <c:v>0.29850495659825799</c:v>
                </c:pt>
                <c:pt idx="37">
                  <c:v>0.314722371158559</c:v>
                </c:pt>
                <c:pt idx="38">
                  <c:v>0.30177961299364398</c:v>
                </c:pt>
                <c:pt idx="39">
                  <c:v>0.314722371158559</c:v>
                </c:pt>
                <c:pt idx="40">
                  <c:v>0.306661690297232</c:v>
                </c:pt>
                <c:pt idx="41">
                  <c:v>0.314722371158559</c:v>
                </c:pt>
                <c:pt idx="42">
                  <c:v>0.314722371158559</c:v>
                </c:pt>
                <c:pt idx="43">
                  <c:v>0.29744932817381697</c:v>
                </c:pt>
                <c:pt idx="44">
                  <c:v>0.314722371158559</c:v>
                </c:pt>
                <c:pt idx="45">
                  <c:v>0.314722371158559</c:v>
                </c:pt>
                <c:pt idx="46">
                  <c:v>0.31067172416259498</c:v>
                </c:pt>
                <c:pt idx="47">
                  <c:v>0.29815155366075802</c:v>
                </c:pt>
                <c:pt idx="48">
                  <c:v>0.31067172416259498</c:v>
                </c:pt>
                <c:pt idx="49">
                  <c:v>0.314722371158559</c:v>
                </c:pt>
                <c:pt idx="50">
                  <c:v>0.29744932817381697</c:v>
                </c:pt>
                <c:pt idx="51">
                  <c:v>0.314722371158559</c:v>
                </c:pt>
                <c:pt idx="52">
                  <c:v>0.314722371158559</c:v>
                </c:pt>
                <c:pt idx="53">
                  <c:v>0.29670630540216802</c:v>
                </c:pt>
                <c:pt idx="54">
                  <c:v>0.31067172416259498</c:v>
                </c:pt>
                <c:pt idx="55">
                  <c:v>0.314722371158559</c:v>
                </c:pt>
                <c:pt idx="56">
                  <c:v>0.314722371158559</c:v>
                </c:pt>
                <c:pt idx="57">
                  <c:v>0.306661690297232</c:v>
                </c:pt>
                <c:pt idx="58">
                  <c:v>0.314722371158559</c:v>
                </c:pt>
                <c:pt idx="59">
                  <c:v>0.314722371158559</c:v>
                </c:pt>
                <c:pt idx="60">
                  <c:v>0.314722371158559</c:v>
                </c:pt>
                <c:pt idx="61">
                  <c:v>0.314722371158559</c:v>
                </c:pt>
                <c:pt idx="62">
                  <c:v>0.314722371158559</c:v>
                </c:pt>
                <c:pt idx="63">
                  <c:v>0.314722371158559</c:v>
                </c:pt>
                <c:pt idx="64">
                  <c:v>0.31067172416259498</c:v>
                </c:pt>
                <c:pt idx="65">
                  <c:v>0.314722371158559</c:v>
                </c:pt>
                <c:pt idx="66">
                  <c:v>0.29744932817381697</c:v>
                </c:pt>
                <c:pt idx="67">
                  <c:v>0.299091240793109</c:v>
                </c:pt>
                <c:pt idx="68">
                  <c:v>0.30022910915550699</c:v>
                </c:pt>
                <c:pt idx="69">
                  <c:v>0.29744932817381697</c:v>
                </c:pt>
              </c:numCache>
            </c:numRef>
          </c:xVal>
          <c:yVal>
            <c:numRef>
              <c:f>Experts_10_Feat_20_Man_Eu!$45:$45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-0.50907898492747605</c:v>
                </c:pt>
                <c:pt idx="2">
                  <c:v>-0.50907898492747605</c:v>
                </c:pt>
                <c:pt idx="3">
                  <c:v>-0.50907898492747605</c:v>
                </c:pt>
                <c:pt idx="4">
                  <c:v>-0.50907898492747605</c:v>
                </c:pt>
                <c:pt idx="5">
                  <c:v>-0.50389598836219196</c:v>
                </c:pt>
                <c:pt idx="6">
                  <c:v>-0.49289813898979401</c:v>
                </c:pt>
                <c:pt idx="7">
                  <c:v>-0.49848976896573799</c:v>
                </c:pt>
                <c:pt idx="8">
                  <c:v>-0.50907898492747605</c:v>
                </c:pt>
                <c:pt idx="9">
                  <c:v>-0.49289813898979401</c:v>
                </c:pt>
                <c:pt idx="10">
                  <c:v>-0.50907898492747605</c:v>
                </c:pt>
                <c:pt idx="11">
                  <c:v>-0.49289813898979401</c:v>
                </c:pt>
                <c:pt idx="12">
                  <c:v>-0.50907898492747605</c:v>
                </c:pt>
                <c:pt idx="13">
                  <c:v>-0.49289813898979401</c:v>
                </c:pt>
                <c:pt idx="14">
                  <c:v>-0.50645183420246498</c:v>
                </c:pt>
                <c:pt idx="15">
                  <c:v>-0.50907898492747605</c:v>
                </c:pt>
                <c:pt idx="16">
                  <c:v>-0.49289813898979401</c:v>
                </c:pt>
                <c:pt idx="17">
                  <c:v>-0.50907898492747605</c:v>
                </c:pt>
                <c:pt idx="18">
                  <c:v>-0.50907898492747605</c:v>
                </c:pt>
                <c:pt idx="19">
                  <c:v>-0.50907898492747605</c:v>
                </c:pt>
                <c:pt idx="20">
                  <c:v>-0.50907898492747605</c:v>
                </c:pt>
                <c:pt idx="21">
                  <c:v>-0.50907898492747605</c:v>
                </c:pt>
                <c:pt idx="22">
                  <c:v>-0.50907898492747605</c:v>
                </c:pt>
                <c:pt idx="23">
                  <c:v>-0.50907898492747605</c:v>
                </c:pt>
                <c:pt idx="24">
                  <c:v>-0.50907898492747605</c:v>
                </c:pt>
                <c:pt idx="25">
                  <c:v>-0.49638355178668803</c:v>
                </c:pt>
                <c:pt idx="26">
                  <c:v>-0.50907898492747605</c:v>
                </c:pt>
                <c:pt idx="27">
                  <c:v>-0.50907898492747605</c:v>
                </c:pt>
                <c:pt idx="28">
                  <c:v>-0.49289813898979401</c:v>
                </c:pt>
                <c:pt idx="29">
                  <c:v>-0.50686538224576505</c:v>
                </c:pt>
                <c:pt idx="30">
                  <c:v>-0.50907898492747605</c:v>
                </c:pt>
                <c:pt idx="31">
                  <c:v>-0.50907898492747605</c:v>
                </c:pt>
                <c:pt idx="32">
                  <c:v>-0.50907898492747605</c:v>
                </c:pt>
                <c:pt idx="33">
                  <c:v>-0.50907898492747605</c:v>
                </c:pt>
                <c:pt idx="34">
                  <c:v>-0.50645183420246498</c:v>
                </c:pt>
                <c:pt idx="35">
                  <c:v>-0.49289813898979401</c:v>
                </c:pt>
                <c:pt idx="36">
                  <c:v>-0.49638355178668803</c:v>
                </c:pt>
                <c:pt idx="37">
                  <c:v>-0.50907898492747605</c:v>
                </c:pt>
                <c:pt idx="38">
                  <c:v>-0.50389598836219196</c:v>
                </c:pt>
                <c:pt idx="39">
                  <c:v>-0.50907898492747605</c:v>
                </c:pt>
                <c:pt idx="40">
                  <c:v>-0.50464614236103</c:v>
                </c:pt>
                <c:pt idx="41">
                  <c:v>-0.50907898492747605</c:v>
                </c:pt>
                <c:pt idx="42">
                  <c:v>-0.50907898492747605</c:v>
                </c:pt>
                <c:pt idx="43">
                  <c:v>-0.49289813898979401</c:v>
                </c:pt>
                <c:pt idx="44">
                  <c:v>-0.50907898492747605</c:v>
                </c:pt>
                <c:pt idx="45">
                  <c:v>-0.50907898492747605</c:v>
                </c:pt>
                <c:pt idx="46">
                  <c:v>-0.50686538224576505</c:v>
                </c:pt>
                <c:pt idx="47">
                  <c:v>-0.49591715262955899</c:v>
                </c:pt>
                <c:pt idx="48">
                  <c:v>-0.50686538224576505</c:v>
                </c:pt>
                <c:pt idx="49">
                  <c:v>-0.50907898492747605</c:v>
                </c:pt>
                <c:pt idx="50">
                  <c:v>-0.49289813898979401</c:v>
                </c:pt>
                <c:pt idx="51">
                  <c:v>-0.50907898492747605</c:v>
                </c:pt>
                <c:pt idx="52">
                  <c:v>-0.50907898492747605</c:v>
                </c:pt>
                <c:pt idx="53">
                  <c:v>-0.49018942836934198</c:v>
                </c:pt>
                <c:pt idx="54">
                  <c:v>-0.50686538224576505</c:v>
                </c:pt>
                <c:pt idx="55">
                  <c:v>-0.50907898492747605</c:v>
                </c:pt>
                <c:pt idx="56">
                  <c:v>-0.50907898492747605</c:v>
                </c:pt>
                <c:pt idx="57">
                  <c:v>-0.50464614236103</c:v>
                </c:pt>
                <c:pt idx="58">
                  <c:v>-0.50907898492747605</c:v>
                </c:pt>
                <c:pt idx="59">
                  <c:v>-0.50907898492747605</c:v>
                </c:pt>
                <c:pt idx="60">
                  <c:v>-0.50907898492747605</c:v>
                </c:pt>
                <c:pt idx="61">
                  <c:v>-0.50907898492747605</c:v>
                </c:pt>
                <c:pt idx="62">
                  <c:v>-0.50907898492747605</c:v>
                </c:pt>
                <c:pt idx="63">
                  <c:v>-0.50907898492747605</c:v>
                </c:pt>
                <c:pt idx="64">
                  <c:v>-0.50686538224576505</c:v>
                </c:pt>
                <c:pt idx="65">
                  <c:v>-0.50907898492747605</c:v>
                </c:pt>
                <c:pt idx="66">
                  <c:v>-0.49289813898979401</c:v>
                </c:pt>
                <c:pt idx="67">
                  <c:v>-0.49848976896573799</c:v>
                </c:pt>
                <c:pt idx="68">
                  <c:v>-0.50096557966184996</c:v>
                </c:pt>
                <c:pt idx="69">
                  <c:v>-0.49289813898979401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0.301240240827918</c:v>
                </c:pt>
                <c:pt idx="2">
                  <c:v>0.29277414731822499</c:v>
                </c:pt>
                <c:pt idx="3">
                  <c:v>0.29825952790993498</c:v>
                </c:pt>
                <c:pt idx="4">
                  <c:v>0.28534964732717999</c:v>
                </c:pt>
                <c:pt idx="5">
                  <c:v>0.29683767149905699</c:v>
                </c:pt>
                <c:pt idx="6">
                  <c:v>0.29633185343364199</c:v>
                </c:pt>
                <c:pt idx="7">
                  <c:v>0.30016981958482802</c:v>
                </c:pt>
                <c:pt idx="8">
                  <c:v>0.29342758411701297</c:v>
                </c:pt>
                <c:pt idx="9">
                  <c:v>0.30031583835341003</c:v>
                </c:pt>
              </c:numCache>
            </c:numRef>
          </c:xVal>
          <c:yVal>
            <c:numRef>
              <c:f>Experts_10_Feat_20_BC_Eu!$71:$71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-0.51518469224310004</c:v>
                </c:pt>
                <c:pt idx="2">
                  <c:v>-0.49870074695187899</c:v>
                </c:pt>
                <c:pt idx="3">
                  <c:v>-0.50837811945070499</c:v>
                </c:pt>
                <c:pt idx="4">
                  <c:v>-0.498450760426707</c:v>
                </c:pt>
                <c:pt idx="5">
                  <c:v>-0.50542773962010301</c:v>
                </c:pt>
                <c:pt idx="6">
                  <c:v>-0.50271238544542096</c:v>
                </c:pt>
                <c:pt idx="7">
                  <c:v>-0.50938788926676104</c:v>
                </c:pt>
                <c:pt idx="8">
                  <c:v>-0.50213521603471201</c:v>
                </c:pt>
                <c:pt idx="9">
                  <c:v>-0.51157588648347996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0.33516125905493899</c:v>
                </c:pt>
                <c:pt idx="2">
                  <c:v>0.323669437960382</c:v>
                </c:pt>
                <c:pt idx="3">
                  <c:v>0.327759218903446</c:v>
                </c:pt>
                <c:pt idx="4">
                  <c:v>0.33222902161948398</c:v>
                </c:pt>
                <c:pt idx="5">
                  <c:v>0.33222924113208402</c:v>
                </c:pt>
              </c:numCache>
            </c:numRef>
          </c:xVal>
          <c:yVal>
            <c:numRef>
              <c:f>Experts_10_Feat_20_BC_Eu!$63:$63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-0.47800676909485501</c:v>
                </c:pt>
                <c:pt idx="2">
                  <c:v>-0.46661329637979698</c:v>
                </c:pt>
                <c:pt idx="3">
                  <c:v>-0.46952931327083702</c:v>
                </c:pt>
                <c:pt idx="4">
                  <c:v>-0.47294742551115299</c:v>
                </c:pt>
                <c:pt idx="5">
                  <c:v>-0.47657536351936303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0.33412289251410698</c:v>
                </c:pt>
                <c:pt idx="2">
                  <c:v>0.33179020283515598</c:v>
                </c:pt>
                <c:pt idx="3">
                  <c:v>0.34255988313748198</c:v>
                </c:pt>
                <c:pt idx="4">
                  <c:v>0.32692535298838998</c:v>
                </c:pt>
                <c:pt idx="5">
                  <c:v>0.32387657489406302</c:v>
                </c:pt>
              </c:numCache>
            </c:numRef>
          </c:xVal>
          <c:yVal>
            <c:numRef>
              <c:f>Experts_10_Feat_20_BC_Eu!$55:$55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-0.47811257496075199</c:v>
                </c:pt>
                <c:pt idx="2">
                  <c:v>-0.47778481768204401</c:v>
                </c:pt>
                <c:pt idx="3">
                  <c:v>-0.47951739162034002</c:v>
                </c:pt>
                <c:pt idx="4">
                  <c:v>-0.47727993368353899</c:v>
                </c:pt>
                <c:pt idx="5">
                  <c:v>-0.47316794477394702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0.29976404409400198</c:v>
                </c:pt>
                <c:pt idx="2">
                  <c:v>0.30624398530756303</c:v>
                </c:pt>
                <c:pt idx="3">
                  <c:v>0.29978515785023202</c:v>
                </c:pt>
                <c:pt idx="4">
                  <c:v>0.30936244850479699</c:v>
                </c:pt>
                <c:pt idx="5">
                  <c:v>0.30659749543078901</c:v>
                </c:pt>
                <c:pt idx="6">
                  <c:v>0.30298793460268297</c:v>
                </c:pt>
                <c:pt idx="7">
                  <c:v>0.30694119373776602</c:v>
                </c:pt>
              </c:numCache>
            </c:numRef>
          </c:xVal>
          <c:yVal>
            <c:numRef>
              <c:f>Experts_10_Feat_20_BC_Eu!$69:$69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-0.48082920269235901</c:v>
                </c:pt>
                <c:pt idx="2">
                  <c:v>-0.49552290452682102</c:v>
                </c:pt>
                <c:pt idx="3">
                  <c:v>-0.492386590317203</c:v>
                </c:pt>
                <c:pt idx="4">
                  <c:v>-0.50543806971210203</c:v>
                </c:pt>
                <c:pt idx="5">
                  <c:v>-0.50002605957115098</c:v>
                </c:pt>
                <c:pt idx="6">
                  <c:v>-0.495483904414737</c:v>
                </c:pt>
                <c:pt idx="7">
                  <c:v>-0.50113419325174302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0.28781088519186399</c:v>
                </c:pt>
                <c:pt idx="2">
                  <c:v>0.28354015051905801</c:v>
                </c:pt>
                <c:pt idx="3">
                  <c:v>0.28926281286362399</c:v>
                </c:pt>
                <c:pt idx="4">
                  <c:v>0.28871161027326497</c:v>
                </c:pt>
                <c:pt idx="5">
                  <c:v>0.298084804358552</c:v>
                </c:pt>
                <c:pt idx="6">
                  <c:v>0.29904047044327198</c:v>
                </c:pt>
                <c:pt idx="7">
                  <c:v>0.29023630648923698</c:v>
                </c:pt>
                <c:pt idx="8">
                  <c:v>0.28321293995471902</c:v>
                </c:pt>
                <c:pt idx="9">
                  <c:v>0.285333607036592</c:v>
                </c:pt>
                <c:pt idx="10">
                  <c:v>0.283982195229248</c:v>
                </c:pt>
                <c:pt idx="11">
                  <c:v>0.28212890623794501</c:v>
                </c:pt>
                <c:pt idx="12">
                  <c:v>0.28260429424267802</c:v>
                </c:pt>
                <c:pt idx="13">
                  <c:v>0.28386842082932301</c:v>
                </c:pt>
                <c:pt idx="14">
                  <c:v>0.29241666607252198</c:v>
                </c:pt>
                <c:pt idx="15">
                  <c:v>0.29791826944997102</c:v>
                </c:pt>
                <c:pt idx="16">
                  <c:v>0.28450303492562201</c:v>
                </c:pt>
                <c:pt idx="17">
                  <c:v>0.28529523225705</c:v>
                </c:pt>
              </c:numCache>
            </c:numRef>
          </c:xVal>
          <c:yVal>
            <c:numRef>
              <c:f>Experts_10_Feat_20_Man_Eu!$71:$71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-0.50882791247612802</c:v>
                </c:pt>
                <c:pt idx="2">
                  <c:v>-0.49127583099717398</c:v>
                </c:pt>
                <c:pt idx="3">
                  <c:v>-0.51170261517275994</c:v>
                </c:pt>
                <c:pt idx="4">
                  <c:v>-0.51053701421211395</c:v>
                </c:pt>
                <c:pt idx="5">
                  <c:v>-0.51711106560255704</c:v>
                </c:pt>
                <c:pt idx="6">
                  <c:v>-0.51809706070365202</c:v>
                </c:pt>
                <c:pt idx="7">
                  <c:v>-0.51205019440373001</c:v>
                </c:pt>
                <c:pt idx="8">
                  <c:v>-0.48856148033615998</c:v>
                </c:pt>
                <c:pt idx="9">
                  <c:v>-0.50732857223861605</c:v>
                </c:pt>
                <c:pt idx="10">
                  <c:v>-0.49329936653174</c:v>
                </c:pt>
                <c:pt idx="11">
                  <c:v>-0.48650846178416701</c:v>
                </c:pt>
                <c:pt idx="12">
                  <c:v>-0.48695005201997998</c:v>
                </c:pt>
                <c:pt idx="13">
                  <c:v>-0.49226007506964897</c:v>
                </c:pt>
                <c:pt idx="14">
                  <c:v>-0.51309148085198097</c:v>
                </c:pt>
                <c:pt idx="15">
                  <c:v>-0.51368030095240602</c:v>
                </c:pt>
                <c:pt idx="16">
                  <c:v>-0.50456629993231195</c:v>
                </c:pt>
                <c:pt idx="17">
                  <c:v>-0.50592192806949199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0.32910161262239501</c:v>
                </c:pt>
                <c:pt idx="2">
                  <c:v>0.32099299695151601</c:v>
                </c:pt>
              </c:numCache>
            </c:numRef>
          </c:xVal>
          <c:yVal>
            <c:numRef>
              <c:f>Experts_10_Feat_20_Man_Eu!$63:$63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-0.47667599542029698</c:v>
                </c:pt>
                <c:pt idx="2">
                  <c:v>-0.47152551143449201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0.32422532332307202</c:v>
                </c:pt>
                <c:pt idx="2">
                  <c:v>0.32892763426648303</c:v>
                </c:pt>
                <c:pt idx="3">
                  <c:v>0.32332288762692102</c:v>
                </c:pt>
                <c:pt idx="4">
                  <c:v>0.33290488242807897</c:v>
                </c:pt>
                <c:pt idx="5">
                  <c:v>0.32529676032406601</c:v>
                </c:pt>
                <c:pt idx="6">
                  <c:v>0.33749324705023898</c:v>
                </c:pt>
              </c:numCache>
            </c:numRef>
          </c:xVal>
          <c:yVal>
            <c:numRef>
              <c:f>Experts_10_Feat_20_Man_Eu!$55:$55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-0.47230086459730303</c:v>
                </c:pt>
                <c:pt idx="2">
                  <c:v>-0.47897661251870999</c:v>
                </c:pt>
                <c:pt idx="3">
                  <c:v>-0.46640719518923601</c:v>
                </c:pt>
                <c:pt idx="4">
                  <c:v>-0.48040518250069603</c:v>
                </c:pt>
                <c:pt idx="5">
                  <c:v>-0.47889147871972698</c:v>
                </c:pt>
                <c:pt idx="6">
                  <c:v>-0.48345271475072199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0.30080166801168801</c:v>
                </c:pt>
                <c:pt idx="2">
                  <c:v>0.295245620523094</c:v>
                </c:pt>
                <c:pt idx="3">
                  <c:v>0.29527975733884798</c:v>
                </c:pt>
                <c:pt idx="4">
                  <c:v>0.29059333996869302</c:v>
                </c:pt>
                <c:pt idx="5">
                  <c:v>0.30763518093664699</c:v>
                </c:pt>
                <c:pt idx="6">
                  <c:v>0.30017002903835199</c:v>
                </c:pt>
                <c:pt idx="7">
                  <c:v>0.30612832457803102</c:v>
                </c:pt>
                <c:pt idx="8">
                  <c:v>0.30034984802609299</c:v>
                </c:pt>
                <c:pt idx="9">
                  <c:v>0.29085845185859999</c:v>
                </c:pt>
                <c:pt idx="10">
                  <c:v>0.29209944310421898</c:v>
                </c:pt>
              </c:numCache>
            </c:numRef>
          </c:xVal>
          <c:yVal>
            <c:numRef>
              <c:f>Experts_10_Feat_20_Man_Eu!$69:$69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-0.50049231619208201</c:v>
                </c:pt>
                <c:pt idx="2">
                  <c:v>-0.49488674359239099</c:v>
                </c:pt>
                <c:pt idx="3">
                  <c:v>-0.497195325052675</c:v>
                </c:pt>
                <c:pt idx="4">
                  <c:v>-0.47926744888012301</c:v>
                </c:pt>
                <c:pt idx="5">
                  <c:v>-0.50385899847585702</c:v>
                </c:pt>
                <c:pt idx="6">
                  <c:v>-0.49876581011230098</c:v>
                </c:pt>
                <c:pt idx="7">
                  <c:v>-0.50385119471315998</c:v>
                </c:pt>
                <c:pt idx="8">
                  <c:v>-0.49955636964435202</c:v>
                </c:pt>
                <c:pt idx="9">
                  <c:v>-0.48356104191662203</c:v>
                </c:pt>
                <c:pt idx="10">
                  <c:v>-0.484828353434203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0.299854732455821</c:v>
                </c:pt>
                <c:pt idx="2">
                  <c:v>0.29770607525026799</c:v>
                </c:pt>
                <c:pt idx="3">
                  <c:v>0.299854732455821</c:v>
                </c:pt>
                <c:pt idx="4">
                  <c:v>0.29770607525026799</c:v>
                </c:pt>
                <c:pt idx="5">
                  <c:v>0.29552407451562002</c:v>
                </c:pt>
                <c:pt idx="6">
                  <c:v>0.29770607525026799</c:v>
                </c:pt>
                <c:pt idx="7">
                  <c:v>0.299854732455821</c:v>
                </c:pt>
                <c:pt idx="8">
                  <c:v>0.30947223012043901</c:v>
                </c:pt>
                <c:pt idx="9">
                  <c:v>0.30740510148586198</c:v>
                </c:pt>
                <c:pt idx="10">
                  <c:v>0.30765010201588999</c:v>
                </c:pt>
                <c:pt idx="11">
                  <c:v>0.30550567806252399</c:v>
                </c:pt>
                <c:pt idx="12">
                  <c:v>0.30740510148586198</c:v>
                </c:pt>
                <c:pt idx="13">
                  <c:v>0.296616280291573</c:v>
                </c:pt>
                <c:pt idx="14">
                  <c:v>0.299854732455821</c:v>
                </c:pt>
                <c:pt idx="15">
                  <c:v>0.299854732455821</c:v>
                </c:pt>
                <c:pt idx="16">
                  <c:v>0.29770607525026799</c:v>
                </c:pt>
                <c:pt idx="17">
                  <c:v>0.30550567806252399</c:v>
                </c:pt>
                <c:pt idx="18">
                  <c:v>0.30765010201588999</c:v>
                </c:pt>
                <c:pt idx="19">
                  <c:v>0.29770607525026799</c:v>
                </c:pt>
                <c:pt idx="20">
                  <c:v>0.299854732455821</c:v>
                </c:pt>
                <c:pt idx="21">
                  <c:v>0.31211875709877701</c:v>
                </c:pt>
                <c:pt idx="22">
                  <c:v>0.29895728122767101</c:v>
                </c:pt>
                <c:pt idx="23">
                  <c:v>0.31211875709877701</c:v>
                </c:pt>
                <c:pt idx="24">
                  <c:v>0.30550567806252399</c:v>
                </c:pt>
                <c:pt idx="25">
                  <c:v>0.30016633446190499</c:v>
                </c:pt>
                <c:pt idx="26">
                  <c:v>0.30550567806252399</c:v>
                </c:pt>
                <c:pt idx="27">
                  <c:v>0.29770607525026799</c:v>
                </c:pt>
                <c:pt idx="28">
                  <c:v>0.30249836738173103</c:v>
                </c:pt>
                <c:pt idx="29">
                  <c:v>0.31211875709877701</c:v>
                </c:pt>
                <c:pt idx="30">
                  <c:v>0.30740510148586198</c:v>
                </c:pt>
                <c:pt idx="31">
                  <c:v>0.299854732455821</c:v>
                </c:pt>
                <c:pt idx="32">
                  <c:v>0.30740510148586198</c:v>
                </c:pt>
                <c:pt idx="33">
                  <c:v>0.30550567806252399</c:v>
                </c:pt>
                <c:pt idx="34">
                  <c:v>0.299854732455821</c:v>
                </c:pt>
                <c:pt idx="35">
                  <c:v>0.29770607525026799</c:v>
                </c:pt>
                <c:pt idx="36">
                  <c:v>0.30550567806252399</c:v>
                </c:pt>
                <c:pt idx="37">
                  <c:v>0.299854732455821</c:v>
                </c:pt>
                <c:pt idx="38">
                  <c:v>0.299854732455821</c:v>
                </c:pt>
                <c:pt idx="39">
                  <c:v>0.30550567806252399</c:v>
                </c:pt>
                <c:pt idx="40">
                  <c:v>0.30550567806252399</c:v>
                </c:pt>
                <c:pt idx="41">
                  <c:v>0.299854732455821</c:v>
                </c:pt>
                <c:pt idx="42">
                  <c:v>0.299854732455821</c:v>
                </c:pt>
                <c:pt idx="43">
                  <c:v>0.30728925415210201</c:v>
                </c:pt>
                <c:pt idx="44">
                  <c:v>0.30728925415210201</c:v>
                </c:pt>
                <c:pt idx="45">
                  <c:v>0.30313949906952598</c:v>
                </c:pt>
                <c:pt idx="46">
                  <c:v>0.30550567806252399</c:v>
                </c:pt>
                <c:pt idx="47">
                  <c:v>0.299854732455821</c:v>
                </c:pt>
                <c:pt idx="48">
                  <c:v>0.30550567806252399</c:v>
                </c:pt>
                <c:pt idx="49">
                  <c:v>0.30947223012043901</c:v>
                </c:pt>
                <c:pt idx="50">
                  <c:v>0.30765010201588999</c:v>
                </c:pt>
                <c:pt idx="51">
                  <c:v>0.29770607525026799</c:v>
                </c:pt>
                <c:pt idx="52">
                  <c:v>0.299854732455821</c:v>
                </c:pt>
                <c:pt idx="53">
                  <c:v>0.30765010201588999</c:v>
                </c:pt>
                <c:pt idx="54">
                  <c:v>0.299854732455821</c:v>
                </c:pt>
                <c:pt idx="55">
                  <c:v>0.30550567806252399</c:v>
                </c:pt>
                <c:pt idx="56">
                  <c:v>0.30005748890888201</c:v>
                </c:pt>
                <c:pt idx="57">
                  <c:v>0.299854732455821</c:v>
                </c:pt>
              </c:numCache>
            </c:numRef>
          </c:xVal>
          <c:yVal>
            <c:numRef>
              <c:f>Experts_10_Feat_20_Man_Eu!$95:$95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-0.49021536664636201</c:v>
                </c:pt>
                <c:pt idx="2">
                  <c:v>-0.48579281546786501</c:v>
                </c:pt>
                <c:pt idx="3">
                  <c:v>-0.49021536664636201</c:v>
                </c:pt>
                <c:pt idx="4">
                  <c:v>-0.48579281546786501</c:v>
                </c:pt>
                <c:pt idx="5">
                  <c:v>-0.477592378972512</c:v>
                </c:pt>
                <c:pt idx="6">
                  <c:v>-0.48579281546786501</c:v>
                </c:pt>
                <c:pt idx="7">
                  <c:v>-0.49021536664636201</c:v>
                </c:pt>
                <c:pt idx="8">
                  <c:v>-0.50047117338560498</c:v>
                </c:pt>
                <c:pt idx="9">
                  <c:v>-0.49524861862520397</c:v>
                </c:pt>
                <c:pt idx="10">
                  <c:v>-0.49769364453421799</c:v>
                </c:pt>
                <c:pt idx="11">
                  <c:v>-0.49463970224078702</c:v>
                </c:pt>
                <c:pt idx="12">
                  <c:v>-0.49524861862520397</c:v>
                </c:pt>
                <c:pt idx="13">
                  <c:v>-0.48292282482945897</c:v>
                </c:pt>
                <c:pt idx="14">
                  <c:v>-0.49021536664636201</c:v>
                </c:pt>
                <c:pt idx="15">
                  <c:v>-0.49021536664636201</c:v>
                </c:pt>
                <c:pt idx="16">
                  <c:v>-0.48579281546786501</c:v>
                </c:pt>
                <c:pt idx="17">
                  <c:v>-0.49463970224078702</c:v>
                </c:pt>
                <c:pt idx="18">
                  <c:v>-0.49769364453421799</c:v>
                </c:pt>
                <c:pt idx="19">
                  <c:v>-0.48579281546786501</c:v>
                </c:pt>
                <c:pt idx="20">
                  <c:v>-0.49021536664636201</c:v>
                </c:pt>
                <c:pt idx="21">
                  <c:v>-0.50414006199343797</c:v>
                </c:pt>
                <c:pt idx="22">
                  <c:v>-0.48811139588368302</c:v>
                </c:pt>
                <c:pt idx="23">
                  <c:v>-0.50414006199343797</c:v>
                </c:pt>
                <c:pt idx="24">
                  <c:v>-0.49463970224078702</c:v>
                </c:pt>
                <c:pt idx="25">
                  <c:v>-0.49182091108915299</c:v>
                </c:pt>
                <c:pt idx="26">
                  <c:v>-0.49463970224078702</c:v>
                </c:pt>
                <c:pt idx="27">
                  <c:v>-0.48579281546786501</c:v>
                </c:pt>
                <c:pt idx="28">
                  <c:v>-0.49244605492773902</c:v>
                </c:pt>
                <c:pt idx="29">
                  <c:v>-0.50414006199343797</c:v>
                </c:pt>
                <c:pt idx="30">
                  <c:v>-0.49524861862520397</c:v>
                </c:pt>
                <c:pt idx="31">
                  <c:v>-0.49021536664636201</c:v>
                </c:pt>
                <c:pt idx="32">
                  <c:v>-0.49524861862520397</c:v>
                </c:pt>
                <c:pt idx="33">
                  <c:v>-0.49463970224078702</c:v>
                </c:pt>
                <c:pt idx="34">
                  <c:v>-0.49021536664636201</c:v>
                </c:pt>
                <c:pt idx="35">
                  <c:v>-0.48579281546786501</c:v>
                </c:pt>
                <c:pt idx="36">
                  <c:v>-0.49463970224078702</c:v>
                </c:pt>
                <c:pt idx="37">
                  <c:v>-0.49021536664636201</c:v>
                </c:pt>
                <c:pt idx="38">
                  <c:v>-0.49021536664636201</c:v>
                </c:pt>
                <c:pt idx="39">
                  <c:v>-0.49463970224078702</c:v>
                </c:pt>
                <c:pt idx="40">
                  <c:v>-0.49463970224078702</c:v>
                </c:pt>
                <c:pt idx="41">
                  <c:v>-0.49021536664636201</c:v>
                </c:pt>
                <c:pt idx="42">
                  <c:v>-0.49021536664636201</c:v>
                </c:pt>
                <c:pt idx="43">
                  <c:v>-0.49468081478651499</c:v>
                </c:pt>
                <c:pt idx="44">
                  <c:v>-0.49468081478651499</c:v>
                </c:pt>
                <c:pt idx="45">
                  <c:v>-0.49313462582309098</c:v>
                </c:pt>
                <c:pt idx="46">
                  <c:v>-0.49463970224078702</c:v>
                </c:pt>
                <c:pt idx="47">
                  <c:v>-0.49021536664636201</c:v>
                </c:pt>
                <c:pt idx="48">
                  <c:v>-0.49463970224078702</c:v>
                </c:pt>
                <c:pt idx="49">
                  <c:v>-0.50047117338560498</c:v>
                </c:pt>
                <c:pt idx="50">
                  <c:v>-0.49769364453421799</c:v>
                </c:pt>
                <c:pt idx="51">
                  <c:v>-0.48579281546786501</c:v>
                </c:pt>
                <c:pt idx="52">
                  <c:v>-0.49021536664636201</c:v>
                </c:pt>
                <c:pt idx="53">
                  <c:v>-0.49769364453421799</c:v>
                </c:pt>
                <c:pt idx="54">
                  <c:v>-0.49021536664636201</c:v>
                </c:pt>
                <c:pt idx="55">
                  <c:v>-0.49463970224078702</c:v>
                </c:pt>
                <c:pt idx="56">
                  <c:v>-0.49088957638528502</c:v>
                </c:pt>
                <c:pt idx="57">
                  <c:v>-0.49021536664636201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0.329937776505144</c:v>
                </c:pt>
                <c:pt idx="2">
                  <c:v>0.32336778215969902</c:v>
                </c:pt>
                <c:pt idx="3">
                  <c:v>0.32295037594727699</c:v>
                </c:pt>
                <c:pt idx="4">
                  <c:v>0.32122254451524601</c:v>
                </c:pt>
              </c:numCache>
            </c:numRef>
          </c:xVal>
          <c:yVal>
            <c:numRef>
              <c:f>Experts_10_Feat_20_Man_Eu!$87:$87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-0.47987761247264799</c:v>
                </c:pt>
                <c:pt idx="2">
                  <c:v>-0.47679930929213299</c:v>
                </c:pt>
                <c:pt idx="3">
                  <c:v>-0.46839905146015298</c:v>
                </c:pt>
                <c:pt idx="4">
                  <c:v>-0.466315069032254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0.31698985962937398</c:v>
                </c:pt>
                <c:pt idx="2">
                  <c:v>0.32006746223618299</c:v>
                </c:pt>
                <c:pt idx="3">
                  <c:v>0.330188956659973</c:v>
                </c:pt>
              </c:numCache>
            </c:numRef>
          </c:xVal>
          <c:yVal>
            <c:numRef>
              <c:f>Experts_10_Feat_20_Man_Eu!$79:$79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-0.47591726090408798</c:v>
                </c:pt>
                <c:pt idx="2">
                  <c:v>-0.47966515360436102</c:v>
                </c:pt>
                <c:pt idx="3">
                  <c:v>-0.48129463810512702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0.30054136315574398</c:v>
                </c:pt>
                <c:pt idx="2">
                  <c:v>0.29895049511031502</c:v>
                </c:pt>
                <c:pt idx="3">
                  <c:v>0.31197007546295003</c:v>
                </c:pt>
                <c:pt idx="4">
                  <c:v>0.32459475616828098</c:v>
                </c:pt>
                <c:pt idx="5">
                  <c:v>0.31735818571117502</c:v>
                </c:pt>
                <c:pt idx="6">
                  <c:v>0.32459475616828098</c:v>
                </c:pt>
                <c:pt idx="7">
                  <c:v>0.30056374594798102</c:v>
                </c:pt>
                <c:pt idx="8">
                  <c:v>0.30495137496458502</c:v>
                </c:pt>
                <c:pt idx="9">
                  <c:v>0.32459475616828098</c:v>
                </c:pt>
                <c:pt idx="10">
                  <c:v>0.31197007546295003</c:v>
                </c:pt>
                <c:pt idx="11">
                  <c:v>0.30206087631009298</c:v>
                </c:pt>
                <c:pt idx="12">
                  <c:v>0.32459475616828098</c:v>
                </c:pt>
                <c:pt idx="13">
                  <c:v>0.31735818571117502</c:v>
                </c:pt>
                <c:pt idx="14">
                  <c:v>0.31197007546295003</c:v>
                </c:pt>
                <c:pt idx="15">
                  <c:v>0.32459475616828098</c:v>
                </c:pt>
                <c:pt idx="16">
                  <c:v>0.30264054210484598</c:v>
                </c:pt>
                <c:pt idx="17">
                  <c:v>0.31735818571117502</c:v>
                </c:pt>
                <c:pt idx="18">
                  <c:v>0.32459475616828098</c:v>
                </c:pt>
                <c:pt idx="19">
                  <c:v>0.32459475616828098</c:v>
                </c:pt>
                <c:pt idx="20">
                  <c:v>0.32459475616828098</c:v>
                </c:pt>
                <c:pt idx="21">
                  <c:v>0.32459475616828098</c:v>
                </c:pt>
                <c:pt idx="22">
                  <c:v>0.31735818571117502</c:v>
                </c:pt>
                <c:pt idx="23">
                  <c:v>0.30056374594798102</c:v>
                </c:pt>
                <c:pt idx="24">
                  <c:v>0.32459475616828098</c:v>
                </c:pt>
                <c:pt idx="25">
                  <c:v>0.30206087631009298</c:v>
                </c:pt>
                <c:pt idx="26">
                  <c:v>0.306506293305009</c:v>
                </c:pt>
                <c:pt idx="27">
                  <c:v>0.31197007546295003</c:v>
                </c:pt>
                <c:pt idx="28">
                  <c:v>0.32459475616828098</c:v>
                </c:pt>
                <c:pt idx="29">
                  <c:v>0.32459475616828098</c:v>
                </c:pt>
                <c:pt idx="30">
                  <c:v>0.30206087631009298</c:v>
                </c:pt>
                <c:pt idx="31">
                  <c:v>0.32459475616828098</c:v>
                </c:pt>
                <c:pt idx="32">
                  <c:v>0.32459475616828098</c:v>
                </c:pt>
                <c:pt idx="33">
                  <c:v>0.32459475616828098</c:v>
                </c:pt>
                <c:pt idx="34">
                  <c:v>0.30206087631009298</c:v>
                </c:pt>
                <c:pt idx="35">
                  <c:v>0.32459475616828098</c:v>
                </c:pt>
                <c:pt idx="36">
                  <c:v>0.30264054210484598</c:v>
                </c:pt>
                <c:pt idx="37">
                  <c:v>0.32459475616828098</c:v>
                </c:pt>
                <c:pt idx="38">
                  <c:v>0.32459475616828098</c:v>
                </c:pt>
                <c:pt idx="39">
                  <c:v>0.32459475616828098</c:v>
                </c:pt>
                <c:pt idx="40">
                  <c:v>0.30054136315574398</c:v>
                </c:pt>
                <c:pt idx="41">
                  <c:v>0.29815560626308302</c:v>
                </c:pt>
                <c:pt idx="42">
                  <c:v>0.32459475616828098</c:v>
                </c:pt>
                <c:pt idx="43">
                  <c:v>0.30495137496458502</c:v>
                </c:pt>
                <c:pt idx="44">
                  <c:v>0.32459475616828098</c:v>
                </c:pt>
                <c:pt idx="45">
                  <c:v>0.32459475616828098</c:v>
                </c:pt>
                <c:pt idx="46">
                  <c:v>0.31735818571117502</c:v>
                </c:pt>
                <c:pt idx="47">
                  <c:v>0.31735818571117502</c:v>
                </c:pt>
                <c:pt idx="48">
                  <c:v>0.32459475616828098</c:v>
                </c:pt>
                <c:pt idx="49">
                  <c:v>0.32459475616828098</c:v>
                </c:pt>
                <c:pt idx="50">
                  <c:v>0.32459475616828098</c:v>
                </c:pt>
                <c:pt idx="51">
                  <c:v>0.29815560626308302</c:v>
                </c:pt>
                <c:pt idx="52">
                  <c:v>0.30054136315574398</c:v>
                </c:pt>
                <c:pt idx="53">
                  <c:v>0.32459475616828098</c:v>
                </c:pt>
                <c:pt idx="54">
                  <c:v>0.30056374594798102</c:v>
                </c:pt>
                <c:pt idx="55">
                  <c:v>0.32459475616828098</c:v>
                </c:pt>
                <c:pt idx="56">
                  <c:v>0.32459475616828098</c:v>
                </c:pt>
                <c:pt idx="57">
                  <c:v>0.31197007546295003</c:v>
                </c:pt>
                <c:pt idx="58">
                  <c:v>0.31735818571117502</c:v>
                </c:pt>
                <c:pt idx="59">
                  <c:v>0.32459475616828098</c:v>
                </c:pt>
                <c:pt idx="60">
                  <c:v>0.32459475616828098</c:v>
                </c:pt>
                <c:pt idx="61">
                  <c:v>0.31735818571117502</c:v>
                </c:pt>
                <c:pt idx="62">
                  <c:v>0.32459475616828098</c:v>
                </c:pt>
                <c:pt idx="63">
                  <c:v>0.30102729126717898</c:v>
                </c:pt>
                <c:pt idx="64">
                  <c:v>0.32459475616828098</c:v>
                </c:pt>
                <c:pt idx="65">
                  <c:v>0.31197007546295003</c:v>
                </c:pt>
                <c:pt idx="66">
                  <c:v>0.32459475616828098</c:v>
                </c:pt>
                <c:pt idx="67">
                  <c:v>0.30054136315574398</c:v>
                </c:pt>
                <c:pt idx="68">
                  <c:v>0.30056374594798102</c:v>
                </c:pt>
                <c:pt idx="69">
                  <c:v>0.32459475616828098</c:v>
                </c:pt>
                <c:pt idx="70">
                  <c:v>0.32459475616828098</c:v>
                </c:pt>
                <c:pt idx="71">
                  <c:v>0.32459475616828098</c:v>
                </c:pt>
                <c:pt idx="72">
                  <c:v>0.32459475616828098</c:v>
                </c:pt>
                <c:pt idx="73">
                  <c:v>0.32459475616828098</c:v>
                </c:pt>
                <c:pt idx="74">
                  <c:v>0.30206087631009298</c:v>
                </c:pt>
                <c:pt idx="75">
                  <c:v>0.32459475616828098</c:v>
                </c:pt>
                <c:pt idx="76">
                  <c:v>0.29815560626308302</c:v>
                </c:pt>
                <c:pt idx="77">
                  <c:v>0.32459475616828098</c:v>
                </c:pt>
                <c:pt idx="78">
                  <c:v>0.30056374594798102</c:v>
                </c:pt>
                <c:pt idx="79">
                  <c:v>0.32459475616828098</c:v>
                </c:pt>
                <c:pt idx="80">
                  <c:v>0.32459475616828098</c:v>
                </c:pt>
                <c:pt idx="81">
                  <c:v>0.32459475616828098</c:v>
                </c:pt>
                <c:pt idx="82">
                  <c:v>0.30206087631009298</c:v>
                </c:pt>
                <c:pt idx="83">
                  <c:v>0.30056374594798102</c:v>
                </c:pt>
                <c:pt idx="84">
                  <c:v>0.31197007546295003</c:v>
                </c:pt>
                <c:pt idx="85">
                  <c:v>0.32459475616828098</c:v>
                </c:pt>
                <c:pt idx="86">
                  <c:v>0.30495137496458502</c:v>
                </c:pt>
                <c:pt idx="87">
                  <c:v>0.32459475616828098</c:v>
                </c:pt>
                <c:pt idx="88">
                  <c:v>0.31735818571117502</c:v>
                </c:pt>
                <c:pt idx="89">
                  <c:v>0.32459475616828098</c:v>
                </c:pt>
                <c:pt idx="90">
                  <c:v>0.30264054210484598</c:v>
                </c:pt>
                <c:pt idx="91">
                  <c:v>0.32459475616828098</c:v>
                </c:pt>
                <c:pt idx="92">
                  <c:v>0.32459475616828098</c:v>
                </c:pt>
                <c:pt idx="93">
                  <c:v>0.32459475616828098</c:v>
                </c:pt>
                <c:pt idx="94">
                  <c:v>0.32459475616828098</c:v>
                </c:pt>
                <c:pt idx="95">
                  <c:v>0.32459475616828098</c:v>
                </c:pt>
                <c:pt idx="96">
                  <c:v>0.30264054210484598</c:v>
                </c:pt>
                <c:pt idx="97">
                  <c:v>0.32459475616828098</c:v>
                </c:pt>
                <c:pt idx="98">
                  <c:v>0.31735818571117502</c:v>
                </c:pt>
                <c:pt idx="99">
                  <c:v>0.30264054210484598</c:v>
                </c:pt>
                <c:pt idx="100">
                  <c:v>0.30054136315574398</c:v>
                </c:pt>
              </c:numCache>
            </c:numRef>
          </c:xVal>
          <c:yVal>
            <c:numRef>
              <c:f>Experts_10_Feat_20_Man_Eu!$93:$93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-0.480739985573443</c:v>
                </c:pt>
                <c:pt idx="2">
                  <c:v>-0.48014266209664602</c:v>
                </c:pt>
                <c:pt idx="3">
                  <c:v>-0.49467671689634701</c:v>
                </c:pt>
                <c:pt idx="4">
                  <c:v>-0.49859396217303398</c:v>
                </c:pt>
                <c:pt idx="5">
                  <c:v>-0.497163096614541</c:v>
                </c:pt>
                <c:pt idx="6">
                  <c:v>-0.49859396217303398</c:v>
                </c:pt>
                <c:pt idx="7">
                  <c:v>-0.484615115844587</c:v>
                </c:pt>
                <c:pt idx="8">
                  <c:v>-0.493967313430973</c:v>
                </c:pt>
                <c:pt idx="9">
                  <c:v>-0.49859396217303398</c:v>
                </c:pt>
                <c:pt idx="10">
                  <c:v>-0.49467671689634701</c:v>
                </c:pt>
                <c:pt idx="11">
                  <c:v>-0.48844350477464599</c:v>
                </c:pt>
                <c:pt idx="12">
                  <c:v>-0.49859396217303398</c:v>
                </c:pt>
                <c:pt idx="13">
                  <c:v>-0.497163096614541</c:v>
                </c:pt>
                <c:pt idx="14">
                  <c:v>-0.49467671689634701</c:v>
                </c:pt>
                <c:pt idx="15">
                  <c:v>-0.49859396217303398</c:v>
                </c:pt>
                <c:pt idx="16">
                  <c:v>-0.49131395133070399</c:v>
                </c:pt>
                <c:pt idx="17">
                  <c:v>-0.497163096614541</c:v>
                </c:pt>
                <c:pt idx="18">
                  <c:v>-0.49859396217303398</c:v>
                </c:pt>
                <c:pt idx="19">
                  <c:v>-0.49859396217303398</c:v>
                </c:pt>
                <c:pt idx="20">
                  <c:v>-0.49859396217303398</c:v>
                </c:pt>
                <c:pt idx="21">
                  <c:v>-0.49859396217303398</c:v>
                </c:pt>
                <c:pt idx="22">
                  <c:v>-0.497163096614541</c:v>
                </c:pt>
                <c:pt idx="23">
                  <c:v>-0.484615115844587</c:v>
                </c:pt>
                <c:pt idx="24">
                  <c:v>-0.49859396217303398</c:v>
                </c:pt>
                <c:pt idx="25">
                  <c:v>-0.48844350477464599</c:v>
                </c:pt>
                <c:pt idx="26">
                  <c:v>-0.49449306002563997</c:v>
                </c:pt>
                <c:pt idx="27">
                  <c:v>-0.49467671689634701</c:v>
                </c:pt>
                <c:pt idx="28">
                  <c:v>-0.49859396217303398</c:v>
                </c:pt>
                <c:pt idx="29">
                  <c:v>-0.49859396217303398</c:v>
                </c:pt>
                <c:pt idx="30">
                  <c:v>-0.48844350477464599</c:v>
                </c:pt>
                <c:pt idx="31">
                  <c:v>-0.49859396217303398</c:v>
                </c:pt>
                <c:pt idx="32">
                  <c:v>-0.49859396217303398</c:v>
                </c:pt>
                <c:pt idx="33">
                  <c:v>-0.49859396217303398</c:v>
                </c:pt>
                <c:pt idx="34">
                  <c:v>-0.48844350477464599</c:v>
                </c:pt>
                <c:pt idx="35">
                  <c:v>-0.49859396217303398</c:v>
                </c:pt>
                <c:pt idx="36">
                  <c:v>-0.49131395133070399</c:v>
                </c:pt>
                <c:pt idx="37">
                  <c:v>-0.49859396217303398</c:v>
                </c:pt>
                <c:pt idx="38">
                  <c:v>-0.49859396217303398</c:v>
                </c:pt>
                <c:pt idx="39">
                  <c:v>-0.49859396217303398</c:v>
                </c:pt>
                <c:pt idx="40">
                  <c:v>-0.480739985573443</c:v>
                </c:pt>
                <c:pt idx="41">
                  <c:v>-0.47851641638367598</c:v>
                </c:pt>
                <c:pt idx="42">
                  <c:v>-0.49859396217303398</c:v>
                </c:pt>
                <c:pt idx="43">
                  <c:v>-0.493967313430973</c:v>
                </c:pt>
                <c:pt idx="44">
                  <c:v>-0.49859396217303398</c:v>
                </c:pt>
                <c:pt idx="45">
                  <c:v>-0.49859396217303398</c:v>
                </c:pt>
                <c:pt idx="46">
                  <c:v>-0.497163096614541</c:v>
                </c:pt>
                <c:pt idx="47">
                  <c:v>-0.497163096614541</c:v>
                </c:pt>
                <c:pt idx="48">
                  <c:v>-0.49859396217303398</c:v>
                </c:pt>
                <c:pt idx="49">
                  <c:v>-0.49859396217303398</c:v>
                </c:pt>
                <c:pt idx="50">
                  <c:v>-0.49859396217303398</c:v>
                </c:pt>
                <c:pt idx="51">
                  <c:v>-0.47851641638367598</c:v>
                </c:pt>
                <c:pt idx="52">
                  <c:v>-0.480739985573443</c:v>
                </c:pt>
                <c:pt idx="53">
                  <c:v>-0.49859396217303398</c:v>
                </c:pt>
                <c:pt idx="54">
                  <c:v>-0.484615115844587</c:v>
                </c:pt>
                <c:pt idx="55">
                  <c:v>-0.49859396217303398</c:v>
                </c:pt>
                <c:pt idx="56">
                  <c:v>-0.49859396217303398</c:v>
                </c:pt>
                <c:pt idx="57">
                  <c:v>-0.49467671689634701</c:v>
                </c:pt>
                <c:pt idx="58">
                  <c:v>-0.497163096614541</c:v>
                </c:pt>
                <c:pt idx="59">
                  <c:v>-0.49859396217303398</c:v>
                </c:pt>
                <c:pt idx="60">
                  <c:v>-0.49859396217303398</c:v>
                </c:pt>
                <c:pt idx="61">
                  <c:v>-0.497163096614541</c:v>
                </c:pt>
                <c:pt idx="62">
                  <c:v>-0.49859396217303398</c:v>
                </c:pt>
                <c:pt idx="63">
                  <c:v>-0.48834925765236697</c:v>
                </c:pt>
                <c:pt idx="64">
                  <c:v>-0.49859396217303398</c:v>
                </c:pt>
                <c:pt idx="65">
                  <c:v>-0.49467671689634701</c:v>
                </c:pt>
                <c:pt idx="66">
                  <c:v>-0.49859396217303398</c:v>
                </c:pt>
                <c:pt idx="67">
                  <c:v>-0.480739985573443</c:v>
                </c:pt>
                <c:pt idx="68">
                  <c:v>-0.484615115844587</c:v>
                </c:pt>
                <c:pt idx="69">
                  <c:v>-0.49859396217303398</c:v>
                </c:pt>
                <c:pt idx="70">
                  <c:v>-0.49859396217303398</c:v>
                </c:pt>
                <c:pt idx="71">
                  <c:v>-0.49859396217303398</c:v>
                </c:pt>
                <c:pt idx="72">
                  <c:v>-0.49859396217303398</c:v>
                </c:pt>
                <c:pt idx="73">
                  <c:v>-0.49859396217303398</c:v>
                </c:pt>
                <c:pt idx="74">
                  <c:v>-0.48844350477464599</c:v>
                </c:pt>
                <c:pt idx="75">
                  <c:v>-0.49859396217303398</c:v>
                </c:pt>
                <c:pt idx="76">
                  <c:v>-0.47851641638367598</c:v>
                </c:pt>
                <c:pt idx="77">
                  <c:v>-0.49859396217303398</c:v>
                </c:pt>
                <c:pt idx="78">
                  <c:v>-0.484615115844587</c:v>
                </c:pt>
                <c:pt idx="79">
                  <c:v>-0.49859396217303398</c:v>
                </c:pt>
                <c:pt idx="80">
                  <c:v>-0.49859396217303398</c:v>
                </c:pt>
                <c:pt idx="81">
                  <c:v>-0.49859396217303398</c:v>
                </c:pt>
                <c:pt idx="82">
                  <c:v>-0.48844350477464599</c:v>
                </c:pt>
                <c:pt idx="83">
                  <c:v>-0.484615115844587</c:v>
                </c:pt>
                <c:pt idx="84">
                  <c:v>-0.49467671689634701</c:v>
                </c:pt>
                <c:pt idx="85">
                  <c:v>-0.49859396217303398</c:v>
                </c:pt>
                <c:pt idx="86">
                  <c:v>-0.493967313430973</c:v>
                </c:pt>
                <c:pt idx="87">
                  <c:v>-0.49859396217303398</c:v>
                </c:pt>
                <c:pt idx="88">
                  <c:v>-0.497163096614541</c:v>
                </c:pt>
                <c:pt idx="89">
                  <c:v>-0.49859396217303398</c:v>
                </c:pt>
                <c:pt idx="90">
                  <c:v>-0.49131395133070399</c:v>
                </c:pt>
                <c:pt idx="91">
                  <c:v>-0.49859396217303398</c:v>
                </c:pt>
                <c:pt idx="92">
                  <c:v>-0.49859396217303398</c:v>
                </c:pt>
                <c:pt idx="93">
                  <c:v>-0.49859396217303398</c:v>
                </c:pt>
                <c:pt idx="94">
                  <c:v>-0.49859396217303398</c:v>
                </c:pt>
                <c:pt idx="95">
                  <c:v>-0.49859396217303398</c:v>
                </c:pt>
                <c:pt idx="96">
                  <c:v>-0.49131395133070399</c:v>
                </c:pt>
                <c:pt idx="97">
                  <c:v>-0.49859396217303398</c:v>
                </c:pt>
                <c:pt idx="98">
                  <c:v>-0.497163096614541</c:v>
                </c:pt>
                <c:pt idx="99">
                  <c:v>-0.49131395133070399</c:v>
                </c:pt>
                <c:pt idx="100">
                  <c:v>-0.480739985573443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0.27750288874013801</c:v>
                </c:pt>
                <c:pt idx="2">
                  <c:v>0.27720246119678599</c:v>
                </c:pt>
                <c:pt idx="3">
                  <c:v>0.277378785554108</c:v>
                </c:pt>
                <c:pt idx="4">
                  <c:v>0.27671592763256198</c:v>
                </c:pt>
                <c:pt idx="5">
                  <c:v>0.28550211478055898</c:v>
                </c:pt>
                <c:pt idx="6">
                  <c:v>0.276640299752696</c:v>
                </c:pt>
                <c:pt idx="7">
                  <c:v>0.27653000693700103</c:v>
                </c:pt>
                <c:pt idx="8">
                  <c:v>0.28122405877807899</c:v>
                </c:pt>
                <c:pt idx="9">
                  <c:v>0.27847427405514602</c:v>
                </c:pt>
              </c:numCache>
            </c:numRef>
          </c:xVal>
          <c:yVal>
            <c:numRef>
              <c:f>Experts_10_Feat_20_Man_Eu!$119:$119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-0.52020626032235895</c:v>
                </c:pt>
                <c:pt idx="2">
                  <c:v>-0.51355973726991799</c:v>
                </c:pt>
                <c:pt idx="3">
                  <c:v>-0.51575788280636203</c:v>
                </c:pt>
                <c:pt idx="4">
                  <c:v>-0.51175388851216597</c:v>
                </c:pt>
                <c:pt idx="5">
                  <c:v>-0.52489875811366304</c:v>
                </c:pt>
                <c:pt idx="6">
                  <c:v>-0.50696488376381599</c:v>
                </c:pt>
                <c:pt idx="7">
                  <c:v>-0.50674264601577801</c:v>
                </c:pt>
                <c:pt idx="8">
                  <c:v>-0.52300728435950805</c:v>
                </c:pt>
                <c:pt idx="9">
                  <c:v>-0.52091859347776104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0.328894887227062</c:v>
                </c:pt>
                <c:pt idx="2">
                  <c:v>0.32861091740153903</c:v>
                </c:pt>
                <c:pt idx="3">
                  <c:v>0.32490413472612401</c:v>
                </c:pt>
                <c:pt idx="4">
                  <c:v>0.32756311177261699</c:v>
                </c:pt>
                <c:pt idx="5">
                  <c:v>0.32534965091635099</c:v>
                </c:pt>
              </c:numCache>
            </c:numRef>
          </c:xVal>
          <c:yVal>
            <c:numRef>
              <c:f>Experts_10_Feat_20_Man_Eu!$A$111:$I$111</c:f>
              <c:numCache>
                <c:formatCode>General</c:formatCode>
                <c:ptCount val="9"/>
                <c:pt idx="0">
                  <c:v>-0.46012350696087501</c:v>
                </c:pt>
                <c:pt idx="1">
                  <c:v>-0.47977039302787</c:v>
                </c:pt>
                <c:pt idx="2">
                  <c:v>-0.477274041474608</c:v>
                </c:pt>
                <c:pt idx="3">
                  <c:v>-0.47216475908896799</c:v>
                </c:pt>
                <c:pt idx="4">
                  <c:v>-0.47543219199131997</c:v>
                </c:pt>
                <c:pt idx="5">
                  <c:v>-0.47503039854505602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0.32651241944001103</c:v>
                </c:pt>
                <c:pt idx="2">
                  <c:v>0.33024323896921498</c:v>
                </c:pt>
                <c:pt idx="3">
                  <c:v>0.32638111403678799</c:v>
                </c:pt>
              </c:numCache>
            </c:numRef>
          </c:xVal>
          <c:yVal>
            <c:numRef>
              <c:f>Experts_10_Feat_20_Man_Eu!$103:$103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-0.47112541671953601</c:v>
                </c:pt>
                <c:pt idx="2">
                  <c:v>-0.47794796807101197</c:v>
                </c:pt>
                <c:pt idx="3">
                  <c:v>-0.45733806849300801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0.28370463350618802</c:v>
                </c:pt>
                <c:pt idx="2">
                  <c:v>0.28679430278773899</c:v>
                </c:pt>
                <c:pt idx="3">
                  <c:v>0.28710206705767999</c:v>
                </c:pt>
                <c:pt idx="4">
                  <c:v>0.28948022749819502</c:v>
                </c:pt>
                <c:pt idx="5">
                  <c:v>0.28955787505391101</c:v>
                </c:pt>
                <c:pt idx="6">
                  <c:v>0.29487437565668301</c:v>
                </c:pt>
              </c:numCache>
            </c:numRef>
          </c:xVal>
          <c:yVal>
            <c:numRef>
              <c:f>Experts_10_Feat_20_Man_Eu!$117:$117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-0.50162663130868601</c:v>
                </c:pt>
                <c:pt idx="2">
                  <c:v>-0.50631431605781596</c:v>
                </c:pt>
                <c:pt idx="3">
                  <c:v>-0.50663842853846597</c:v>
                </c:pt>
                <c:pt idx="4">
                  <c:v>-0.50831379795645304</c:v>
                </c:pt>
                <c:pt idx="5">
                  <c:v>-0.51452563932636497</c:v>
                </c:pt>
                <c:pt idx="6">
                  <c:v>-0.51648906079726598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0.30090943670627601</c:v>
                </c:pt>
                <c:pt idx="2">
                  <c:v>0.299967341637152</c:v>
                </c:pt>
                <c:pt idx="3">
                  <c:v>0.30090943670627601</c:v>
                </c:pt>
                <c:pt idx="4">
                  <c:v>0.299967341637152</c:v>
                </c:pt>
                <c:pt idx="5">
                  <c:v>0.299967341637152</c:v>
                </c:pt>
                <c:pt idx="6">
                  <c:v>0.299967341637152</c:v>
                </c:pt>
                <c:pt idx="7">
                  <c:v>0.299967341637152</c:v>
                </c:pt>
                <c:pt idx="8">
                  <c:v>0.30090943670627601</c:v>
                </c:pt>
                <c:pt idx="9">
                  <c:v>0.299967341637152</c:v>
                </c:pt>
                <c:pt idx="10">
                  <c:v>0.299967341637152</c:v>
                </c:pt>
                <c:pt idx="11">
                  <c:v>0.30090943670627601</c:v>
                </c:pt>
                <c:pt idx="12">
                  <c:v>0.299967341637152</c:v>
                </c:pt>
                <c:pt idx="13">
                  <c:v>0.30090943670627601</c:v>
                </c:pt>
                <c:pt idx="14">
                  <c:v>0.299967341637152</c:v>
                </c:pt>
                <c:pt idx="15">
                  <c:v>0.30090943670627601</c:v>
                </c:pt>
                <c:pt idx="16">
                  <c:v>0.30090943670627601</c:v>
                </c:pt>
                <c:pt idx="17">
                  <c:v>0.299967341637152</c:v>
                </c:pt>
                <c:pt idx="18">
                  <c:v>0.30090943670627601</c:v>
                </c:pt>
                <c:pt idx="19">
                  <c:v>0.30090943670627601</c:v>
                </c:pt>
                <c:pt idx="20">
                  <c:v>0.299967341637152</c:v>
                </c:pt>
                <c:pt idx="21">
                  <c:v>0.299967341637152</c:v>
                </c:pt>
                <c:pt idx="22">
                  <c:v>0.299967341637152</c:v>
                </c:pt>
                <c:pt idx="23">
                  <c:v>0.299967341637152</c:v>
                </c:pt>
                <c:pt idx="24">
                  <c:v>0.299967341637152</c:v>
                </c:pt>
                <c:pt idx="25">
                  <c:v>0.299967341637152</c:v>
                </c:pt>
                <c:pt idx="26">
                  <c:v>0.30090943670627601</c:v>
                </c:pt>
                <c:pt idx="27">
                  <c:v>0.30090943670627601</c:v>
                </c:pt>
                <c:pt idx="28">
                  <c:v>0.30090943670627601</c:v>
                </c:pt>
                <c:pt idx="29">
                  <c:v>0.30090943670627601</c:v>
                </c:pt>
                <c:pt idx="30">
                  <c:v>0.299967341637152</c:v>
                </c:pt>
                <c:pt idx="31">
                  <c:v>0.30090943670627601</c:v>
                </c:pt>
                <c:pt idx="32">
                  <c:v>0.299967341637152</c:v>
                </c:pt>
                <c:pt idx="33">
                  <c:v>0.30090943670627601</c:v>
                </c:pt>
                <c:pt idx="34">
                  <c:v>0.299967341637152</c:v>
                </c:pt>
                <c:pt idx="35">
                  <c:v>0.299967341637152</c:v>
                </c:pt>
                <c:pt idx="36">
                  <c:v>0.299967341637152</c:v>
                </c:pt>
                <c:pt idx="37">
                  <c:v>0.299967341637152</c:v>
                </c:pt>
                <c:pt idx="38">
                  <c:v>0.299967341637152</c:v>
                </c:pt>
                <c:pt idx="39">
                  <c:v>0.299967341637152</c:v>
                </c:pt>
                <c:pt idx="40">
                  <c:v>0.30090943670627601</c:v>
                </c:pt>
                <c:pt idx="41">
                  <c:v>0.30090943670627601</c:v>
                </c:pt>
                <c:pt idx="42">
                  <c:v>0.299967341637152</c:v>
                </c:pt>
                <c:pt idx="43">
                  <c:v>0.299967341637152</c:v>
                </c:pt>
                <c:pt idx="44">
                  <c:v>0.299967341637152</c:v>
                </c:pt>
                <c:pt idx="45">
                  <c:v>0.299967341637152</c:v>
                </c:pt>
                <c:pt idx="46">
                  <c:v>0.299967341637152</c:v>
                </c:pt>
                <c:pt idx="47">
                  <c:v>0.299967341637152</c:v>
                </c:pt>
                <c:pt idx="48">
                  <c:v>0.299967341637152</c:v>
                </c:pt>
                <c:pt idx="49">
                  <c:v>0.299967341637152</c:v>
                </c:pt>
                <c:pt idx="50">
                  <c:v>0.299967341637152</c:v>
                </c:pt>
                <c:pt idx="51">
                  <c:v>0.30090943670627601</c:v>
                </c:pt>
                <c:pt idx="52">
                  <c:v>0.299967341637152</c:v>
                </c:pt>
                <c:pt idx="53">
                  <c:v>0.299967341637152</c:v>
                </c:pt>
                <c:pt idx="54">
                  <c:v>0.30090943670627601</c:v>
                </c:pt>
                <c:pt idx="55">
                  <c:v>0.30090943670627601</c:v>
                </c:pt>
                <c:pt idx="56">
                  <c:v>0.30090943670627601</c:v>
                </c:pt>
                <c:pt idx="57">
                  <c:v>0.30090943670627601</c:v>
                </c:pt>
                <c:pt idx="58">
                  <c:v>0.30090943670627601</c:v>
                </c:pt>
                <c:pt idx="59">
                  <c:v>0.30090943670627601</c:v>
                </c:pt>
                <c:pt idx="60">
                  <c:v>0.30090943670627601</c:v>
                </c:pt>
                <c:pt idx="61">
                  <c:v>0.30090943670627601</c:v>
                </c:pt>
                <c:pt idx="62">
                  <c:v>0.30090943670627601</c:v>
                </c:pt>
                <c:pt idx="63">
                  <c:v>0.299967341637152</c:v>
                </c:pt>
                <c:pt idx="64">
                  <c:v>0.299967341637152</c:v>
                </c:pt>
                <c:pt idx="65">
                  <c:v>0.30090943670627601</c:v>
                </c:pt>
                <c:pt idx="66">
                  <c:v>0.299967341637152</c:v>
                </c:pt>
                <c:pt idx="67">
                  <c:v>0.30090943670627601</c:v>
                </c:pt>
                <c:pt idx="68">
                  <c:v>0.30090943670627601</c:v>
                </c:pt>
                <c:pt idx="69">
                  <c:v>0.299967341637152</c:v>
                </c:pt>
                <c:pt idx="70">
                  <c:v>0.299967341637152</c:v>
                </c:pt>
                <c:pt idx="71">
                  <c:v>0.30090943670627601</c:v>
                </c:pt>
                <c:pt idx="72">
                  <c:v>0.30090943670627601</c:v>
                </c:pt>
                <c:pt idx="73">
                  <c:v>0.30090943670627601</c:v>
                </c:pt>
                <c:pt idx="74">
                  <c:v>0.299967341637152</c:v>
                </c:pt>
                <c:pt idx="75">
                  <c:v>0.30090943670627601</c:v>
                </c:pt>
                <c:pt idx="76">
                  <c:v>0.299967341637152</c:v>
                </c:pt>
                <c:pt idx="77">
                  <c:v>0.30090943670627601</c:v>
                </c:pt>
                <c:pt idx="78">
                  <c:v>0.30090943670627601</c:v>
                </c:pt>
                <c:pt idx="79">
                  <c:v>0.299967341637152</c:v>
                </c:pt>
                <c:pt idx="80">
                  <c:v>0.299967341637152</c:v>
                </c:pt>
                <c:pt idx="81">
                  <c:v>0.30090943670627601</c:v>
                </c:pt>
                <c:pt idx="82">
                  <c:v>0.30090943670627601</c:v>
                </c:pt>
                <c:pt idx="83">
                  <c:v>0.299967341637152</c:v>
                </c:pt>
                <c:pt idx="84">
                  <c:v>0.30090943670627601</c:v>
                </c:pt>
                <c:pt idx="85">
                  <c:v>0.30090943670627601</c:v>
                </c:pt>
                <c:pt idx="86">
                  <c:v>0.30090943670627601</c:v>
                </c:pt>
                <c:pt idx="87">
                  <c:v>0.30090943670627601</c:v>
                </c:pt>
                <c:pt idx="88">
                  <c:v>0.30090943670627601</c:v>
                </c:pt>
                <c:pt idx="89">
                  <c:v>0.30090943670627601</c:v>
                </c:pt>
                <c:pt idx="90">
                  <c:v>0.299967341637152</c:v>
                </c:pt>
                <c:pt idx="91">
                  <c:v>0.30090943670627601</c:v>
                </c:pt>
                <c:pt idx="92">
                  <c:v>0.30090943670627601</c:v>
                </c:pt>
                <c:pt idx="93">
                  <c:v>0.30090943670627601</c:v>
                </c:pt>
                <c:pt idx="94">
                  <c:v>0.299967341637152</c:v>
                </c:pt>
                <c:pt idx="95">
                  <c:v>0.299967341637152</c:v>
                </c:pt>
                <c:pt idx="96">
                  <c:v>0.299967341637152</c:v>
                </c:pt>
                <c:pt idx="97">
                  <c:v>0.30090943670627601</c:v>
                </c:pt>
                <c:pt idx="98">
                  <c:v>0.30090943670627601</c:v>
                </c:pt>
                <c:pt idx="99">
                  <c:v>0.299967341637152</c:v>
                </c:pt>
                <c:pt idx="100">
                  <c:v>0.299967341637152</c:v>
                </c:pt>
              </c:numCache>
            </c:numRef>
          </c:xVal>
          <c:yVal>
            <c:numRef>
              <c:f>Experts_10_Feat_20_Man_Eu!$143:$143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-0.50207528930624501</c:v>
                </c:pt>
                <c:pt idx="2">
                  <c:v>-0.499603671114628</c:v>
                </c:pt>
                <c:pt idx="3">
                  <c:v>-0.50207528930624501</c:v>
                </c:pt>
                <c:pt idx="4">
                  <c:v>-0.499603671114628</c:v>
                </c:pt>
                <c:pt idx="5">
                  <c:v>-0.499603671114628</c:v>
                </c:pt>
                <c:pt idx="6">
                  <c:v>-0.499603671114628</c:v>
                </c:pt>
                <c:pt idx="7">
                  <c:v>-0.499603671114628</c:v>
                </c:pt>
                <c:pt idx="8">
                  <c:v>-0.50207528930624501</c:v>
                </c:pt>
                <c:pt idx="9">
                  <c:v>-0.499603671114628</c:v>
                </c:pt>
                <c:pt idx="10">
                  <c:v>-0.499603671114628</c:v>
                </c:pt>
                <c:pt idx="11">
                  <c:v>-0.50207528930624501</c:v>
                </c:pt>
                <c:pt idx="12">
                  <c:v>-0.499603671114628</c:v>
                </c:pt>
                <c:pt idx="13">
                  <c:v>-0.50207528930624501</c:v>
                </c:pt>
                <c:pt idx="14">
                  <c:v>-0.499603671114628</c:v>
                </c:pt>
                <c:pt idx="15">
                  <c:v>-0.50207528930624501</c:v>
                </c:pt>
                <c:pt idx="16">
                  <c:v>-0.50207528930624501</c:v>
                </c:pt>
                <c:pt idx="17">
                  <c:v>-0.499603671114628</c:v>
                </c:pt>
                <c:pt idx="18">
                  <c:v>-0.50207528930624501</c:v>
                </c:pt>
                <c:pt idx="19">
                  <c:v>-0.50207528930624501</c:v>
                </c:pt>
                <c:pt idx="20">
                  <c:v>-0.499603671114628</c:v>
                </c:pt>
                <c:pt idx="21">
                  <c:v>-0.499603671114628</c:v>
                </c:pt>
                <c:pt idx="22">
                  <c:v>-0.499603671114628</c:v>
                </c:pt>
                <c:pt idx="23">
                  <c:v>-0.499603671114628</c:v>
                </c:pt>
                <c:pt idx="24">
                  <c:v>-0.499603671114628</c:v>
                </c:pt>
                <c:pt idx="25">
                  <c:v>-0.499603671114628</c:v>
                </c:pt>
                <c:pt idx="26">
                  <c:v>-0.50207528930624501</c:v>
                </c:pt>
                <c:pt idx="27">
                  <c:v>-0.50207528930624501</c:v>
                </c:pt>
                <c:pt idx="28">
                  <c:v>-0.50207528930624501</c:v>
                </c:pt>
                <c:pt idx="29">
                  <c:v>-0.50207528930624501</c:v>
                </c:pt>
                <c:pt idx="30">
                  <c:v>-0.499603671114628</c:v>
                </c:pt>
                <c:pt idx="31">
                  <c:v>-0.50207528930624501</c:v>
                </c:pt>
                <c:pt idx="32">
                  <c:v>-0.499603671114628</c:v>
                </c:pt>
                <c:pt idx="33">
                  <c:v>-0.50207528930624501</c:v>
                </c:pt>
                <c:pt idx="34">
                  <c:v>-0.499603671114628</c:v>
                </c:pt>
                <c:pt idx="35">
                  <c:v>-0.499603671114628</c:v>
                </c:pt>
                <c:pt idx="36">
                  <c:v>-0.499603671114628</c:v>
                </c:pt>
                <c:pt idx="37">
                  <c:v>-0.499603671114628</c:v>
                </c:pt>
                <c:pt idx="38">
                  <c:v>-0.499603671114628</c:v>
                </c:pt>
                <c:pt idx="39">
                  <c:v>-0.499603671114628</c:v>
                </c:pt>
                <c:pt idx="40">
                  <c:v>-0.50207528930624501</c:v>
                </c:pt>
                <c:pt idx="41">
                  <c:v>-0.50207528930624501</c:v>
                </c:pt>
                <c:pt idx="42">
                  <c:v>-0.499603671114628</c:v>
                </c:pt>
                <c:pt idx="43">
                  <c:v>-0.499603671114628</c:v>
                </c:pt>
                <c:pt idx="44">
                  <c:v>-0.499603671114628</c:v>
                </c:pt>
                <c:pt idx="45">
                  <c:v>-0.499603671114628</c:v>
                </c:pt>
                <c:pt idx="46">
                  <c:v>-0.499603671114628</c:v>
                </c:pt>
                <c:pt idx="47">
                  <c:v>-0.499603671114628</c:v>
                </c:pt>
                <c:pt idx="48">
                  <c:v>-0.499603671114628</c:v>
                </c:pt>
                <c:pt idx="49">
                  <c:v>-0.499603671114628</c:v>
                </c:pt>
                <c:pt idx="50">
                  <c:v>-0.499603671114628</c:v>
                </c:pt>
                <c:pt idx="51">
                  <c:v>-0.50207528930624501</c:v>
                </c:pt>
                <c:pt idx="52">
                  <c:v>-0.499603671114628</c:v>
                </c:pt>
                <c:pt idx="53">
                  <c:v>-0.499603671114628</c:v>
                </c:pt>
                <c:pt idx="54">
                  <c:v>-0.50207528930624501</c:v>
                </c:pt>
                <c:pt idx="55">
                  <c:v>-0.50207528930624501</c:v>
                </c:pt>
                <c:pt idx="56">
                  <c:v>-0.50207528930624501</c:v>
                </c:pt>
                <c:pt idx="57">
                  <c:v>-0.50207528930624501</c:v>
                </c:pt>
                <c:pt idx="58">
                  <c:v>-0.50207528930624501</c:v>
                </c:pt>
                <c:pt idx="59">
                  <c:v>-0.50207528930624501</c:v>
                </c:pt>
                <c:pt idx="60">
                  <c:v>-0.50207528930624501</c:v>
                </c:pt>
                <c:pt idx="61">
                  <c:v>-0.50207528930624501</c:v>
                </c:pt>
                <c:pt idx="62">
                  <c:v>-0.50207528930624501</c:v>
                </c:pt>
                <c:pt idx="63">
                  <c:v>-0.499603671114628</c:v>
                </c:pt>
                <c:pt idx="64">
                  <c:v>-0.499603671114628</c:v>
                </c:pt>
                <c:pt idx="65">
                  <c:v>-0.50207528930624501</c:v>
                </c:pt>
                <c:pt idx="66">
                  <c:v>-0.499603671114628</c:v>
                </c:pt>
                <c:pt idx="67">
                  <c:v>-0.50207528930624501</c:v>
                </c:pt>
                <c:pt idx="68">
                  <c:v>-0.50207528930624501</c:v>
                </c:pt>
                <c:pt idx="69">
                  <c:v>-0.499603671114628</c:v>
                </c:pt>
                <c:pt idx="70">
                  <c:v>-0.499603671114628</c:v>
                </c:pt>
                <c:pt idx="71">
                  <c:v>-0.50207528930624501</c:v>
                </c:pt>
                <c:pt idx="72">
                  <c:v>-0.50207528930624501</c:v>
                </c:pt>
                <c:pt idx="73">
                  <c:v>-0.50207528930624501</c:v>
                </c:pt>
                <c:pt idx="74">
                  <c:v>-0.499603671114628</c:v>
                </c:pt>
                <c:pt idx="75">
                  <c:v>-0.50207528930624501</c:v>
                </c:pt>
                <c:pt idx="76">
                  <c:v>-0.499603671114628</c:v>
                </c:pt>
                <c:pt idx="77">
                  <c:v>-0.50207528930624501</c:v>
                </c:pt>
                <c:pt idx="78">
                  <c:v>-0.50207528930624501</c:v>
                </c:pt>
                <c:pt idx="79">
                  <c:v>-0.499603671114628</c:v>
                </c:pt>
                <c:pt idx="80">
                  <c:v>-0.499603671114628</c:v>
                </c:pt>
                <c:pt idx="81">
                  <c:v>-0.50207528930624501</c:v>
                </c:pt>
                <c:pt idx="82">
                  <c:v>-0.50207528930624501</c:v>
                </c:pt>
                <c:pt idx="83">
                  <c:v>-0.499603671114628</c:v>
                </c:pt>
                <c:pt idx="84">
                  <c:v>-0.50207528930624501</c:v>
                </c:pt>
                <c:pt idx="85">
                  <c:v>-0.50207528930624501</c:v>
                </c:pt>
                <c:pt idx="86">
                  <c:v>-0.50207528930624501</c:v>
                </c:pt>
                <c:pt idx="87">
                  <c:v>-0.50207528930624501</c:v>
                </c:pt>
                <c:pt idx="88">
                  <c:v>-0.50207528930624501</c:v>
                </c:pt>
                <c:pt idx="89">
                  <c:v>-0.50207528930624501</c:v>
                </c:pt>
                <c:pt idx="90">
                  <c:v>-0.499603671114628</c:v>
                </c:pt>
                <c:pt idx="91">
                  <c:v>-0.50207528930624501</c:v>
                </c:pt>
                <c:pt idx="92">
                  <c:v>-0.50207528930624501</c:v>
                </c:pt>
                <c:pt idx="93">
                  <c:v>-0.50207528930624501</c:v>
                </c:pt>
                <c:pt idx="94">
                  <c:v>-0.499603671114628</c:v>
                </c:pt>
                <c:pt idx="95">
                  <c:v>-0.499603671114628</c:v>
                </c:pt>
                <c:pt idx="96">
                  <c:v>-0.499603671114628</c:v>
                </c:pt>
                <c:pt idx="97">
                  <c:v>-0.50207528930624501</c:v>
                </c:pt>
                <c:pt idx="98">
                  <c:v>-0.50207528930624501</c:v>
                </c:pt>
                <c:pt idx="99">
                  <c:v>-0.499603671114628</c:v>
                </c:pt>
                <c:pt idx="100">
                  <c:v>-0.499603671114628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0.331061514657222</c:v>
                </c:pt>
                <c:pt idx="2">
                  <c:v>0.32554851802884199</c:v>
                </c:pt>
                <c:pt idx="3">
                  <c:v>0.32591201504210598</c:v>
                </c:pt>
                <c:pt idx="4">
                  <c:v>0.326047916631099</c:v>
                </c:pt>
                <c:pt idx="5">
                  <c:v>0.33910942670558802</c:v>
                </c:pt>
              </c:numCache>
            </c:numRef>
          </c:xVal>
          <c:yVal>
            <c:numRef>
              <c:f>Experts_10_Feat_20_Man_Eu!$135:$135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-0.47386335037000499</c:v>
                </c:pt>
                <c:pt idx="2">
                  <c:v>-0.46727620199133402</c:v>
                </c:pt>
                <c:pt idx="3">
                  <c:v>-0.469252091035189</c:v>
                </c:pt>
                <c:pt idx="4">
                  <c:v>-0.47258536991956301</c:v>
                </c:pt>
                <c:pt idx="5">
                  <c:v>-0.47463916444082099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0.32221313105967497</c:v>
                </c:pt>
                <c:pt idx="2">
                  <c:v>0.32666216476975102</c:v>
                </c:pt>
                <c:pt idx="3">
                  <c:v>0.33149057508129598</c:v>
                </c:pt>
                <c:pt idx="4">
                  <c:v>0.323673961951152</c:v>
                </c:pt>
                <c:pt idx="5">
                  <c:v>0.32287352809742498</c:v>
                </c:pt>
                <c:pt idx="6">
                  <c:v>0.32576152736693598</c:v>
                </c:pt>
              </c:numCache>
            </c:numRef>
          </c:xVal>
          <c:yVal>
            <c:numRef>
              <c:f>Experts_10_Feat_20_Man_Eu!$A$127:$G$127</c:f>
              <c:numCache>
                <c:formatCode>General</c:formatCode>
                <c:ptCount val="7"/>
                <c:pt idx="0">
                  <c:v>-0.46012350696087501</c:v>
                </c:pt>
                <c:pt idx="1">
                  <c:v>-0.45733610217611498</c:v>
                </c:pt>
                <c:pt idx="2">
                  <c:v>-0.47654242411070302</c:v>
                </c:pt>
                <c:pt idx="3">
                  <c:v>-0.47818306775664798</c:v>
                </c:pt>
                <c:pt idx="4">
                  <c:v>-0.46744875674840902</c:v>
                </c:pt>
                <c:pt idx="5">
                  <c:v>-0.46526187783260597</c:v>
                </c:pt>
                <c:pt idx="6">
                  <c:v>-0.46762060994715998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0.30066680149923403</c:v>
                </c:pt>
                <c:pt idx="2">
                  <c:v>0.30066680149923403</c:v>
                </c:pt>
                <c:pt idx="3">
                  <c:v>0.30066680149923403</c:v>
                </c:pt>
                <c:pt idx="4">
                  <c:v>0.30066680149923403</c:v>
                </c:pt>
                <c:pt idx="5">
                  <c:v>0.30066680149923403</c:v>
                </c:pt>
                <c:pt idx="6">
                  <c:v>0.30066680149923403</c:v>
                </c:pt>
                <c:pt idx="7">
                  <c:v>0.30267840423040798</c:v>
                </c:pt>
                <c:pt idx="8">
                  <c:v>0.30066680149923403</c:v>
                </c:pt>
                <c:pt idx="9">
                  <c:v>0.30066680149923403</c:v>
                </c:pt>
                <c:pt idx="10">
                  <c:v>0.30066680149923403</c:v>
                </c:pt>
                <c:pt idx="11">
                  <c:v>0.30066680149923403</c:v>
                </c:pt>
                <c:pt idx="12">
                  <c:v>0.30066680149923403</c:v>
                </c:pt>
                <c:pt idx="13">
                  <c:v>0.30066680149923403</c:v>
                </c:pt>
                <c:pt idx="14">
                  <c:v>0.30267840423040798</c:v>
                </c:pt>
                <c:pt idx="15">
                  <c:v>0.30267840423040798</c:v>
                </c:pt>
                <c:pt idx="16">
                  <c:v>0.30267840423040798</c:v>
                </c:pt>
                <c:pt idx="17">
                  <c:v>0.30267840423040798</c:v>
                </c:pt>
                <c:pt idx="18">
                  <c:v>0.30267840423040798</c:v>
                </c:pt>
                <c:pt idx="19">
                  <c:v>0.30267840423040798</c:v>
                </c:pt>
                <c:pt idx="20">
                  <c:v>0.30066680149923403</c:v>
                </c:pt>
                <c:pt idx="21">
                  <c:v>0.30066680149923403</c:v>
                </c:pt>
                <c:pt idx="22">
                  <c:v>0.30066680149923403</c:v>
                </c:pt>
                <c:pt idx="23">
                  <c:v>0.30066680149923403</c:v>
                </c:pt>
                <c:pt idx="24">
                  <c:v>0.30267840423040798</c:v>
                </c:pt>
                <c:pt idx="25">
                  <c:v>0.30267840423040798</c:v>
                </c:pt>
                <c:pt idx="26">
                  <c:v>0.30066680149923403</c:v>
                </c:pt>
                <c:pt idx="27">
                  <c:v>0.30267840423040798</c:v>
                </c:pt>
                <c:pt idx="28">
                  <c:v>0.30066680149923403</c:v>
                </c:pt>
                <c:pt idx="29">
                  <c:v>0.30066680149923403</c:v>
                </c:pt>
                <c:pt idx="30">
                  <c:v>0.30267840423040798</c:v>
                </c:pt>
                <c:pt idx="31">
                  <c:v>0.30267840423040798</c:v>
                </c:pt>
                <c:pt idx="32">
                  <c:v>0.30066680149923403</c:v>
                </c:pt>
                <c:pt idx="33">
                  <c:v>0.30066680149923403</c:v>
                </c:pt>
                <c:pt idx="34">
                  <c:v>0.30066680149923403</c:v>
                </c:pt>
                <c:pt idx="35">
                  <c:v>0.30066680149923403</c:v>
                </c:pt>
                <c:pt idx="36">
                  <c:v>0.30267840423040798</c:v>
                </c:pt>
                <c:pt idx="37">
                  <c:v>0.30066680149923403</c:v>
                </c:pt>
                <c:pt idx="38">
                  <c:v>0.30267840423040798</c:v>
                </c:pt>
                <c:pt idx="39">
                  <c:v>0.30066680149923403</c:v>
                </c:pt>
                <c:pt idx="40">
                  <c:v>0.30066680149923403</c:v>
                </c:pt>
                <c:pt idx="41">
                  <c:v>0.30066680149923403</c:v>
                </c:pt>
                <c:pt idx="42">
                  <c:v>0.30267840423040798</c:v>
                </c:pt>
                <c:pt idx="43">
                  <c:v>0.30267840423040798</c:v>
                </c:pt>
                <c:pt idx="44">
                  <c:v>0.30066680149923403</c:v>
                </c:pt>
                <c:pt idx="45">
                  <c:v>0.30066680149923403</c:v>
                </c:pt>
                <c:pt idx="46">
                  <c:v>0.30170243190100199</c:v>
                </c:pt>
                <c:pt idx="47">
                  <c:v>0.30267840423040798</c:v>
                </c:pt>
                <c:pt idx="48">
                  <c:v>0.30267840423040798</c:v>
                </c:pt>
                <c:pt idx="49">
                  <c:v>0.30267840423040798</c:v>
                </c:pt>
                <c:pt idx="50">
                  <c:v>0.30267840423040798</c:v>
                </c:pt>
                <c:pt idx="51">
                  <c:v>0.30066680149923403</c:v>
                </c:pt>
                <c:pt idx="52">
                  <c:v>0.30066680149923403</c:v>
                </c:pt>
                <c:pt idx="53">
                  <c:v>0.30066680149923403</c:v>
                </c:pt>
                <c:pt idx="54">
                  <c:v>0.30066680149923403</c:v>
                </c:pt>
                <c:pt idx="55">
                  <c:v>0.30267840423040798</c:v>
                </c:pt>
                <c:pt idx="56">
                  <c:v>0.30267840423040798</c:v>
                </c:pt>
                <c:pt idx="57">
                  <c:v>0.30267840423040798</c:v>
                </c:pt>
                <c:pt idx="58">
                  <c:v>0.30066680149923403</c:v>
                </c:pt>
                <c:pt idx="59">
                  <c:v>0.30066680149923403</c:v>
                </c:pt>
                <c:pt idx="60">
                  <c:v>0.30267840423040798</c:v>
                </c:pt>
                <c:pt idx="61">
                  <c:v>0.30267840423040798</c:v>
                </c:pt>
                <c:pt idx="62">
                  <c:v>0.30267840423040798</c:v>
                </c:pt>
                <c:pt idx="63">
                  <c:v>0.30267840423040798</c:v>
                </c:pt>
                <c:pt idx="64">
                  <c:v>0.30066680149923403</c:v>
                </c:pt>
                <c:pt idx="65">
                  <c:v>0.30066680149923403</c:v>
                </c:pt>
                <c:pt idx="66">
                  <c:v>0.30170243190100199</c:v>
                </c:pt>
                <c:pt idx="67">
                  <c:v>0.30267840423040798</c:v>
                </c:pt>
                <c:pt idx="68">
                  <c:v>0.30066680149923403</c:v>
                </c:pt>
                <c:pt idx="69">
                  <c:v>0.30066680149923403</c:v>
                </c:pt>
                <c:pt idx="70">
                  <c:v>0.30170243190100199</c:v>
                </c:pt>
                <c:pt idx="71">
                  <c:v>0.30066680149923403</c:v>
                </c:pt>
                <c:pt idx="72">
                  <c:v>0.30267840423040798</c:v>
                </c:pt>
                <c:pt idx="73">
                  <c:v>0.30170243190100199</c:v>
                </c:pt>
                <c:pt idx="74">
                  <c:v>0.30066680149923403</c:v>
                </c:pt>
                <c:pt idx="75">
                  <c:v>0.30267840423040798</c:v>
                </c:pt>
                <c:pt idx="76">
                  <c:v>0.30267840423040798</c:v>
                </c:pt>
                <c:pt idx="77">
                  <c:v>0.30267840423040798</c:v>
                </c:pt>
                <c:pt idx="78">
                  <c:v>0.30066680149923403</c:v>
                </c:pt>
                <c:pt idx="79">
                  <c:v>0.30066680149923403</c:v>
                </c:pt>
                <c:pt idx="80">
                  <c:v>0.30066680149923403</c:v>
                </c:pt>
                <c:pt idx="81">
                  <c:v>0.30267840423040798</c:v>
                </c:pt>
                <c:pt idx="82">
                  <c:v>0.30267840423040798</c:v>
                </c:pt>
                <c:pt idx="83">
                  <c:v>0.30066680149923403</c:v>
                </c:pt>
                <c:pt idx="84">
                  <c:v>0.30066680149923403</c:v>
                </c:pt>
                <c:pt idx="85">
                  <c:v>0.30066680149923403</c:v>
                </c:pt>
                <c:pt idx="86">
                  <c:v>0.30066680149923403</c:v>
                </c:pt>
                <c:pt idx="87">
                  <c:v>0.30066680149923403</c:v>
                </c:pt>
                <c:pt idx="88">
                  <c:v>0.30066680149923403</c:v>
                </c:pt>
                <c:pt idx="89">
                  <c:v>0.30066680149923403</c:v>
                </c:pt>
                <c:pt idx="90">
                  <c:v>0.30066680149923403</c:v>
                </c:pt>
                <c:pt idx="91">
                  <c:v>0.30066680149923403</c:v>
                </c:pt>
                <c:pt idx="92">
                  <c:v>0.30066680149923403</c:v>
                </c:pt>
                <c:pt idx="93">
                  <c:v>0.30267840423040798</c:v>
                </c:pt>
                <c:pt idx="94">
                  <c:v>0.30066680149923403</c:v>
                </c:pt>
                <c:pt idx="95">
                  <c:v>0.30066680149923403</c:v>
                </c:pt>
                <c:pt idx="96">
                  <c:v>0.30267840423040798</c:v>
                </c:pt>
                <c:pt idx="97">
                  <c:v>0.30066680149923403</c:v>
                </c:pt>
                <c:pt idx="98">
                  <c:v>0.30066680149923403</c:v>
                </c:pt>
                <c:pt idx="99">
                  <c:v>0.30267840423040798</c:v>
                </c:pt>
                <c:pt idx="100">
                  <c:v>0.30267840423040798</c:v>
                </c:pt>
              </c:numCache>
            </c:numRef>
          </c:xVal>
          <c:yVal>
            <c:numRef>
              <c:f>Experts_10_Feat_20_Man_Eu!$141:$141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-0.49836540098806498</c:v>
                </c:pt>
                <c:pt idx="2">
                  <c:v>-0.49836540098806498</c:v>
                </c:pt>
                <c:pt idx="3">
                  <c:v>-0.49836540098806498</c:v>
                </c:pt>
                <c:pt idx="4">
                  <c:v>-0.49836540098806498</c:v>
                </c:pt>
                <c:pt idx="5">
                  <c:v>-0.49836540098806498</c:v>
                </c:pt>
                <c:pt idx="6">
                  <c:v>-0.49836540098806498</c:v>
                </c:pt>
                <c:pt idx="7">
                  <c:v>-0.50200889391127701</c:v>
                </c:pt>
                <c:pt idx="8">
                  <c:v>-0.49836540098806498</c:v>
                </c:pt>
                <c:pt idx="9">
                  <c:v>-0.49836540098806498</c:v>
                </c:pt>
                <c:pt idx="10">
                  <c:v>-0.49836540098806498</c:v>
                </c:pt>
                <c:pt idx="11">
                  <c:v>-0.49836540098806498</c:v>
                </c:pt>
                <c:pt idx="12">
                  <c:v>-0.49836540098806498</c:v>
                </c:pt>
                <c:pt idx="13">
                  <c:v>-0.49836540098806498</c:v>
                </c:pt>
                <c:pt idx="14">
                  <c:v>-0.50200889391127701</c:v>
                </c:pt>
                <c:pt idx="15">
                  <c:v>-0.50200889391127701</c:v>
                </c:pt>
                <c:pt idx="16">
                  <c:v>-0.50200889391127701</c:v>
                </c:pt>
                <c:pt idx="17">
                  <c:v>-0.50200889391127701</c:v>
                </c:pt>
                <c:pt idx="18">
                  <c:v>-0.50200889391127701</c:v>
                </c:pt>
                <c:pt idx="19">
                  <c:v>-0.50200889391127701</c:v>
                </c:pt>
                <c:pt idx="20">
                  <c:v>-0.49836540098806498</c:v>
                </c:pt>
                <c:pt idx="21">
                  <c:v>-0.49836540098806498</c:v>
                </c:pt>
                <c:pt idx="22">
                  <c:v>-0.49836540098806498</c:v>
                </c:pt>
                <c:pt idx="23">
                  <c:v>-0.49836540098806498</c:v>
                </c:pt>
                <c:pt idx="24">
                  <c:v>-0.50200889391127701</c:v>
                </c:pt>
                <c:pt idx="25">
                  <c:v>-0.50200889391127701</c:v>
                </c:pt>
                <c:pt idx="26">
                  <c:v>-0.49836540098806498</c:v>
                </c:pt>
                <c:pt idx="27">
                  <c:v>-0.50200889391127701</c:v>
                </c:pt>
                <c:pt idx="28">
                  <c:v>-0.49836540098806498</c:v>
                </c:pt>
                <c:pt idx="29">
                  <c:v>-0.49836540098806498</c:v>
                </c:pt>
                <c:pt idx="30">
                  <c:v>-0.50200889391127701</c:v>
                </c:pt>
                <c:pt idx="31">
                  <c:v>-0.50200889391127701</c:v>
                </c:pt>
                <c:pt idx="32">
                  <c:v>-0.49836540098806498</c:v>
                </c:pt>
                <c:pt idx="33">
                  <c:v>-0.49836540098806498</c:v>
                </c:pt>
                <c:pt idx="34">
                  <c:v>-0.49836540098806498</c:v>
                </c:pt>
                <c:pt idx="35">
                  <c:v>-0.49836540098806498</c:v>
                </c:pt>
                <c:pt idx="36">
                  <c:v>-0.50200889391127701</c:v>
                </c:pt>
                <c:pt idx="37">
                  <c:v>-0.49836540098806498</c:v>
                </c:pt>
                <c:pt idx="38">
                  <c:v>-0.50200889391127701</c:v>
                </c:pt>
                <c:pt idx="39">
                  <c:v>-0.49836540098806498</c:v>
                </c:pt>
                <c:pt idx="40">
                  <c:v>-0.49836540098806498</c:v>
                </c:pt>
                <c:pt idx="41">
                  <c:v>-0.49836540098806498</c:v>
                </c:pt>
                <c:pt idx="42">
                  <c:v>-0.50200889391127701</c:v>
                </c:pt>
                <c:pt idx="43">
                  <c:v>-0.50200889391127701</c:v>
                </c:pt>
                <c:pt idx="44">
                  <c:v>-0.49836540098806498</c:v>
                </c:pt>
                <c:pt idx="45">
                  <c:v>-0.49836540098806498</c:v>
                </c:pt>
                <c:pt idx="46">
                  <c:v>-0.49984216613509902</c:v>
                </c:pt>
                <c:pt idx="47">
                  <c:v>-0.50200889391127701</c:v>
                </c:pt>
                <c:pt idx="48">
                  <c:v>-0.50200889391127701</c:v>
                </c:pt>
                <c:pt idx="49">
                  <c:v>-0.50200889391127701</c:v>
                </c:pt>
                <c:pt idx="50">
                  <c:v>-0.50200889391127701</c:v>
                </c:pt>
                <c:pt idx="51">
                  <c:v>-0.49836540098806498</c:v>
                </c:pt>
                <c:pt idx="52">
                  <c:v>-0.49836540098806498</c:v>
                </c:pt>
                <c:pt idx="53">
                  <c:v>-0.49836540098806498</c:v>
                </c:pt>
                <c:pt idx="54">
                  <c:v>-0.49836540098806498</c:v>
                </c:pt>
                <c:pt idx="55">
                  <c:v>-0.50200889391127701</c:v>
                </c:pt>
                <c:pt idx="56">
                  <c:v>-0.50200889391127701</c:v>
                </c:pt>
                <c:pt idx="57">
                  <c:v>-0.50200889391127701</c:v>
                </c:pt>
                <c:pt idx="58">
                  <c:v>-0.49836540098806498</c:v>
                </c:pt>
                <c:pt idx="59">
                  <c:v>-0.49836540098806498</c:v>
                </c:pt>
                <c:pt idx="60">
                  <c:v>-0.50200889391127701</c:v>
                </c:pt>
                <c:pt idx="61">
                  <c:v>-0.50200889391127701</c:v>
                </c:pt>
                <c:pt idx="62">
                  <c:v>-0.50200889391127701</c:v>
                </c:pt>
                <c:pt idx="63">
                  <c:v>-0.50200889391127701</c:v>
                </c:pt>
                <c:pt idx="64">
                  <c:v>-0.49836540098806498</c:v>
                </c:pt>
                <c:pt idx="65">
                  <c:v>-0.49836540098806498</c:v>
                </c:pt>
                <c:pt idx="66">
                  <c:v>-0.49984216613509902</c:v>
                </c:pt>
                <c:pt idx="67">
                  <c:v>-0.50200889391127701</c:v>
                </c:pt>
                <c:pt idx="68">
                  <c:v>-0.49836540098806498</c:v>
                </c:pt>
                <c:pt idx="69">
                  <c:v>-0.49836540098806498</c:v>
                </c:pt>
                <c:pt idx="70">
                  <c:v>-0.49984216613509902</c:v>
                </c:pt>
                <c:pt idx="71">
                  <c:v>-0.49836540098806498</c:v>
                </c:pt>
                <c:pt idx="72">
                  <c:v>-0.50200889391127701</c:v>
                </c:pt>
                <c:pt idx="73">
                  <c:v>-0.49984216613509902</c:v>
                </c:pt>
                <c:pt idx="74">
                  <c:v>-0.49836540098806498</c:v>
                </c:pt>
                <c:pt idx="75">
                  <c:v>-0.50200889391127701</c:v>
                </c:pt>
                <c:pt idx="76">
                  <c:v>-0.50200889391127701</c:v>
                </c:pt>
                <c:pt idx="77">
                  <c:v>-0.50200889391127701</c:v>
                </c:pt>
                <c:pt idx="78">
                  <c:v>-0.49836540098806498</c:v>
                </c:pt>
                <c:pt idx="79">
                  <c:v>-0.49836540098806498</c:v>
                </c:pt>
                <c:pt idx="80">
                  <c:v>-0.49836540098806498</c:v>
                </c:pt>
                <c:pt idx="81">
                  <c:v>-0.50200889391127701</c:v>
                </c:pt>
                <c:pt idx="82">
                  <c:v>-0.50200889391127701</c:v>
                </c:pt>
                <c:pt idx="83">
                  <c:v>-0.49836540098806498</c:v>
                </c:pt>
                <c:pt idx="84">
                  <c:v>-0.49836540098806498</c:v>
                </c:pt>
                <c:pt idx="85">
                  <c:v>-0.49836540098806498</c:v>
                </c:pt>
                <c:pt idx="86">
                  <c:v>-0.49836540098806498</c:v>
                </c:pt>
                <c:pt idx="87">
                  <c:v>-0.49836540098806498</c:v>
                </c:pt>
                <c:pt idx="88">
                  <c:v>-0.49836540098806498</c:v>
                </c:pt>
                <c:pt idx="89">
                  <c:v>-0.49836540098806498</c:v>
                </c:pt>
                <c:pt idx="90">
                  <c:v>-0.49836540098806498</c:v>
                </c:pt>
                <c:pt idx="91">
                  <c:v>-0.49836540098806498</c:v>
                </c:pt>
                <c:pt idx="92">
                  <c:v>-0.49836540098806498</c:v>
                </c:pt>
                <c:pt idx="93">
                  <c:v>-0.50200889391127701</c:v>
                </c:pt>
                <c:pt idx="94">
                  <c:v>-0.49836540098806498</c:v>
                </c:pt>
                <c:pt idx="95">
                  <c:v>-0.49836540098806498</c:v>
                </c:pt>
                <c:pt idx="96">
                  <c:v>-0.50200889391127701</c:v>
                </c:pt>
                <c:pt idx="97">
                  <c:v>-0.49836540098806498</c:v>
                </c:pt>
                <c:pt idx="98">
                  <c:v>-0.49836540098806498</c:v>
                </c:pt>
                <c:pt idx="99">
                  <c:v>-0.50200889391127701</c:v>
                </c:pt>
                <c:pt idx="100">
                  <c:v>-0.50200889391127701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0.28060949171711602</c:v>
                </c:pt>
                <c:pt idx="2">
                  <c:v>0.288655678110049</c:v>
                </c:pt>
                <c:pt idx="3">
                  <c:v>0.28063240528231398</c:v>
                </c:pt>
                <c:pt idx="4">
                  <c:v>0.29541739521728599</c:v>
                </c:pt>
                <c:pt idx="5">
                  <c:v>0.28003653504209097</c:v>
                </c:pt>
                <c:pt idx="6">
                  <c:v>0.29607127319256898</c:v>
                </c:pt>
                <c:pt idx="7">
                  <c:v>0.285214600312371</c:v>
                </c:pt>
                <c:pt idx="8">
                  <c:v>0.289622157267106</c:v>
                </c:pt>
                <c:pt idx="9">
                  <c:v>0.29117978568569503</c:v>
                </c:pt>
                <c:pt idx="10">
                  <c:v>0.28107862325907901</c:v>
                </c:pt>
                <c:pt idx="11">
                  <c:v>0.28279321377524702</c:v>
                </c:pt>
                <c:pt idx="12">
                  <c:v>0.28220566346971498</c:v>
                </c:pt>
                <c:pt idx="13">
                  <c:v>0.29162650750457703</c:v>
                </c:pt>
              </c:numCache>
            </c:numRef>
          </c:xVal>
          <c:yVal>
            <c:numRef>
              <c:f>Experts_10_Feat_20_Man_Eu!$167:$167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-0.51155099213533795</c:v>
                </c:pt>
                <c:pt idx="2">
                  <c:v>-0.516092322927312</c:v>
                </c:pt>
                <c:pt idx="3">
                  <c:v>-0.51307225120135502</c:v>
                </c:pt>
                <c:pt idx="4">
                  <c:v>-0.52199531698189905</c:v>
                </c:pt>
                <c:pt idx="5">
                  <c:v>-0.50738358040887299</c:v>
                </c:pt>
                <c:pt idx="6">
                  <c:v>-0.52286404653724206</c:v>
                </c:pt>
                <c:pt idx="7">
                  <c:v>-0.51460032725131</c:v>
                </c:pt>
                <c:pt idx="8">
                  <c:v>-0.51742210913452102</c:v>
                </c:pt>
                <c:pt idx="9">
                  <c:v>-0.52026506336966105</c:v>
                </c:pt>
                <c:pt idx="10">
                  <c:v>-0.513116113228267</c:v>
                </c:pt>
                <c:pt idx="11">
                  <c:v>-0.514329819889082</c:v>
                </c:pt>
                <c:pt idx="12">
                  <c:v>-0.51432305785182597</c:v>
                </c:pt>
                <c:pt idx="13">
                  <c:v>-0.52182972659322702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0.33376136484456398</c:v>
                </c:pt>
                <c:pt idx="2">
                  <c:v>0.32820599462579397</c:v>
                </c:pt>
                <c:pt idx="3">
                  <c:v>0.33905609684718102</c:v>
                </c:pt>
                <c:pt idx="4">
                  <c:v>0.33941179538993999</c:v>
                </c:pt>
                <c:pt idx="5">
                  <c:v>0.33168912427837899</c:v>
                </c:pt>
                <c:pt idx="6">
                  <c:v>0.323672166095408</c:v>
                </c:pt>
                <c:pt idx="7">
                  <c:v>0.329197869200063</c:v>
                </c:pt>
              </c:numCache>
            </c:numRef>
          </c:xVal>
          <c:yVal>
            <c:numRef>
              <c:f>Experts_10_Feat_20_Man_Eu!$159:$159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-0.47335330692201499</c:v>
                </c:pt>
                <c:pt idx="2">
                  <c:v>-0.46716482194631898</c:v>
                </c:pt>
                <c:pt idx="3">
                  <c:v>-0.47363585531015001</c:v>
                </c:pt>
                <c:pt idx="4">
                  <c:v>-0.47550231571801299</c:v>
                </c:pt>
                <c:pt idx="5">
                  <c:v>-0.47302118517347003</c:v>
                </c:pt>
                <c:pt idx="6">
                  <c:v>-0.46698330806906901</c:v>
                </c:pt>
                <c:pt idx="7">
                  <c:v>-0.47096632060806698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0.32484103697477901</c:v>
                </c:pt>
                <c:pt idx="2">
                  <c:v>0.33220632617076901</c:v>
                </c:pt>
                <c:pt idx="3">
                  <c:v>0.32722002605572598</c:v>
                </c:pt>
                <c:pt idx="4">
                  <c:v>0.32500116014867703</c:v>
                </c:pt>
                <c:pt idx="5">
                  <c:v>0.333395405874921</c:v>
                </c:pt>
                <c:pt idx="6">
                  <c:v>0.33209838027667299</c:v>
                </c:pt>
                <c:pt idx="7">
                  <c:v>0.32673453097852101</c:v>
                </c:pt>
                <c:pt idx="8">
                  <c:v>0.33720180442048198</c:v>
                </c:pt>
              </c:numCache>
            </c:numRef>
          </c:xVal>
          <c:yVal>
            <c:numRef>
              <c:f>Experts_10_Feat_20_Man_Eu!$151:$151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-0.46348379025661102</c:v>
                </c:pt>
                <c:pt idx="2">
                  <c:v>-0.48242792799269901</c:v>
                </c:pt>
                <c:pt idx="3">
                  <c:v>-0.47693796713202002</c:v>
                </c:pt>
                <c:pt idx="4">
                  <c:v>-0.47050256352230302</c:v>
                </c:pt>
                <c:pt idx="5">
                  <c:v>-0.48446426314927399</c:v>
                </c:pt>
                <c:pt idx="6">
                  <c:v>-0.47913383827249301</c:v>
                </c:pt>
                <c:pt idx="7">
                  <c:v>-0.47058637437706302</c:v>
                </c:pt>
                <c:pt idx="8">
                  <c:v>-0.48465093094482897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0.29984625161615502</c:v>
                </c:pt>
                <c:pt idx="2">
                  <c:v>0.29579822184008697</c:v>
                </c:pt>
                <c:pt idx="3">
                  <c:v>0.29946689704854501</c:v>
                </c:pt>
                <c:pt idx="4">
                  <c:v>0.294136981685645</c:v>
                </c:pt>
                <c:pt idx="5">
                  <c:v>0.29488850746429601</c:v>
                </c:pt>
                <c:pt idx="6">
                  <c:v>0.29040064026902901</c:v>
                </c:pt>
                <c:pt idx="7">
                  <c:v>0.288584600845669</c:v>
                </c:pt>
              </c:numCache>
            </c:numRef>
          </c:xVal>
          <c:yVal>
            <c:numRef>
              <c:f>Experts_10_Feat_20_Man_Eu!$165:$165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-0.51300539746039098</c:v>
                </c:pt>
                <c:pt idx="2">
                  <c:v>-0.50739811143048097</c:v>
                </c:pt>
                <c:pt idx="3">
                  <c:v>-0.507688383580428</c:v>
                </c:pt>
                <c:pt idx="4">
                  <c:v>-0.50312509519029003</c:v>
                </c:pt>
                <c:pt idx="5">
                  <c:v>-0.50395948033514504</c:v>
                </c:pt>
                <c:pt idx="6">
                  <c:v>-0.50216135512003202</c:v>
                </c:pt>
                <c:pt idx="7">
                  <c:v>-0.49743281773814202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0.30133410449591003</c:v>
                </c:pt>
                <c:pt idx="2">
                  <c:v>0.31257760473882101</c:v>
                </c:pt>
                <c:pt idx="3">
                  <c:v>0.31257760473882101</c:v>
                </c:pt>
                <c:pt idx="4">
                  <c:v>0.30133410449591003</c:v>
                </c:pt>
                <c:pt idx="5">
                  <c:v>0.31362801266435297</c:v>
                </c:pt>
                <c:pt idx="6">
                  <c:v>0.31257760473882101</c:v>
                </c:pt>
                <c:pt idx="7">
                  <c:v>0.30133410449591003</c:v>
                </c:pt>
                <c:pt idx="8">
                  <c:v>0.31257760473882101</c:v>
                </c:pt>
                <c:pt idx="9">
                  <c:v>0.31257760473882101</c:v>
                </c:pt>
                <c:pt idx="10">
                  <c:v>0.31257760473882101</c:v>
                </c:pt>
                <c:pt idx="11">
                  <c:v>0.30133410449591003</c:v>
                </c:pt>
                <c:pt idx="12">
                  <c:v>0.30133410449591003</c:v>
                </c:pt>
                <c:pt idx="13">
                  <c:v>0.31257760473882101</c:v>
                </c:pt>
                <c:pt idx="14">
                  <c:v>0.30133410449591003</c:v>
                </c:pt>
                <c:pt idx="15">
                  <c:v>0.30133410449591003</c:v>
                </c:pt>
                <c:pt idx="16">
                  <c:v>0.30133410449591003</c:v>
                </c:pt>
                <c:pt idx="17">
                  <c:v>0.31257760473882101</c:v>
                </c:pt>
                <c:pt idx="18">
                  <c:v>0.31257760473882101</c:v>
                </c:pt>
                <c:pt idx="19">
                  <c:v>0.30133410449591003</c:v>
                </c:pt>
                <c:pt idx="20">
                  <c:v>0.31257760473882101</c:v>
                </c:pt>
                <c:pt idx="21">
                  <c:v>0.31257760473882101</c:v>
                </c:pt>
                <c:pt idx="22">
                  <c:v>0.30133410449591003</c:v>
                </c:pt>
                <c:pt idx="23">
                  <c:v>0.31257760473882101</c:v>
                </c:pt>
                <c:pt idx="24">
                  <c:v>0.30133410449591003</c:v>
                </c:pt>
                <c:pt idx="25">
                  <c:v>0.30133410449591003</c:v>
                </c:pt>
                <c:pt idx="26">
                  <c:v>0.31257760473882101</c:v>
                </c:pt>
                <c:pt idx="27">
                  <c:v>0.30133410449591003</c:v>
                </c:pt>
                <c:pt idx="28">
                  <c:v>0.30133410449591003</c:v>
                </c:pt>
                <c:pt idx="29">
                  <c:v>0.31257760473882101</c:v>
                </c:pt>
                <c:pt idx="30">
                  <c:v>0.30133410449591003</c:v>
                </c:pt>
                <c:pt idx="31">
                  <c:v>0.30133410449591003</c:v>
                </c:pt>
                <c:pt idx="32">
                  <c:v>0.31257760473882101</c:v>
                </c:pt>
                <c:pt idx="33">
                  <c:v>0.31257760473882101</c:v>
                </c:pt>
                <c:pt idx="34">
                  <c:v>0.31257760473882101</c:v>
                </c:pt>
                <c:pt idx="35">
                  <c:v>0.31257760473882101</c:v>
                </c:pt>
                <c:pt idx="36">
                  <c:v>0.31257760473882101</c:v>
                </c:pt>
                <c:pt idx="37">
                  <c:v>0.30133410449591003</c:v>
                </c:pt>
                <c:pt idx="38">
                  <c:v>0.30133410449591003</c:v>
                </c:pt>
                <c:pt idx="39">
                  <c:v>0.31257760473882101</c:v>
                </c:pt>
                <c:pt idx="40">
                  <c:v>0.30133410449591003</c:v>
                </c:pt>
                <c:pt idx="41">
                  <c:v>0.31257760473882101</c:v>
                </c:pt>
                <c:pt idx="42">
                  <c:v>0.30133410449591003</c:v>
                </c:pt>
                <c:pt idx="43">
                  <c:v>0.31257760473882101</c:v>
                </c:pt>
                <c:pt idx="44">
                  <c:v>0.30133410449591003</c:v>
                </c:pt>
                <c:pt idx="45">
                  <c:v>0.31257760473882101</c:v>
                </c:pt>
                <c:pt idx="46">
                  <c:v>0.31257760473882101</c:v>
                </c:pt>
                <c:pt idx="47">
                  <c:v>0.30133410449591003</c:v>
                </c:pt>
                <c:pt idx="48">
                  <c:v>0.30133410449591003</c:v>
                </c:pt>
                <c:pt idx="49">
                  <c:v>0.30133410449591003</c:v>
                </c:pt>
                <c:pt idx="50">
                  <c:v>0.30133410449591003</c:v>
                </c:pt>
                <c:pt idx="51">
                  <c:v>0.31257760473882101</c:v>
                </c:pt>
                <c:pt idx="52">
                  <c:v>0.31257760473882101</c:v>
                </c:pt>
                <c:pt idx="53">
                  <c:v>0.31257760473882101</c:v>
                </c:pt>
                <c:pt idx="54">
                  <c:v>0.30133410449591003</c:v>
                </c:pt>
                <c:pt idx="55">
                  <c:v>0.30133410449591003</c:v>
                </c:pt>
                <c:pt idx="56">
                  <c:v>0.31257760473882101</c:v>
                </c:pt>
                <c:pt idx="57">
                  <c:v>0.30133410449591003</c:v>
                </c:pt>
                <c:pt idx="58">
                  <c:v>0.31362801266435297</c:v>
                </c:pt>
                <c:pt idx="59">
                  <c:v>0.30133410449591003</c:v>
                </c:pt>
                <c:pt idx="60">
                  <c:v>0.31257760473882101</c:v>
                </c:pt>
                <c:pt idx="61">
                  <c:v>0.31257760473882101</c:v>
                </c:pt>
                <c:pt idx="62">
                  <c:v>0.31257760473882101</c:v>
                </c:pt>
                <c:pt idx="63">
                  <c:v>0.30133410449591003</c:v>
                </c:pt>
                <c:pt idx="64">
                  <c:v>0.30133410449591003</c:v>
                </c:pt>
                <c:pt idx="65">
                  <c:v>0.31257760473882101</c:v>
                </c:pt>
                <c:pt idx="66">
                  <c:v>0.31362801266435297</c:v>
                </c:pt>
                <c:pt idx="67">
                  <c:v>0.31257760473882101</c:v>
                </c:pt>
                <c:pt idx="68">
                  <c:v>0.31257760473882101</c:v>
                </c:pt>
                <c:pt idx="69">
                  <c:v>0.30133410449591003</c:v>
                </c:pt>
                <c:pt idx="70">
                  <c:v>0.30133410449591003</c:v>
                </c:pt>
                <c:pt idx="71">
                  <c:v>0.30133410449591003</c:v>
                </c:pt>
                <c:pt idx="72">
                  <c:v>0.31257760473882101</c:v>
                </c:pt>
                <c:pt idx="73">
                  <c:v>0.31257760473882101</c:v>
                </c:pt>
                <c:pt idx="74">
                  <c:v>0.31257760473882101</c:v>
                </c:pt>
                <c:pt idx="75">
                  <c:v>0.30133410449591003</c:v>
                </c:pt>
                <c:pt idx="76">
                  <c:v>0.30133410449591003</c:v>
                </c:pt>
                <c:pt idx="77">
                  <c:v>0.31257760473882101</c:v>
                </c:pt>
                <c:pt idx="78">
                  <c:v>0.30133410449591003</c:v>
                </c:pt>
                <c:pt idx="79">
                  <c:v>0.31257760473882101</c:v>
                </c:pt>
                <c:pt idx="80">
                  <c:v>0.30133410449591003</c:v>
                </c:pt>
                <c:pt idx="81">
                  <c:v>0.31257760473882101</c:v>
                </c:pt>
                <c:pt idx="82">
                  <c:v>0.30133410449591003</c:v>
                </c:pt>
                <c:pt idx="83">
                  <c:v>0.30133410449591003</c:v>
                </c:pt>
                <c:pt idx="84">
                  <c:v>0.31257760473882101</c:v>
                </c:pt>
                <c:pt idx="85">
                  <c:v>0.30133410449591003</c:v>
                </c:pt>
                <c:pt idx="86">
                  <c:v>0.30133410449591003</c:v>
                </c:pt>
                <c:pt idx="87">
                  <c:v>0.31257760473882101</c:v>
                </c:pt>
                <c:pt idx="88">
                  <c:v>0.30133410449591003</c:v>
                </c:pt>
                <c:pt idx="89">
                  <c:v>0.31530335314660202</c:v>
                </c:pt>
                <c:pt idx="90">
                  <c:v>0.30133410449591003</c:v>
                </c:pt>
                <c:pt idx="91">
                  <c:v>0.31257760473882101</c:v>
                </c:pt>
                <c:pt idx="92">
                  <c:v>0.31257760473882101</c:v>
                </c:pt>
                <c:pt idx="93">
                  <c:v>0.30133410449591003</c:v>
                </c:pt>
                <c:pt idx="94">
                  <c:v>0.31257760473882101</c:v>
                </c:pt>
                <c:pt idx="95">
                  <c:v>0.30133410449591003</c:v>
                </c:pt>
                <c:pt idx="96">
                  <c:v>0.31257760473882101</c:v>
                </c:pt>
                <c:pt idx="97">
                  <c:v>0.30133410449591003</c:v>
                </c:pt>
                <c:pt idx="98">
                  <c:v>0.30133410449591003</c:v>
                </c:pt>
                <c:pt idx="99">
                  <c:v>0.31257760473882101</c:v>
                </c:pt>
                <c:pt idx="100">
                  <c:v>0.31257760473882101</c:v>
                </c:pt>
              </c:numCache>
            </c:numRef>
          </c:xVal>
          <c:yVal>
            <c:numRef>
              <c:f>Experts_10_Feat_20_Man_Eu!$A$191:$CW$191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-0.48063317916913001</c:v>
                </c:pt>
                <c:pt idx="2">
                  <c:v>-0.49910989573615699</c:v>
                </c:pt>
                <c:pt idx="3">
                  <c:v>-0.49910989573615699</c:v>
                </c:pt>
                <c:pt idx="4">
                  <c:v>-0.48063317916913001</c:v>
                </c:pt>
                <c:pt idx="5">
                  <c:v>-0.49994783009463001</c:v>
                </c:pt>
                <c:pt idx="6">
                  <c:v>-0.49910989573615699</c:v>
                </c:pt>
                <c:pt idx="7">
                  <c:v>-0.48063317916913001</c:v>
                </c:pt>
                <c:pt idx="8">
                  <c:v>-0.49910989573615699</c:v>
                </c:pt>
                <c:pt idx="9">
                  <c:v>-0.49910989573615699</c:v>
                </c:pt>
                <c:pt idx="10">
                  <c:v>-0.49910989573615699</c:v>
                </c:pt>
                <c:pt idx="11">
                  <c:v>-0.48063317916913001</c:v>
                </c:pt>
                <c:pt idx="12">
                  <c:v>-0.48063317916913001</c:v>
                </c:pt>
                <c:pt idx="13">
                  <c:v>-0.49910989573615699</c:v>
                </c:pt>
                <c:pt idx="14">
                  <c:v>-0.48063317916913001</c:v>
                </c:pt>
                <c:pt idx="15">
                  <c:v>-0.48063317916913001</c:v>
                </c:pt>
                <c:pt idx="16">
                  <c:v>-0.48063317916913001</c:v>
                </c:pt>
                <c:pt idx="17">
                  <c:v>-0.49910989573615699</c:v>
                </c:pt>
                <c:pt idx="18">
                  <c:v>-0.49910989573615699</c:v>
                </c:pt>
                <c:pt idx="19">
                  <c:v>-0.48063317916913001</c:v>
                </c:pt>
                <c:pt idx="20">
                  <c:v>-0.49910989573615699</c:v>
                </c:pt>
                <c:pt idx="21">
                  <c:v>-0.49910989573615699</c:v>
                </c:pt>
                <c:pt idx="22">
                  <c:v>-0.48063317916913001</c:v>
                </c:pt>
                <c:pt idx="23">
                  <c:v>-0.49910989573615699</c:v>
                </c:pt>
                <c:pt idx="24">
                  <c:v>-0.48063317916913001</c:v>
                </c:pt>
                <c:pt idx="25">
                  <c:v>-0.48063317916913001</c:v>
                </c:pt>
                <c:pt idx="26">
                  <c:v>-0.49910989573615699</c:v>
                </c:pt>
                <c:pt idx="27">
                  <c:v>-0.48063317916913001</c:v>
                </c:pt>
                <c:pt idx="28">
                  <c:v>-0.48063317916913001</c:v>
                </c:pt>
                <c:pt idx="29">
                  <c:v>-0.49910989573615699</c:v>
                </c:pt>
                <c:pt idx="30">
                  <c:v>-0.48063317916913001</c:v>
                </c:pt>
                <c:pt idx="31">
                  <c:v>-0.48063317916913001</c:v>
                </c:pt>
                <c:pt idx="32">
                  <c:v>-0.49910989573615699</c:v>
                </c:pt>
                <c:pt idx="33">
                  <c:v>-0.49910989573615699</c:v>
                </c:pt>
                <c:pt idx="34">
                  <c:v>-0.49910989573615699</c:v>
                </c:pt>
                <c:pt idx="35">
                  <c:v>-0.49910989573615699</c:v>
                </c:pt>
                <c:pt idx="36">
                  <c:v>-0.49910989573615699</c:v>
                </c:pt>
                <c:pt idx="37">
                  <c:v>-0.48063317916913001</c:v>
                </c:pt>
                <c:pt idx="38">
                  <c:v>-0.48063317916913001</c:v>
                </c:pt>
                <c:pt idx="39">
                  <c:v>-0.49910989573615699</c:v>
                </c:pt>
                <c:pt idx="40">
                  <c:v>-0.48063317916913001</c:v>
                </c:pt>
                <c:pt idx="41">
                  <c:v>-0.49910989573615699</c:v>
                </c:pt>
                <c:pt idx="42">
                  <c:v>-0.48063317916913001</c:v>
                </c:pt>
                <c:pt idx="43">
                  <c:v>-0.49910989573615699</c:v>
                </c:pt>
                <c:pt idx="44">
                  <c:v>-0.48063317916913001</c:v>
                </c:pt>
                <c:pt idx="45">
                  <c:v>-0.49910989573615699</c:v>
                </c:pt>
                <c:pt idx="46">
                  <c:v>-0.49910989573615699</c:v>
                </c:pt>
                <c:pt idx="47">
                  <c:v>-0.48063317916913001</c:v>
                </c:pt>
                <c:pt idx="48">
                  <c:v>-0.48063317916913001</c:v>
                </c:pt>
                <c:pt idx="49">
                  <c:v>-0.48063317916913001</c:v>
                </c:pt>
                <c:pt idx="50">
                  <c:v>-0.48063317916913001</c:v>
                </c:pt>
                <c:pt idx="51">
                  <c:v>-0.49910989573615699</c:v>
                </c:pt>
                <c:pt idx="52">
                  <c:v>-0.49910989573615699</c:v>
                </c:pt>
                <c:pt idx="53">
                  <c:v>-0.49910989573615699</c:v>
                </c:pt>
                <c:pt idx="54">
                  <c:v>-0.48063317916913001</c:v>
                </c:pt>
                <c:pt idx="55">
                  <c:v>-0.48063317916913001</c:v>
                </c:pt>
                <c:pt idx="56">
                  <c:v>-0.49910989573615699</c:v>
                </c:pt>
                <c:pt idx="57">
                  <c:v>-0.48063317916913001</c:v>
                </c:pt>
                <c:pt idx="58">
                  <c:v>-0.49994783009463001</c:v>
                </c:pt>
                <c:pt idx="59">
                  <c:v>-0.48063317916913001</c:v>
                </c:pt>
                <c:pt idx="60">
                  <c:v>-0.49910989573615699</c:v>
                </c:pt>
                <c:pt idx="61">
                  <c:v>-0.49910989573615699</c:v>
                </c:pt>
                <c:pt idx="62">
                  <c:v>-0.49910989573615699</c:v>
                </c:pt>
                <c:pt idx="63">
                  <c:v>-0.48063317916913001</c:v>
                </c:pt>
                <c:pt idx="64">
                  <c:v>-0.48063317916913001</c:v>
                </c:pt>
                <c:pt idx="65">
                  <c:v>-0.49910989573615699</c:v>
                </c:pt>
                <c:pt idx="66">
                  <c:v>-0.49994783009463001</c:v>
                </c:pt>
                <c:pt idx="67">
                  <c:v>-0.49910989573615699</c:v>
                </c:pt>
                <c:pt idx="68">
                  <c:v>-0.49910989573615699</c:v>
                </c:pt>
                <c:pt idx="69">
                  <c:v>-0.48063317916913001</c:v>
                </c:pt>
                <c:pt idx="70">
                  <c:v>-0.48063317916913001</c:v>
                </c:pt>
                <c:pt idx="71">
                  <c:v>-0.48063317916913001</c:v>
                </c:pt>
                <c:pt idx="72">
                  <c:v>-0.49910989573615699</c:v>
                </c:pt>
                <c:pt idx="73">
                  <c:v>-0.49910989573615699</c:v>
                </c:pt>
                <c:pt idx="74">
                  <c:v>-0.49910989573615699</c:v>
                </c:pt>
                <c:pt idx="75">
                  <c:v>-0.48063317916913001</c:v>
                </c:pt>
                <c:pt idx="76">
                  <c:v>-0.48063317916913001</c:v>
                </c:pt>
                <c:pt idx="77">
                  <c:v>-0.49910989573615699</c:v>
                </c:pt>
                <c:pt idx="78">
                  <c:v>-0.48063317916913001</c:v>
                </c:pt>
                <c:pt idx="79">
                  <c:v>-0.49910989573615699</c:v>
                </c:pt>
                <c:pt idx="80">
                  <c:v>-0.48063317916913001</c:v>
                </c:pt>
                <c:pt idx="81">
                  <c:v>-0.49910989573615699</c:v>
                </c:pt>
                <c:pt idx="82">
                  <c:v>-0.48063317916913001</c:v>
                </c:pt>
                <c:pt idx="83">
                  <c:v>-0.48063317916913001</c:v>
                </c:pt>
                <c:pt idx="84">
                  <c:v>-0.49910989573615699</c:v>
                </c:pt>
                <c:pt idx="85">
                  <c:v>-0.48063317916913001</c:v>
                </c:pt>
                <c:pt idx="86">
                  <c:v>-0.48063317916913001</c:v>
                </c:pt>
                <c:pt idx="87">
                  <c:v>-0.49910989573615699</c:v>
                </c:pt>
                <c:pt idx="88">
                  <c:v>-0.48063317916913001</c:v>
                </c:pt>
                <c:pt idx="89">
                  <c:v>-0.50146114666070596</c:v>
                </c:pt>
                <c:pt idx="90">
                  <c:v>-0.48063317916913001</c:v>
                </c:pt>
                <c:pt idx="91">
                  <c:v>-0.49910989573615699</c:v>
                </c:pt>
                <c:pt idx="92">
                  <c:v>-0.49910989573615699</c:v>
                </c:pt>
                <c:pt idx="93">
                  <c:v>-0.48063317916913001</c:v>
                </c:pt>
                <c:pt idx="94">
                  <c:v>-0.49910989573615699</c:v>
                </c:pt>
                <c:pt idx="95">
                  <c:v>-0.48063317916913001</c:v>
                </c:pt>
                <c:pt idx="96">
                  <c:v>-0.49910989573615699</c:v>
                </c:pt>
                <c:pt idx="97">
                  <c:v>-0.48063317916913001</c:v>
                </c:pt>
                <c:pt idx="98">
                  <c:v>-0.48063317916913001</c:v>
                </c:pt>
                <c:pt idx="99">
                  <c:v>-0.49910989573615699</c:v>
                </c:pt>
                <c:pt idx="100">
                  <c:v>-0.49910989573615699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0.33251086184917</c:v>
                </c:pt>
                <c:pt idx="2">
                  <c:v>0.32422913368912598</c:v>
                </c:pt>
                <c:pt idx="3">
                  <c:v>0.32772078428093898</c:v>
                </c:pt>
              </c:numCache>
            </c:numRef>
          </c:xVal>
          <c:yVal>
            <c:numRef>
              <c:f>Experts_10_Feat_20_Man_Eu!$A$183:$D$183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-0.475068420900291</c:v>
                </c:pt>
                <c:pt idx="2">
                  <c:v>-0.46742663723896499</c:v>
                </c:pt>
                <c:pt idx="3">
                  <c:v>-0.468239656957251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0.32801496657562002</c:v>
                </c:pt>
                <c:pt idx="2">
                  <c:v>0.32688811101758197</c:v>
                </c:pt>
                <c:pt idx="3">
                  <c:v>0.326197216593971</c:v>
                </c:pt>
                <c:pt idx="4">
                  <c:v>0.33329699354354603</c:v>
                </c:pt>
                <c:pt idx="5">
                  <c:v>0.329230634337838</c:v>
                </c:pt>
                <c:pt idx="6">
                  <c:v>0.33329699354354603</c:v>
                </c:pt>
              </c:numCache>
            </c:numRef>
          </c:xVal>
          <c:yVal>
            <c:numRef>
              <c:f>Experts_10_Feat_20_Man_Eu!$A$175:$N$175</c:f>
              <c:numCache>
                <c:formatCode>General</c:formatCode>
                <c:ptCount val="14"/>
                <c:pt idx="0">
                  <c:v>-0.46012350696087501</c:v>
                </c:pt>
                <c:pt idx="1">
                  <c:v>-0.47363269910762001</c:v>
                </c:pt>
                <c:pt idx="2">
                  <c:v>-0.47350004155022701</c:v>
                </c:pt>
                <c:pt idx="3">
                  <c:v>-0.46975081616242997</c:v>
                </c:pt>
                <c:pt idx="4">
                  <c:v>-0.47710623959780302</c:v>
                </c:pt>
                <c:pt idx="5">
                  <c:v>-0.47458706609454598</c:v>
                </c:pt>
                <c:pt idx="6">
                  <c:v>-0.47710623959780302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0.30300632841244701</c:v>
                </c:pt>
                <c:pt idx="2">
                  <c:v>0.310120926616057</c:v>
                </c:pt>
                <c:pt idx="3">
                  <c:v>0.30300632841244701</c:v>
                </c:pt>
                <c:pt idx="4">
                  <c:v>0.310120926616057</c:v>
                </c:pt>
                <c:pt idx="5">
                  <c:v>0.30881170297870297</c:v>
                </c:pt>
                <c:pt idx="6">
                  <c:v>0.30300632841244701</c:v>
                </c:pt>
                <c:pt idx="7">
                  <c:v>0.310120926616057</c:v>
                </c:pt>
                <c:pt idx="8">
                  <c:v>0.30300632841244701</c:v>
                </c:pt>
                <c:pt idx="9">
                  <c:v>0.30300632841244701</c:v>
                </c:pt>
                <c:pt idx="10">
                  <c:v>0.30300632841244701</c:v>
                </c:pt>
                <c:pt idx="11">
                  <c:v>0.30315585782781401</c:v>
                </c:pt>
                <c:pt idx="12">
                  <c:v>0.30300632841244701</c:v>
                </c:pt>
                <c:pt idx="13">
                  <c:v>0.310120926616057</c:v>
                </c:pt>
                <c:pt idx="14">
                  <c:v>0.30300632841244701</c:v>
                </c:pt>
                <c:pt idx="15">
                  <c:v>0.30300632841244701</c:v>
                </c:pt>
                <c:pt idx="16">
                  <c:v>0.310120926616057</c:v>
                </c:pt>
                <c:pt idx="17">
                  <c:v>0.30300632841244701</c:v>
                </c:pt>
                <c:pt idx="18">
                  <c:v>0.30300632841244701</c:v>
                </c:pt>
                <c:pt idx="19">
                  <c:v>0.30300632841244701</c:v>
                </c:pt>
                <c:pt idx="20">
                  <c:v>0.30300632841244701</c:v>
                </c:pt>
                <c:pt idx="21">
                  <c:v>0.30352258955950501</c:v>
                </c:pt>
                <c:pt idx="22">
                  <c:v>0.310120926616057</c:v>
                </c:pt>
              </c:numCache>
            </c:numRef>
          </c:xVal>
          <c:yVal>
            <c:numRef>
              <c:f>Experts_10_Feat_20_Man_Eu!$A$189:$BB$189</c:f>
              <c:numCache>
                <c:formatCode>General</c:formatCode>
                <c:ptCount val="54"/>
                <c:pt idx="0">
                  <c:v>-0.46012350696087501</c:v>
                </c:pt>
                <c:pt idx="1">
                  <c:v>-0.47864146481852299</c:v>
                </c:pt>
                <c:pt idx="2">
                  <c:v>-0.48692691128144699</c:v>
                </c:pt>
                <c:pt idx="3">
                  <c:v>-0.47864146481852299</c:v>
                </c:pt>
                <c:pt idx="4">
                  <c:v>-0.48692691128144699</c:v>
                </c:pt>
                <c:pt idx="5">
                  <c:v>-0.48636337830916698</c:v>
                </c:pt>
                <c:pt idx="6">
                  <c:v>-0.47864146481852299</c:v>
                </c:pt>
                <c:pt idx="7">
                  <c:v>-0.48692691128144699</c:v>
                </c:pt>
                <c:pt idx="8">
                  <c:v>-0.47864146481852299</c:v>
                </c:pt>
                <c:pt idx="9">
                  <c:v>-0.47864146481852299</c:v>
                </c:pt>
                <c:pt idx="10">
                  <c:v>-0.47864146481852299</c:v>
                </c:pt>
                <c:pt idx="11">
                  <c:v>-0.48379916678720603</c:v>
                </c:pt>
                <c:pt idx="12">
                  <c:v>-0.47864146481852299</c:v>
                </c:pt>
                <c:pt idx="13">
                  <c:v>-0.48692691128144699</c:v>
                </c:pt>
                <c:pt idx="14">
                  <c:v>-0.47864146481852299</c:v>
                </c:pt>
                <c:pt idx="15">
                  <c:v>-0.47864146481852299</c:v>
                </c:pt>
                <c:pt idx="16">
                  <c:v>-0.48692691128144699</c:v>
                </c:pt>
                <c:pt idx="17">
                  <c:v>-0.47864146481852299</c:v>
                </c:pt>
                <c:pt idx="18">
                  <c:v>-0.47864146481852299</c:v>
                </c:pt>
                <c:pt idx="19">
                  <c:v>-0.47864146481852299</c:v>
                </c:pt>
                <c:pt idx="20">
                  <c:v>-0.47864146481852299</c:v>
                </c:pt>
                <c:pt idx="21">
                  <c:v>-0.48554079012147799</c:v>
                </c:pt>
                <c:pt idx="22">
                  <c:v>-0.48692691128144699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0.27933990917103402</c:v>
                </c:pt>
                <c:pt idx="2">
                  <c:v>0.28498684923664203</c:v>
                </c:pt>
                <c:pt idx="3">
                  <c:v>0.282818643903822</c:v>
                </c:pt>
                <c:pt idx="4">
                  <c:v>0.285701820781251</c:v>
                </c:pt>
                <c:pt idx="5">
                  <c:v>0.28270696466095202</c:v>
                </c:pt>
                <c:pt idx="6">
                  <c:v>0.29227215495490599</c:v>
                </c:pt>
                <c:pt idx="7">
                  <c:v>0.27906104537875998</c:v>
                </c:pt>
                <c:pt idx="8">
                  <c:v>0.28095686883009102</c:v>
                </c:pt>
              </c:numCache>
            </c:numRef>
          </c:xVal>
          <c:yVal>
            <c:numRef>
              <c:f>Experts_10_Feat_20_Man_Eu!$23:$23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-0.50710615643583401</c:v>
                </c:pt>
                <c:pt idx="2">
                  <c:v>-0.51351394104164105</c:v>
                </c:pt>
                <c:pt idx="3">
                  <c:v>-0.51302411089479505</c:v>
                </c:pt>
                <c:pt idx="4">
                  <c:v>-0.51632911394956904</c:v>
                </c:pt>
                <c:pt idx="5">
                  <c:v>-0.51069326680539495</c:v>
                </c:pt>
                <c:pt idx="6">
                  <c:v>-0.51638382470386301</c:v>
                </c:pt>
                <c:pt idx="7">
                  <c:v>-0.50179920537300104</c:v>
                </c:pt>
                <c:pt idx="8">
                  <c:v>-0.50722400132064305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0.28781088519186399</c:v>
                </c:pt>
                <c:pt idx="2">
                  <c:v>0.28354015051905801</c:v>
                </c:pt>
                <c:pt idx="3">
                  <c:v>0.28926281286362399</c:v>
                </c:pt>
                <c:pt idx="4">
                  <c:v>0.28871161027326497</c:v>
                </c:pt>
                <c:pt idx="5">
                  <c:v>0.298084804358552</c:v>
                </c:pt>
                <c:pt idx="6">
                  <c:v>0.29904047044327198</c:v>
                </c:pt>
                <c:pt idx="7">
                  <c:v>0.29023630648923698</c:v>
                </c:pt>
                <c:pt idx="8">
                  <c:v>0.28321293995471902</c:v>
                </c:pt>
                <c:pt idx="9">
                  <c:v>0.285333607036592</c:v>
                </c:pt>
                <c:pt idx="10">
                  <c:v>0.283982195229248</c:v>
                </c:pt>
                <c:pt idx="11">
                  <c:v>0.28212890623794501</c:v>
                </c:pt>
                <c:pt idx="12">
                  <c:v>0.28260429424267802</c:v>
                </c:pt>
                <c:pt idx="13">
                  <c:v>0.28386842082932301</c:v>
                </c:pt>
                <c:pt idx="14">
                  <c:v>0.29241666607252198</c:v>
                </c:pt>
                <c:pt idx="15">
                  <c:v>0.29791826944997102</c:v>
                </c:pt>
                <c:pt idx="16">
                  <c:v>0.28450303492562201</c:v>
                </c:pt>
                <c:pt idx="17">
                  <c:v>0.28529523225705</c:v>
                </c:pt>
              </c:numCache>
            </c:numRef>
          </c:xVal>
          <c:yVal>
            <c:numRef>
              <c:f>Experts_10_Feat_20_Man_Eu!$71:$71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-0.50882791247612802</c:v>
                </c:pt>
                <c:pt idx="2">
                  <c:v>-0.49127583099717398</c:v>
                </c:pt>
                <c:pt idx="3">
                  <c:v>-0.51170261517275994</c:v>
                </c:pt>
                <c:pt idx="4">
                  <c:v>-0.51053701421211395</c:v>
                </c:pt>
                <c:pt idx="5">
                  <c:v>-0.51711106560255704</c:v>
                </c:pt>
                <c:pt idx="6">
                  <c:v>-0.51809706070365202</c:v>
                </c:pt>
                <c:pt idx="7">
                  <c:v>-0.51205019440373001</c:v>
                </c:pt>
                <c:pt idx="8">
                  <c:v>-0.48856148033615998</c:v>
                </c:pt>
                <c:pt idx="9">
                  <c:v>-0.50732857223861605</c:v>
                </c:pt>
                <c:pt idx="10">
                  <c:v>-0.49329936653174</c:v>
                </c:pt>
                <c:pt idx="11">
                  <c:v>-0.48650846178416701</c:v>
                </c:pt>
                <c:pt idx="12">
                  <c:v>-0.48695005201997998</c:v>
                </c:pt>
                <c:pt idx="13">
                  <c:v>-0.49226007506964897</c:v>
                </c:pt>
                <c:pt idx="14">
                  <c:v>-0.51309148085198097</c:v>
                </c:pt>
                <c:pt idx="15">
                  <c:v>-0.51368030095240602</c:v>
                </c:pt>
                <c:pt idx="16">
                  <c:v>-0.50456629993231195</c:v>
                </c:pt>
                <c:pt idx="17">
                  <c:v>-0.50592192806949199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0.27750288874013801</c:v>
                </c:pt>
                <c:pt idx="2">
                  <c:v>0.27720246119678599</c:v>
                </c:pt>
                <c:pt idx="3">
                  <c:v>0.277378785554108</c:v>
                </c:pt>
                <c:pt idx="4">
                  <c:v>0.27671592763256198</c:v>
                </c:pt>
                <c:pt idx="5">
                  <c:v>0.28550211478055898</c:v>
                </c:pt>
                <c:pt idx="6">
                  <c:v>0.276640299752696</c:v>
                </c:pt>
                <c:pt idx="7">
                  <c:v>0.27653000693700103</c:v>
                </c:pt>
                <c:pt idx="8">
                  <c:v>0.28122405877807899</c:v>
                </c:pt>
                <c:pt idx="9">
                  <c:v>0.27847427405514602</c:v>
                </c:pt>
              </c:numCache>
            </c:numRef>
          </c:xVal>
          <c:yVal>
            <c:numRef>
              <c:f>Experts_10_Feat_20_Man_Eu!$119:$119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-0.52020626032235895</c:v>
                </c:pt>
                <c:pt idx="2">
                  <c:v>-0.51355973726991799</c:v>
                </c:pt>
                <c:pt idx="3">
                  <c:v>-0.51575788280636203</c:v>
                </c:pt>
                <c:pt idx="4">
                  <c:v>-0.51175388851216597</c:v>
                </c:pt>
                <c:pt idx="5">
                  <c:v>-0.52489875811366304</c:v>
                </c:pt>
                <c:pt idx="6">
                  <c:v>-0.50696488376381599</c:v>
                </c:pt>
                <c:pt idx="7">
                  <c:v>-0.50674264601577801</c:v>
                </c:pt>
                <c:pt idx="8">
                  <c:v>-0.52300728435950805</c:v>
                </c:pt>
                <c:pt idx="9">
                  <c:v>-0.52091859347776104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0.28060949171711602</c:v>
                </c:pt>
                <c:pt idx="2">
                  <c:v>0.288655678110049</c:v>
                </c:pt>
                <c:pt idx="3">
                  <c:v>0.28063240528231398</c:v>
                </c:pt>
                <c:pt idx="4">
                  <c:v>0.29541739521728599</c:v>
                </c:pt>
                <c:pt idx="5">
                  <c:v>0.28003653504209097</c:v>
                </c:pt>
                <c:pt idx="6">
                  <c:v>0.29607127319256898</c:v>
                </c:pt>
                <c:pt idx="7">
                  <c:v>0.285214600312371</c:v>
                </c:pt>
                <c:pt idx="8">
                  <c:v>0.289622157267106</c:v>
                </c:pt>
                <c:pt idx="9">
                  <c:v>0.29117978568569503</c:v>
                </c:pt>
                <c:pt idx="10">
                  <c:v>0.28107862325907901</c:v>
                </c:pt>
                <c:pt idx="11">
                  <c:v>0.28279321377524702</c:v>
                </c:pt>
                <c:pt idx="12">
                  <c:v>0.28220566346971498</c:v>
                </c:pt>
                <c:pt idx="13">
                  <c:v>0.29162650750457703</c:v>
                </c:pt>
              </c:numCache>
            </c:numRef>
          </c:xVal>
          <c:yVal>
            <c:numRef>
              <c:f>Experts_10_Feat_20_Man_Eu!$167:$167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-0.51155099213533795</c:v>
                </c:pt>
                <c:pt idx="2">
                  <c:v>-0.516092322927312</c:v>
                </c:pt>
                <c:pt idx="3">
                  <c:v>-0.51307225120135502</c:v>
                </c:pt>
                <c:pt idx="4">
                  <c:v>-0.52199531698189905</c:v>
                </c:pt>
                <c:pt idx="5">
                  <c:v>-0.50738358040887299</c:v>
                </c:pt>
                <c:pt idx="6">
                  <c:v>-0.52286404653724206</c:v>
                </c:pt>
                <c:pt idx="7">
                  <c:v>-0.51460032725131</c:v>
                </c:pt>
                <c:pt idx="8">
                  <c:v>-0.51742210913452102</c:v>
                </c:pt>
                <c:pt idx="9">
                  <c:v>-0.52026506336966105</c:v>
                </c:pt>
                <c:pt idx="10">
                  <c:v>-0.513116113228267</c:v>
                </c:pt>
                <c:pt idx="11">
                  <c:v>-0.514329819889082</c:v>
                </c:pt>
                <c:pt idx="12">
                  <c:v>-0.51432305785182597</c:v>
                </c:pt>
                <c:pt idx="13">
                  <c:v>-0.52182972659322702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0.314722371158559</c:v>
                </c:pt>
                <c:pt idx="2">
                  <c:v>0.314722371158559</c:v>
                </c:pt>
                <c:pt idx="3">
                  <c:v>0.314722371158559</c:v>
                </c:pt>
                <c:pt idx="4">
                  <c:v>0.296315421661273</c:v>
                </c:pt>
                <c:pt idx="5">
                  <c:v>0.314722371158559</c:v>
                </c:pt>
                <c:pt idx="6">
                  <c:v>0.296315421661273</c:v>
                </c:pt>
                <c:pt idx="7">
                  <c:v>0.314722371158559</c:v>
                </c:pt>
                <c:pt idx="8">
                  <c:v>0.314722371158559</c:v>
                </c:pt>
                <c:pt idx="9">
                  <c:v>0.29815155366075802</c:v>
                </c:pt>
                <c:pt idx="10">
                  <c:v>0.313897820061385</c:v>
                </c:pt>
                <c:pt idx="11">
                  <c:v>0.314722371158559</c:v>
                </c:pt>
                <c:pt idx="12">
                  <c:v>0.314722371158559</c:v>
                </c:pt>
                <c:pt idx="13">
                  <c:v>0.314722371158559</c:v>
                </c:pt>
                <c:pt idx="14">
                  <c:v>0.29815155366075802</c:v>
                </c:pt>
                <c:pt idx="15">
                  <c:v>0.314722371158559</c:v>
                </c:pt>
                <c:pt idx="16">
                  <c:v>0.296315421661273</c:v>
                </c:pt>
                <c:pt idx="17">
                  <c:v>0.29815155366075802</c:v>
                </c:pt>
                <c:pt idx="18">
                  <c:v>0.29815155366075802</c:v>
                </c:pt>
                <c:pt idx="19">
                  <c:v>0.314722371158559</c:v>
                </c:pt>
                <c:pt idx="20">
                  <c:v>0.29815155366075802</c:v>
                </c:pt>
                <c:pt idx="21">
                  <c:v>0.29815155366075802</c:v>
                </c:pt>
                <c:pt idx="22">
                  <c:v>0.314722371158559</c:v>
                </c:pt>
                <c:pt idx="23">
                  <c:v>0.31067172416259498</c:v>
                </c:pt>
                <c:pt idx="24">
                  <c:v>0.296315421661273</c:v>
                </c:pt>
                <c:pt idx="25">
                  <c:v>0.29815155366075802</c:v>
                </c:pt>
                <c:pt idx="26">
                  <c:v>0.296315421661273</c:v>
                </c:pt>
                <c:pt idx="27">
                  <c:v>0.29815155366075802</c:v>
                </c:pt>
                <c:pt idx="28">
                  <c:v>0.314722371158559</c:v>
                </c:pt>
                <c:pt idx="29">
                  <c:v>0.296315421661273</c:v>
                </c:pt>
                <c:pt idx="30">
                  <c:v>0.29815155366075802</c:v>
                </c:pt>
                <c:pt idx="31">
                  <c:v>0.296315421661273</c:v>
                </c:pt>
                <c:pt idx="32">
                  <c:v>0.314722371158559</c:v>
                </c:pt>
                <c:pt idx="33">
                  <c:v>0.314722371158559</c:v>
                </c:pt>
                <c:pt idx="34">
                  <c:v>0.29815155366075802</c:v>
                </c:pt>
                <c:pt idx="35">
                  <c:v>0.29815155366075802</c:v>
                </c:pt>
                <c:pt idx="36">
                  <c:v>0.29815155366075802</c:v>
                </c:pt>
                <c:pt idx="37">
                  <c:v>0.314722371158559</c:v>
                </c:pt>
                <c:pt idx="38">
                  <c:v>0.296315421661273</c:v>
                </c:pt>
                <c:pt idx="39">
                  <c:v>0.314722371158559</c:v>
                </c:pt>
                <c:pt idx="40">
                  <c:v>0.29815155366075802</c:v>
                </c:pt>
                <c:pt idx="41">
                  <c:v>0.296315421661273</c:v>
                </c:pt>
                <c:pt idx="42">
                  <c:v>0.314722371158559</c:v>
                </c:pt>
                <c:pt idx="43">
                  <c:v>0.29815155366075802</c:v>
                </c:pt>
                <c:pt idx="44">
                  <c:v>0.296315421661273</c:v>
                </c:pt>
                <c:pt idx="45">
                  <c:v>0.29815155366075802</c:v>
                </c:pt>
                <c:pt idx="46">
                  <c:v>0.30554154941533701</c:v>
                </c:pt>
                <c:pt idx="47">
                  <c:v>0.29583534607174999</c:v>
                </c:pt>
                <c:pt idx="48">
                  <c:v>0.296315421661273</c:v>
                </c:pt>
                <c:pt idx="49">
                  <c:v>0.313897820061385</c:v>
                </c:pt>
                <c:pt idx="50">
                  <c:v>0.314722371158559</c:v>
                </c:pt>
                <c:pt idx="51">
                  <c:v>0.314722371158559</c:v>
                </c:pt>
                <c:pt idx="52">
                  <c:v>0.296315421661273</c:v>
                </c:pt>
                <c:pt idx="53">
                  <c:v>0.29815155366075802</c:v>
                </c:pt>
                <c:pt idx="54">
                  <c:v>0.296315421661273</c:v>
                </c:pt>
                <c:pt idx="55">
                  <c:v>0.29815155366075802</c:v>
                </c:pt>
                <c:pt idx="56">
                  <c:v>0.314722371158559</c:v>
                </c:pt>
                <c:pt idx="57">
                  <c:v>0.29815155366075802</c:v>
                </c:pt>
                <c:pt idx="58">
                  <c:v>0.314722371158559</c:v>
                </c:pt>
                <c:pt idx="59">
                  <c:v>0.314722371158559</c:v>
                </c:pt>
                <c:pt idx="60">
                  <c:v>0.314722371158559</c:v>
                </c:pt>
                <c:pt idx="61">
                  <c:v>0.29815155366075802</c:v>
                </c:pt>
                <c:pt idx="62">
                  <c:v>0.314722371158559</c:v>
                </c:pt>
                <c:pt idx="63">
                  <c:v>0.314722371158559</c:v>
                </c:pt>
                <c:pt idx="64">
                  <c:v>0.313897820061385</c:v>
                </c:pt>
                <c:pt idx="65">
                  <c:v>0.314722371158559</c:v>
                </c:pt>
                <c:pt idx="66">
                  <c:v>0.314722371158559</c:v>
                </c:pt>
                <c:pt idx="67">
                  <c:v>0.313897820061385</c:v>
                </c:pt>
                <c:pt idx="68">
                  <c:v>0.314722371158559</c:v>
                </c:pt>
                <c:pt idx="69">
                  <c:v>0.296315421661273</c:v>
                </c:pt>
                <c:pt idx="70">
                  <c:v>0.314722371158559</c:v>
                </c:pt>
                <c:pt idx="71">
                  <c:v>0.296315421661273</c:v>
                </c:pt>
                <c:pt idx="72">
                  <c:v>0.314722371158559</c:v>
                </c:pt>
                <c:pt idx="73">
                  <c:v>0.314722371158559</c:v>
                </c:pt>
                <c:pt idx="74">
                  <c:v>0.296315421661273</c:v>
                </c:pt>
                <c:pt idx="75">
                  <c:v>0.296315421661273</c:v>
                </c:pt>
                <c:pt idx="76">
                  <c:v>0.29815155366075802</c:v>
                </c:pt>
                <c:pt idx="77">
                  <c:v>0.298173093600757</c:v>
                </c:pt>
                <c:pt idx="78">
                  <c:v>0.298173093600757</c:v>
                </c:pt>
                <c:pt idx="79">
                  <c:v>0.30177961299364398</c:v>
                </c:pt>
                <c:pt idx="80">
                  <c:v>0.30554154941533701</c:v>
                </c:pt>
                <c:pt idx="81">
                  <c:v>0.29815155366075802</c:v>
                </c:pt>
                <c:pt idx="82">
                  <c:v>0.30554154941533701</c:v>
                </c:pt>
                <c:pt idx="83">
                  <c:v>0.314722371158559</c:v>
                </c:pt>
                <c:pt idx="84">
                  <c:v>0.29815155366075802</c:v>
                </c:pt>
                <c:pt idx="85">
                  <c:v>0.29815155366075802</c:v>
                </c:pt>
                <c:pt idx="86">
                  <c:v>0.314722371158559</c:v>
                </c:pt>
                <c:pt idx="87">
                  <c:v>0.29815155366075802</c:v>
                </c:pt>
                <c:pt idx="88">
                  <c:v>0.296315421661273</c:v>
                </c:pt>
                <c:pt idx="89">
                  <c:v>0.296315421661273</c:v>
                </c:pt>
                <c:pt idx="90">
                  <c:v>0.29815155366075802</c:v>
                </c:pt>
                <c:pt idx="91">
                  <c:v>0.314722371158559</c:v>
                </c:pt>
                <c:pt idx="92">
                  <c:v>0.314722371158559</c:v>
                </c:pt>
                <c:pt idx="93">
                  <c:v>0.29815155366075802</c:v>
                </c:pt>
                <c:pt idx="94">
                  <c:v>0.29815155366075802</c:v>
                </c:pt>
                <c:pt idx="95">
                  <c:v>0.29815155366075802</c:v>
                </c:pt>
                <c:pt idx="96">
                  <c:v>0.314722371158559</c:v>
                </c:pt>
                <c:pt idx="97">
                  <c:v>0.296315421661273</c:v>
                </c:pt>
                <c:pt idx="98">
                  <c:v>0.296315421661273</c:v>
                </c:pt>
                <c:pt idx="99">
                  <c:v>0.314722371158559</c:v>
                </c:pt>
                <c:pt idx="100">
                  <c:v>0.314722371158559</c:v>
                </c:pt>
              </c:numCache>
            </c:numRef>
          </c:xVal>
          <c:yVal>
            <c:numRef>
              <c:f>Experts_10_Feat_20_Man_Eu!$47:$47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-0.50907898492747605</c:v>
                </c:pt>
                <c:pt idx="2">
                  <c:v>-0.50907898492747605</c:v>
                </c:pt>
                <c:pt idx="3">
                  <c:v>-0.50907898492747605</c:v>
                </c:pt>
                <c:pt idx="4">
                  <c:v>-0.494998301979236</c:v>
                </c:pt>
                <c:pt idx="5">
                  <c:v>-0.50907898492747605</c:v>
                </c:pt>
                <c:pt idx="6">
                  <c:v>-0.494998301979236</c:v>
                </c:pt>
                <c:pt idx="7">
                  <c:v>-0.50907898492747605</c:v>
                </c:pt>
                <c:pt idx="8">
                  <c:v>-0.50907898492747605</c:v>
                </c:pt>
                <c:pt idx="9">
                  <c:v>-0.49591715262955899</c:v>
                </c:pt>
                <c:pt idx="10">
                  <c:v>-0.50748755720991701</c:v>
                </c:pt>
                <c:pt idx="11">
                  <c:v>-0.50907898492747605</c:v>
                </c:pt>
                <c:pt idx="12">
                  <c:v>-0.50907898492747605</c:v>
                </c:pt>
                <c:pt idx="13">
                  <c:v>-0.50907898492747605</c:v>
                </c:pt>
                <c:pt idx="14">
                  <c:v>-0.49591715262955899</c:v>
                </c:pt>
                <c:pt idx="15">
                  <c:v>-0.50907898492747605</c:v>
                </c:pt>
                <c:pt idx="16">
                  <c:v>-0.494998301979236</c:v>
                </c:pt>
                <c:pt idx="17">
                  <c:v>-0.49591715262955899</c:v>
                </c:pt>
                <c:pt idx="18">
                  <c:v>-0.49591715262955899</c:v>
                </c:pt>
                <c:pt idx="19">
                  <c:v>-0.50907898492747605</c:v>
                </c:pt>
                <c:pt idx="20">
                  <c:v>-0.49591715262955899</c:v>
                </c:pt>
                <c:pt idx="21">
                  <c:v>-0.49591715262955899</c:v>
                </c:pt>
                <c:pt idx="22">
                  <c:v>-0.50907898492747605</c:v>
                </c:pt>
                <c:pt idx="23">
                  <c:v>-0.50686538224576505</c:v>
                </c:pt>
                <c:pt idx="24">
                  <c:v>-0.494998301979236</c:v>
                </c:pt>
                <c:pt idx="25">
                  <c:v>-0.49591715262955899</c:v>
                </c:pt>
                <c:pt idx="26">
                  <c:v>-0.494998301979236</c:v>
                </c:pt>
                <c:pt idx="27">
                  <c:v>-0.49591715262955899</c:v>
                </c:pt>
                <c:pt idx="28">
                  <c:v>-0.50907898492747605</c:v>
                </c:pt>
                <c:pt idx="29">
                  <c:v>-0.494998301979236</c:v>
                </c:pt>
                <c:pt idx="30">
                  <c:v>-0.49591715262955899</c:v>
                </c:pt>
                <c:pt idx="31">
                  <c:v>-0.494998301979236</c:v>
                </c:pt>
                <c:pt idx="32">
                  <c:v>-0.50907898492747605</c:v>
                </c:pt>
                <c:pt idx="33">
                  <c:v>-0.50907898492747605</c:v>
                </c:pt>
                <c:pt idx="34">
                  <c:v>-0.49591715262955899</c:v>
                </c:pt>
                <c:pt idx="35">
                  <c:v>-0.49591715262955899</c:v>
                </c:pt>
                <c:pt idx="36">
                  <c:v>-0.49591715262955899</c:v>
                </c:pt>
                <c:pt idx="37">
                  <c:v>-0.50907898492747605</c:v>
                </c:pt>
                <c:pt idx="38">
                  <c:v>-0.494998301979236</c:v>
                </c:pt>
                <c:pt idx="39">
                  <c:v>-0.50907898492747605</c:v>
                </c:pt>
                <c:pt idx="40">
                  <c:v>-0.49591715262955899</c:v>
                </c:pt>
                <c:pt idx="41">
                  <c:v>-0.494998301979236</c:v>
                </c:pt>
                <c:pt idx="42">
                  <c:v>-0.50907898492747605</c:v>
                </c:pt>
                <c:pt idx="43">
                  <c:v>-0.49591715262955899</c:v>
                </c:pt>
                <c:pt idx="44">
                  <c:v>-0.494998301979236</c:v>
                </c:pt>
                <c:pt idx="45">
                  <c:v>-0.49591715262955899</c:v>
                </c:pt>
                <c:pt idx="46">
                  <c:v>-0.50478701039784701</c:v>
                </c:pt>
                <c:pt idx="47">
                  <c:v>-0.49243977753417301</c:v>
                </c:pt>
                <c:pt idx="48">
                  <c:v>-0.494998301979236</c:v>
                </c:pt>
                <c:pt idx="49">
                  <c:v>-0.50748755720991701</c:v>
                </c:pt>
                <c:pt idx="50">
                  <c:v>-0.50907898492747605</c:v>
                </c:pt>
                <c:pt idx="51">
                  <c:v>-0.50907898492747605</c:v>
                </c:pt>
                <c:pt idx="52">
                  <c:v>-0.494998301979236</c:v>
                </c:pt>
                <c:pt idx="53">
                  <c:v>-0.49591715262955899</c:v>
                </c:pt>
                <c:pt idx="54">
                  <c:v>-0.494998301979236</c:v>
                </c:pt>
                <c:pt idx="55">
                  <c:v>-0.49591715262955899</c:v>
                </c:pt>
                <c:pt idx="56">
                  <c:v>-0.50907898492747605</c:v>
                </c:pt>
                <c:pt idx="57">
                  <c:v>-0.49591715262955899</c:v>
                </c:pt>
                <c:pt idx="58">
                  <c:v>-0.50907898492747605</c:v>
                </c:pt>
                <c:pt idx="59">
                  <c:v>-0.50907898492747605</c:v>
                </c:pt>
                <c:pt idx="60">
                  <c:v>-0.50907898492747605</c:v>
                </c:pt>
                <c:pt idx="61">
                  <c:v>-0.49591715262955899</c:v>
                </c:pt>
                <c:pt idx="62">
                  <c:v>-0.50907898492747605</c:v>
                </c:pt>
                <c:pt idx="63">
                  <c:v>-0.50907898492747605</c:v>
                </c:pt>
                <c:pt idx="64">
                  <c:v>-0.50748755720991701</c:v>
                </c:pt>
                <c:pt idx="65">
                  <c:v>-0.50907898492747605</c:v>
                </c:pt>
                <c:pt idx="66">
                  <c:v>-0.50907898492747605</c:v>
                </c:pt>
                <c:pt idx="67">
                  <c:v>-0.50748755720991701</c:v>
                </c:pt>
                <c:pt idx="68">
                  <c:v>-0.50907898492747605</c:v>
                </c:pt>
                <c:pt idx="69">
                  <c:v>-0.494998301979236</c:v>
                </c:pt>
                <c:pt idx="70">
                  <c:v>-0.50907898492747605</c:v>
                </c:pt>
                <c:pt idx="71">
                  <c:v>-0.494998301979236</c:v>
                </c:pt>
                <c:pt idx="72">
                  <c:v>-0.50907898492747605</c:v>
                </c:pt>
                <c:pt idx="73">
                  <c:v>-0.50907898492747605</c:v>
                </c:pt>
                <c:pt idx="74">
                  <c:v>-0.494998301979236</c:v>
                </c:pt>
                <c:pt idx="75">
                  <c:v>-0.494998301979236</c:v>
                </c:pt>
                <c:pt idx="76">
                  <c:v>-0.49591715262955899</c:v>
                </c:pt>
                <c:pt idx="77">
                  <c:v>-0.49924200371055499</c:v>
                </c:pt>
                <c:pt idx="78">
                  <c:v>-0.49924200371055499</c:v>
                </c:pt>
                <c:pt idx="79">
                  <c:v>-0.50389598836219196</c:v>
                </c:pt>
                <c:pt idx="80">
                  <c:v>-0.50478701039784701</c:v>
                </c:pt>
                <c:pt idx="81">
                  <c:v>-0.49591715262955899</c:v>
                </c:pt>
                <c:pt idx="82">
                  <c:v>-0.50478701039784701</c:v>
                </c:pt>
                <c:pt idx="83">
                  <c:v>-0.50907898492747605</c:v>
                </c:pt>
                <c:pt idx="84">
                  <c:v>-0.49591715262955899</c:v>
                </c:pt>
                <c:pt idx="85">
                  <c:v>-0.49591715262955899</c:v>
                </c:pt>
                <c:pt idx="86">
                  <c:v>-0.50907898492747605</c:v>
                </c:pt>
                <c:pt idx="87">
                  <c:v>-0.49591715262955899</c:v>
                </c:pt>
                <c:pt idx="88">
                  <c:v>-0.494998301979236</c:v>
                </c:pt>
                <c:pt idx="89">
                  <c:v>-0.494998301979236</c:v>
                </c:pt>
                <c:pt idx="90">
                  <c:v>-0.49591715262955899</c:v>
                </c:pt>
                <c:pt idx="91">
                  <c:v>-0.50907898492747605</c:v>
                </c:pt>
                <c:pt idx="92">
                  <c:v>-0.50907898492747605</c:v>
                </c:pt>
                <c:pt idx="93">
                  <c:v>-0.49591715262955899</c:v>
                </c:pt>
                <c:pt idx="94">
                  <c:v>-0.49591715262955899</c:v>
                </c:pt>
                <c:pt idx="95">
                  <c:v>-0.49591715262955899</c:v>
                </c:pt>
                <c:pt idx="96">
                  <c:v>-0.50907898492747605</c:v>
                </c:pt>
                <c:pt idx="97">
                  <c:v>-0.494998301979236</c:v>
                </c:pt>
                <c:pt idx="98">
                  <c:v>-0.494998301979236</c:v>
                </c:pt>
                <c:pt idx="99">
                  <c:v>-0.50907898492747605</c:v>
                </c:pt>
                <c:pt idx="100">
                  <c:v>-0.50907898492747605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0.299854732455821</c:v>
                </c:pt>
                <c:pt idx="2">
                  <c:v>0.29770607525026799</c:v>
                </c:pt>
                <c:pt idx="3">
                  <c:v>0.299854732455821</c:v>
                </c:pt>
                <c:pt idx="4">
                  <c:v>0.29770607525026799</c:v>
                </c:pt>
                <c:pt idx="5">
                  <c:v>0.29552407451562002</c:v>
                </c:pt>
                <c:pt idx="6">
                  <c:v>0.29770607525026799</c:v>
                </c:pt>
                <c:pt idx="7">
                  <c:v>0.299854732455821</c:v>
                </c:pt>
                <c:pt idx="8">
                  <c:v>0.30947223012043901</c:v>
                </c:pt>
                <c:pt idx="9">
                  <c:v>0.30740510148586198</c:v>
                </c:pt>
                <c:pt idx="10">
                  <c:v>0.30765010201588999</c:v>
                </c:pt>
                <c:pt idx="11">
                  <c:v>0.30550567806252399</c:v>
                </c:pt>
                <c:pt idx="12">
                  <c:v>0.30740510148586198</c:v>
                </c:pt>
                <c:pt idx="13">
                  <c:v>0.296616280291573</c:v>
                </c:pt>
                <c:pt idx="14">
                  <c:v>0.299854732455821</c:v>
                </c:pt>
                <c:pt idx="15">
                  <c:v>0.299854732455821</c:v>
                </c:pt>
                <c:pt idx="16">
                  <c:v>0.29770607525026799</c:v>
                </c:pt>
                <c:pt idx="17">
                  <c:v>0.30550567806252399</c:v>
                </c:pt>
                <c:pt idx="18">
                  <c:v>0.30765010201588999</c:v>
                </c:pt>
                <c:pt idx="19">
                  <c:v>0.29770607525026799</c:v>
                </c:pt>
                <c:pt idx="20">
                  <c:v>0.299854732455821</c:v>
                </c:pt>
                <c:pt idx="21">
                  <c:v>0.31211875709877701</c:v>
                </c:pt>
                <c:pt idx="22">
                  <c:v>0.29895728122767101</c:v>
                </c:pt>
                <c:pt idx="23">
                  <c:v>0.31211875709877701</c:v>
                </c:pt>
                <c:pt idx="24">
                  <c:v>0.30550567806252399</c:v>
                </c:pt>
                <c:pt idx="25">
                  <c:v>0.30016633446190499</c:v>
                </c:pt>
                <c:pt idx="26">
                  <c:v>0.30550567806252399</c:v>
                </c:pt>
                <c:pt idx="27">
                  <c:v>0.29770607525026799</c:v>
                </c:pt>
                <c:pt idx="28">
                  <c:v>0.30249836738173103</c:v>
                </c:pt>
                <c:pt idx="29">
                  <c:v>0.31211875709877701</c:v>
                </c:pt>
                <c:pt idx="30">
                  <c:v>0.30740510148586198</c:v>
                </c:pt>
                <c:pt idx="31">
                  <c:v>0.299854732455821</c:v>
                </c:pt>
                <c:pt idx="32">
                  <c:v>0.30740510148586198</c:v>
                </c:pt>
                <c:pt idx="33">
                  <c:v>0.30550567806252399</c:v>
                </c:pt>
                <c:pt idx="34">
                  <c:v>0.299854732455821</c:v>
                </c:pt>
                <c:pt idx="35">
                  <c:v>0.29770607525026799</c:v>
                </c:pt>
                <c:pt idx="36">
                  <c:v>0.30550567806252399</c:v>
                </c:pt>
                <c:pt idx="37">
                  <c:v>0.299854732455821</c:v>
                </c:pt>
                <c:pt idx="38">
                  <c:v>0.299854732455821</c:v>
                </c:pt>
                <c:pt idx="39">
                  <c:v>0.30550567806252399</c:v>
                </c:pt>
                <c:pt idx="40">
                  <c:v>0.30550567806252399</c:v>
                </c:pt>
                <c:pt idx="41">
                  <c:v>0.299854732455821</c:v>
                </c:pt>
                <c:pt idx="42">
                  <c:v>0.299854732455821</c:v>
                </c:pt>
                <c:pt idx="43">
                  <c:v>0.30728925415210201</c:v>
                </c:pt>
                <c:pt idx="44">
                  <c:v>0.30728925415210201</c:v>
                </c:pt>
                <c:pt idx="45">
                  <c:v>0.30313949906952598</c:v>
                </c:pt>
                <c:pt idx="46">
                  <c:v>0.30550567806252399</c:v>
                </c:pt>
                <c:pt idx="47">
                  <c:v>0.299854732455821</c:v>
                </c:pt>
                <c:pt idx="48">
                  <c:v>0.30550567806252399</c:v>
                </c:pt>
                <c:pt idx="49">
                  <c:v>0.30947223012043901</c:v>
                </c:pt>
                <c:pt idx="50">
                  <c:v>0.30765010201588999</c:v>
                </c:pt>
                <c:pt idx="51">
                  <c:v>0.29770607525026799</c:v>
                </c:pt>
                <c:pt idx="52">
                  <c:v>0.299854732455821</c:v>
                </c:pt>
                <c:pt idx="53">
                  <c:v>0.30765010201588999</c:v>
                </c:pt>
                <c:pt idx="54">
                  <c:v>0.299854732455821</c:v>
                </c:pt>
                <c:pt idx="55">
                  <c:v>0.30550567806252399</c:v>
                </c:pt>
                <c:pt idx="56">
                  <c:v>0.30005748890888201</c:v>
                </c:pt>
                <c:pt idx="57">
                  <c:v>0.299854732455821</c:v>
                </c:pt>
              </c:numCache>
            </c:numRef>
          </c:xVal>
          <c:yVal>
            <c:numRef>
              <c:f>Experts_10_Feat_20_Man_Eu!$95:$95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-0.49021536664636201</c:v>
                </c:pt>
                <c:pt idx="2">
                  <c:v>-0.48579281546786501</c:v>
                </c:pt>
                <c:pt idx="3">
                  <c:v>-0.49021536664636201</c:v>
                </c:pt>
                <c:pt idx="4">
                  <c:v>-0.48579281546786501</c:v>
                </c:pt>
                <c:pt idx="5">
                  <c:v>-0.477592378972512</c:v>
                </c:pt>
                <c:pt idx="6">
                  <c:v>-0.48579281546786501</c:v>
                </c:pt>
                <c:pt idx="7">
                  <c:v>-0.49021536664636201</c:v>
                </c:pt>
                <c:pt idx="8">
                  <c:v>-0.50047117338560498</c:v>
                </c:pt>
                <c:pt idx="9">
                  <c:v>-0.49524861862520397</c:v>
                </c:pt>
                <c:pt idx="10">
                  <c:v>-0.49769364453421799</c:v>
                </c:pt>
                <c:pt idx="11">
                  <c:v>-0.49463970224078702</c:v>
                </c:pt>
                <c:pt idx="12">
                  <c:v>-0.49524861862520397</c:v>
                </c:pt>
                <c:pt idx="13">
                  <c:v>-0.48292282482945897</c:v>
                </c:pt>
                <c:pt idx="14">
                  <c:v>-0.49021536664636201</c:v>
                </c:pt>
                <c:pt idx="15">
                  <c:v>-0.49021536664636201</c:v>
                </c:pt>
                <c:pt idx="16">
                  <c:v>-0.48579281546786501</c:v>
                </c:pt>
                <c:pt idx="17">
                  <c:v>-0.49463970224078702</c:v>
                </c:pt>
                <c:pt idx="18">
                  <c:v>-0.49769364453421799</c:v>
                </c:pt>
                <c:pt idx="19">
                  <c:v>-0.48579281546786501</c:v>
                </c:pt>
                <c:pt idx="20">
                  <c:v>-0.49021536664636201</c:v>
                </c:pt>
                <c:pt idx="21">
                  <c:v>-0.50414006199343797</c:v>
                </c:pt>
                <c:pt idx="22">
                  <c:v>-0.48811139588368302</c:v>
                </c:pt>
                <c:pt idx="23">
                  <c:v>-0.50414006199343797</c:v>
                </c:pt>
                <c:pt idx="24">
                  <c:v>-0.49463970224078702</c:v>
                </c:pt>
                <c:pt idx="25">
                  <c:v>-0.49182091108915299</c:v>
                </c:pt>
                <c:pt idx="26">
                  <c:v>-0.49463970224078702</c:v>
                </c:pt>
                <c:pt idx="27">
                  <c:v>-0.48579281546786501</c:v>
                </c:pt>
                <c:pt idx="28">
                  <c:v>-0.49244605492773902</c:v>
                </c:pt>
                <c:pt idx="29">
                  <c:v>-0.50414006199343797</c:v>
                </c:pt>
                <c:pt idx="30">
                  <c:v>-0.49524861862520397</c:v>
                </c:pt>
                <c:pt idx="31">
                  <c:v>-0.49021536664636201</c:v>
                </c:pt>
                <c:pt idx="32">
                  <c:v>-0.49524861862520397</c:v>
                </c:pt>
                <c:pt idx="33">
                  <c:v>-0.49463970224078702</c:v>
                </c:pt>
                <c:pt idx="34">
                  <c:v>-0.49021536664636201</c:v>
                </c:pt>
                <c:pt idx="35">
                  <c:v>-0.48579281546786501</c:v>
                </c:pt>
                <c:pt idx="36">
                  <c:v>-0.49463970224078702</c:v>
                </c:pt>
                <c:pt idx="37">
                  <c:v>-0.49021536664636201</c:v>
                </c:pt>
                <c:pt idx="38">
                  <c:v>-0.49021536664636201</c:v>
                </c:pt>
                <c:pt idx="39">
                  <c:v>-0.49463970224078702</c:v>
                </c:pt>
                <c:pt idx="40">
                  <c:v>-0.49463970224078702</c:v>
                </c:pt>
                <c:pt idx="41">
                  <c:v>-0.49021536664636201</c:v>
                </c:pt>
                <c:pt idx="42">
                  <c:v>-0.49021536664636201</c:v>
                </c:pt>
                <c:pt idx="43">
                  <c:v>-0.49468081478651499</c:v>
                </c:pt>
                <c:pt idx="44">
                  <c:v>-0.49468081478651499</c:v>
                </c:pt>
                <c:pt idx="45">
                  <c:v>-0.49313462582309098</c:v>
                </c:pt>
                <c:pt idx="46">
                  <c:v>-0.49463970224078702</c:v>
                </c:pt>
                <c:pt idx="47">
                  <c:v>-0.49021536664636201</c:v>
                </c:pt>
                <c:pt idx="48">
                  <c:v>-0.49463970224078702</c:v>
                </c:pt>
                <c:pt idx="49">
                  <c:v>-0.50047117338560498</c:v>
                </c:pt>
                <c:pt idx="50">
                  <c:v>-0.49769364453421799</c:v>
                </c:pt>
                <c:pt idx="51">
                  <c:v>-0.48579281546786501</c:v>
                </c:pt>
                <c:pt idx="52">
                  <c:v>-0.49021536664636201</c:v>
                </c:pt>
                <c:pt idx="53">
                  <c:v>-0.49769364453421799</c:v>
                </c:pt>
                <c:pt idx="54">
                  <c:v>-0.49021536664636201</c:v>
                </c:pt>
                <c:pt idx="55">
                  <c:v>-0.49463970224078702</c:v>
                </c:pt>
                <c:pt idx="56">
                  <c:v>-0.49088957638528502</c:v>
                </c:pt>
                <c:pt idx="57">
                  <c:v>-0.49021536664636201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0.30090943670627601</c:v>
                </c:pt>
                <c:pt idx="2">
                  <c:v>0.299967341637152</c:v>
                </c:pt>
                <c:pt idx="3">
                  <c:v>0.30090943670627601</c:v>
                </c:pt>
                <c:pt idx="4">
                  <c:v>0.299967341637152</c:v>
                </c:pt>
                <c:pt idx="5">
                  <c:v>0.299967341637152</c:v>
                </c:pt>
                <c:pt idx="6">
                  <c:v>0.299967341637152</c:v>
                </c:pt>
                <c:pt idx="7">
                  <c:v>0.299967341637152</c:v>
                </c:pt>
                <c:pt idx="8">
                  <c:v>0.30090943670627601</c:v>
                </c:pt>
                <c:pt idx="9">
                  <c:v>0.299967341637152</c:v>
                </c:pt>
                <c:pt idx="10">
                  <c:v>0.299967341637152</c:v>
                </c:pt>
                <c:pt idx="11">
                  <c:v>0.30090943670627601</c:v>
                </c:pt>
                <c:pt idx="12">
                  <c:v>0.299967341637152</c:v>
                </c:pt>
                <c:pt idx="13">
                  <c:v>0.30090943670627601</c:v>
                </c:pt>
                <c:pt idx="14">
                  <c:v>0.299967341637152</c:v>
                </c:pt>
                <c:pt idx="15">
                  <c:v>0.30090943670627601</c:v>
                </c:pt>
                <c:pt idx="16">
                  <c:v>0.30090943670627601</c:v>
                </c:pt>
                <c:pt idx="17">
                  <c:v>0.299967341637152</c:v>
                </c:pt>
                <c:pt idx="18">
                  <c:v>0.30090943670627601</c:v>
                </c:pt>
                <c:pt idx="19">
                  <c:v>0.30090943670627601</c:v>
                </c:pt>
                <c:pt idx="20">
                  <c:v>0.299967341637152</c:v>
                </c:pt>
                <c:pt idx="21">
                  <c:v>0.299967341637152</c:v>
                </c:pt>
                <c:pt idx="22">
                  <c:v>0.299967341637152</c:v>
                </c:pt>
                <c:pt idx="23">
                  <c:v>0.299967341637152</c:v>
                </c:pt>
                <c:pt idx="24">
                  <c:v>0.299967341637152</c:v>
                </c:pt>
                <c:pt idx="25">
                  <c:v>0.299967341637152</c:v>
                </c:pt>
                <c:pt idx="26">
                  <c:v>0.30090943670627601</c:v>
                </c:pt>
                <c:pt idx="27">
                  <c:v>0.30090943670627601</c:v>
                </c:pt>
                <c:pt idx="28">
                  <c:v>0.30090943670627601</c:v>
                </c:pt>
                <c:pt idx="29">
                  <c:v>0.30090943670627601</c:v>
                </c:pt>
                <c:pt idx="30">
                  <c:v>0.299967341637152</c:v>
                </c:pt>
                <c:pt idx="31">
                  <c:v>0.30090943670627601</c:v>
                </c:pt>
                <c:pt idx="32">
                  <c:v>0.299967341637152</c:v>
                </c:pt>
                <c:pt idx="33">
                  <c:v>0.30090943670627601</c:v>
                </c:pt>
                <c:pt idx="34">
                  <c:v>0.299967341637152</c:v>
                </c:pt>
                <c:pt idx="35">
                  <c:v>0.299967341637152</c:v>
                </c:pt>
                <c:pt idx="36">
                  <c:v>0.299967341637152</c:v>
                </c:pt>
                <c:pt idx="37">
                  <c:v>0.299967341637152</c:v>
                </c:pt>
                <c:pt idx="38">
                  <c:v>0.299967341637152</c:v>
                </c:pt>
                <c:pt idx="39">
                  <c:v>0.299967341637152</c:v>
                </c:pt>
                <c:pt idx="40">
                  <c:v>0.30090943670627601</c:v>
                </c:pt>
                <c:pt idx="41">
                  <c:v>0.30090943670627601</c:v>
                </c:pt>
                <c:pt idx="42">
                  <c:v>0.299967341637152</c:v>
                </c:pt>
                <c:pt idx="43">
                  <c:v>0.299967341637152</c:v>
                </c:pt>
                <c:pt idx="44">
                  <c:v>0.299967341637152</c:v>
                </c:pt>
                <c:pt idx="45">
                  <c:v>0.299967341637152</c:v>
                </c:pt>
                <c:pt idx="46">
                  <c:v>0.299967341637152</c:v>
                </c:pt>
                <c:pt idx="47">
                  <c:v>0.299967341637152</c:v>
                </c:pt>
                <c:pt idx="48">
                  <c:v>0.299967341637152</c:v>
                </c:pt>
                <c:pt idx="49">
                  <c:v>0.299967341637152</c:v>
                </c:pt>
                <c:pt idx="50">
                  <c:v>0.299967341637152</c:v>
                </c:pt>
                <c:pt idx="51">
                  <c:v>0.30090943670627601</c:v>
                </c:pt>
                <c:pt idx="52">
                  <c:v>0.299967341637152</c:v>
                </c:pt>
                <c:pt idx="53">
                  <c:v>0.299967341637152</c:v>
                </c:pt>
                <c:pt idx="54">
                  <c:v>0.30090943670627601</c:v>
                </c:pt>
                <c:pt idx="55">
                  <c:v>0.30090943670627601</c:v>
                </c:pt>
                <c:pt idx="56">
                  <c:v>0.30090943670627601</c:v>
                </c:pt>
                <c:pt idx="57">
                  <c:v>0.30090943670627601</c:v>
                </c:pt>
                <c:pt idx="58">
                  <c:v>0.30090943670627601</c:v>
                </c:pt>
                <c:pt idx="59">
                  <c:v>0.30090943670627601</c:v>
                </c:pt>
                <c:pt idx="60">
                  <c:v>0.30090943670627601</c:v>
                </c:pt>
                <c:pt idx="61">
                  <c:v>0.30090943670627601</c:v>
                </c:pt>
                <c:pt idx="62">
                  <c:v>0.30090943670627601</c:v>
                </c:pt>
                <c:pt idx="63">
                  <c:v>0.299967341637152</c:v>
                </c:pt>
                <c:pt idx="64">
                  <c:v>0.299967341637152</c:v>
                </c:pt>
                <c:pt idx="65">
                  <c:v>0.30090943670627601</c:v>
                </c:pt>
                <c:pt idx="66">
                  <c:v>0.299967341637152</c:v>
                </c:pt>
                <c:pt idx="67">
                  <c:v>0.30090943670627601</c:v>
                </c:pt>
                <c:pt idx="68">
                  <c:v>0.30090943670627601</c:v>
                </c:pt>
                <c:pt idx="69">
                  <c:v>0.299967341637152</c:v>
                </c:pt>
                <c:pt idx="70">
                  <c:v>0.299967341637152</c:v>
                </c:pt>
                <c:pt idx="71">
                  <c:v>0.30090943670627601</c:v>
                </c:pt>
                <c:pt idx="72">
                  <c:v>0.30090943670627601</c:v>
                </c:pt>
                <c:pt idx="73">
                  <c:v>0.30090943670627601</c:v>
                </c:pt>
                <c:pt idx="74">
                  <c:v>0.299967341637152</c:v>
                </c:pt>
                <c:pt idx="75">
                  <c:v>0.30090943670627601</c:v>
                </c:pt>
                <c:pt idx="76">
                  <c:v>0.299967341637152</c:v>
                </c:pt>
                <c:pt idx="77">
                  <c:v>0.30090943670627601</c:v>
                </c:pt>
                <c:pt idx="78">
                  <c:v>0.30090943670627601</c:v>
                </c:pt>
                <c:pt idx="79">
                  <c:v>0.299967341637152</c:v>
                </c:pt>
                <c:pt idx="80">
                  <c:v>0.299967341637152</c:v>
                </c:pt>
                <c:pt idx="81">
                  <c:v>0.30090943670627601</c:v>
                </c:pt>
                <c:pt idx="82">
                  <c:v>0.30090943670627601</c:v>
                </c:pt>
                <c:pt idx="83">
                  <c:v>0.299967341637152</c:v>
                </c:pt>
                <c:pt idx="84">
                  <c:v>0.30090943670627601</c:v>
                </c:pt>
                <c:pt idx="85">
                  <c:v>0.30090943670627601</c:v>
                </c:pt>
                <c:pt idx="86">
                  <c:v>0.30090943670627601</c:v>
                </c:pt>
                <c:pt idx="87">
                  <c:v>0.30090943670627601</c:v>
                </c:pt>
                <c:pt idx="88">
                  <c:v>0.30090943670627601</c:v>
                </c:pt>
                <c:pt idx="89">
                  <c:v>0.30090943670627601</c:v>
                </c:pt>
                <c:pt idx="90">
                  <c:v>0.299967341637152</c:v>
                </c:pt>
                <c:pt idx="91">
                  <c:v>0.30090943670627601</c:v>
                </c:pt>
                <c:pt idx="92">
                  <c:v>0.30090943670627601</c:v>
                </c:pt>
                <c:pt idx="93">
                  <c:v>0.30090943670627601</c:v>
                </c:pt>
                <c:pt idx="94">
                  <c:v>0.299967341637152</c:v>
                </c:pt>
                <c:pt idx="95">
                  <c:v>0.299967341637152</c:v>
                </c:pt>
                <c:pt idx="96">
                  <c:v>0.299967341637152</c:v>
                </c:pt>
                <c:pt idx="97">
                  <c:v>0.30090943670627601</c:v>
                </c:pt>
                <c:pt idx="98">
                  <c:v>0.30090943670627601</c:v>
                </c:pt>
                <c:pt idx="99">
                  <c:v>0.299967341637152</c:v>
                </c:pt>
                <c:pt idx="100">
                  <c:v>0.299967341637152</c:v>
                </c:pt>
              </c:numCache>
            </c:numRef>
          </c:xVal>
          <c:yVal>
            <c:numRef>
              <c:f>Experts_10_Feat_20_Man_Eu!$143:$143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-0.50207528930624501</c:v>
                </c:pt>
                <c:pt idx="2">
                  <c:v>-0.499603671114628</c:v>
                </c:pt>
                <c:pt idx="3">
                  <c:v>-0.50207528930624501</c:v>
                </c:pt>
                <c:pt idx="4">
                  <c:v>-0.499603671114628</c:v>
                </c:pt>
                <c:pt idx="5">
                  <c:v>-0.499603671114628</c:v>
                </c:pt>
                <c:pt idx="6">
                  <c:v>-0.499603671114628</c:v>
                </c:pt>
                <c:pt idx="7">
                  <c:v>-0.499603671114628</c:v>
                </c:pt>
                <c:pt idx="8">
                  <c:v>-0.50207528930624501</c:v>
                </c:pt>
                <c:pt idx="9">
                  <c:v>-0.499603671114628</c:v>
                </c:pt>
                <c:pt idx="10">
                  <c:v>-0.499603671114628</c:v>
                </c:pt>
                <c:pt idx="11">
                  <c:v>-0.50207528930624501</c:v>
                </c:pt>
                <c:pt idx="12">
                  <c:v>-0.499603671114628</c:v>
                </c:pt>
                <c:pt idx="13">
                  <c:v>-0.50207528930624501</c:v>
                </c:pt>
                <c:pt idx="14">
                  <c:v>-0.499603671114628</c:v>
                </c:pt>
                <c:pt idx="15">
                  <c:v>-0.50207528930624501</c:v>
                </c:pt>
                <c:pt idx="16">
                  <c:v>-0.50207528930624501</c:v>
                </c:pt>
                <c:pt idx="17">
                  <c:v>-0.499603671114628</c:v>
                </c:pt>
                <c:pt idx="18">
                  <c:v>-0.50207528930624501</c:v>
                </c:pt>
                <c:pt idx="19">
                  <c:v>-0.50207528930624501</c:v>
                </c:pt>
                <c:pt idx="20">
                  <c:v>-0.499603671114628</c:v>
                </c:pt>
                <c:pt idx="21">
                  <c:v>-0.499603671114628</c:v>
                </c:pt>
                <c:pt idx="22">
                  <c:v>-0.499603671114628</c:v>
                </c:pt>
                <c:pt idx="23">
                  <c:v>-0.499603671114628</c:v>
                </c:pt>
                <c:pt idx="24">
                  <c:v>-0.499603671114628</c:v>
                </c:pt>
                <c:pt idx="25">
                  <c:v>-0.499603671114628</c:v>
                </c:pt>
                <c:pt idx="26">
                  <c:v>-0.50207528930624501</c:v>
                </c:pt>
                <c:pt idx="27">
                  <c:v>-0.50207528930624501</c:v>
                </c:pt>
                <c:pt idx="28">
                  <c:v>-0.50207528930624501</c:v>
                </c:pt>
                <c:pt idx="29">
                  <c:v>-0.50207528930624501</c:v>
                </c:pt>
                <c:pt idx="30">
                  <c:v>-0.499603671114628</c:v>
                </c:pt>
                <c:pt idx="31">
                  <c:v>-0.50207528930624501</c:v>
                </c:pt>
                <c:pt idx="32">
                  <c:v>-0.499603671114628</c:v>
                </c:pt>
                <c:pt idx="33">
                  <c:v>-0.50207528930624501</c:v>
                </c:pt>
                <c:pt idx="34">
                  <c:v>-0.499603671114628</c:v>
                </c:pt>
                <c:pt idx="35">
                  <c:v>-0.499603671114628</c:v>
                </c:pt>
                <c:pt idx="36">
                  <c:v>-0.499603671114628</c:v>
                </c:pt>
                <c:pt idx="37">
                  <c:v>-0.499603671114628</c:v>
                </c:pt>
                <c:pt idx="38">
                  <c:v>-0.499603671114628</c:v>
                </c:pt>
                <c:pt idx="39">
                  <c:v>-0.499603671114628</c:v>
                </c:pt>
                <c:pt idx="40">
                  <c:v>-0.50207528930624501</c:v>
                </c:pt>
                <c:pt idx="41">
                  <c:v>-0.50207528930624501</c:v>
                </c:pt>
                <c:pt idx="42">
                  <c:v>-0.499603671114628</c:v>
                </c:pt>
                <c:pt idx="43">
                  <c:v>-0.499603671114628</c:v>
                </c:pt>
                <c:pt idx="44">
                  <c:v>-0.499603671114628</c:v>
                </c:pt>
                <c:pt idx="45">
                  <c:v>-0.499603671114628</c:v>
                </c:pt>
                <c:pt idx="46">
                  <c:v>-0.499603671114628</c:v>
                </c:pt>
                <c:pt idx="47">
                  <c:v>-0.499603671114628</c:v>
                </c:pt>
                <c:pt idx="48">
                  <c:v>-0.499603671114628</c:v>
                </c:pt>
                <c:pt idx="49">
                  <c:v>-0.499603671114628</c:v>
                </c:pt>
                <c:pt idx="50">
                  <c:v>-0.499603671114628</c:v>
                </c:pt>
                <c:pt idx="51">
                  <c:v>-0.50207528930624501</c:v>
                </c:pt>
                <c:pt idx="52">
                  <c:v>-0.499603671114628</c:v>
                </c:pt>
                <c:pt idx="53">
                  <c:v>-0.499603671114628</c:v>
                </c:pt>
                <c:pt idx="54">
                  <c:v>-0.50207528930624501</c:v>
                </c:pt>
                <c:pt idx="55">
                  <c:v>-0.50207528930624501</c:v>
                </c:pt>
                <c:pt idx="56">
                  <c:v>-0.50207528930624501</c:v>
                </c:pt>
                <c:pt idx="57">
                  <c:v>-0.50207528930624501</c:v>
                </c:pt>
                <c:pt idx="58">
                  <c:v>-0.50207528930624501</c:v>
                </c:pt>
                <c:pt idx="59">
                  <c:v>-0.50207528930624501</c:v>
                </c:pt>
                <c:pt idx="60">
                  <c:v>-0.50207528930624501</c:v>
                </c:pt>
                <c:pt idx="61">
                  <c:v>-0.50207528930624501</c:v>
                </c:pt>
                <c:pt idx="62">
                  <c:v>-0.50207528930624501</c:v>
                </c:pt>
                <c:pt idx="63">
                  <c:v>-0.499603671114628</c:v>
                </c:pt>
                <c:pt idx="64">
                  <c:v>-0.499603671114628</c:v>
                </c:pt>
                <c:pt idx="65">
                  <c:v>-0.50207528930624501</c:v>
                </c:pt>
                <c:pt idx="66">
                  <c:v>-0.499603671114628</c:v>
                </c:pt>
                <c:pt idx="67">
                  <c:v>-0.50207528930624501</c:v>
                </c:pt>
                <c:pt idx="68">
                  <c:v>-0.50207528930624501</c:v>
                </c:pt>
                <c:pt idx="69">
                  <c:v>-0.499603671114628</c:v>
                </c:pt>
                <c:pt idx="70">
                  <c:v>-0.499603671114628</c:v>
                </c:pt>
                <c:pt idx="71">
                  <c:v>-0.50207528930624501</c:v>
                </c:pt>
                <c:pt idx="72">
                  <c:v>-0.50207528930624501</c:v>
                </c:pt>
                <c:pt idx="73">
                  <c:v>-0.50207528930624501</c:v>
                </c:pt>
                <c:pt idx="74">
                  <c:v>-0.499603671114628</c:v>
                </c:pt>
                <c:pt idx="75">
                  <c:v>-0.50207528930624501</c:v>
                </c:pt>
                <c:pt idx="76">
                  <c:v>-0.499603671114628</c:v>
                </c:pt>
                <c:pt idx="77">
                  <c:v>-0.50207528930624501</c:v>
                </c:pt>
                <c:pt idx="78">
                  <c:v>-0.50207528930624501</c:v>
                </c:pt>
                <c:pt idx="79">
                  <c:v>-0.499603671114628</c:v>
                </c:pt>
                <c:pt idx="80">
                  <c:v>-0.499603671114628</c:v>
                </c:pt>
                <c:pt idx="81">
                  <c:v>-0.50207528930624501</c:v>
                </c:pt>
                <c:pt idx="82">
                  <c:v>-0.50207528930624501</c:v>
                </c:pt>
                <c:pt idx="83">
                  <c:v>-0.499603671114628</c:v>
                </c:pt>
                <c:pt idx="84">
                  <c:v>-0.50207528930624501</c:v>
                </c:pt>
                <c:pt idx="85">
                  <c:v>-0.50207528930624501</c:v>
                </c:pt>
                <c:pt idx="86">
                  <c:v>-0.50207528930624501</c:v>
                </c:pt>
                <c:pt idx="87">
                  <c:v>-0.50207528930624501</c:v>
                </c:pt>
                <c:pt idx="88">
                  <c:v>-0.50207528930624501</c:v>
                </c:pt>
                <c:pt idx="89">
                  <c:v>-0.50207528930624501</c:v>
                </c:pt>
                <c:pt idx="90">
                  <c:v>-0.499603671114628</c:v>
                </c:pt>
                <c:pt idx="91">
                  <c:v>-0.50207528930624501</c:v>
                </c:pt>
                <c:pt idx="92">
                  <c:v>-0.50207528930624501</c:v>
                </c:pt>
                <c:pt idx="93">
                  <c:v>-0.50207528930624501</c:v>
                </c:pt>
                <c:pt idx="94">
                  <c:v>-0.499603671114628</c:v>
                </c:pt>
                <c:pt idx="95">
                  <c:v>-0.499603671114628</c:v>
                </c:pt>
                <c:pt idx="96">
                  <c:v>-0.499603671114628</c:v>
                </c:pt>
                <c:pt idx="97">
                  <c:v>-0.50207528930624501</c:v>
                </c:pt>
                <c:pt idx="98">
                  <c:v>-0.50207528930624501</c:v>
                </c:pt>
                <c:pt idx="99">
                  <c:v>-0.499603671114628</c:v>
                </c:pt>
                <c:pt idx="100">
                  <c:v>-0.499603671114628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0.30133410449591003</c:v>
                </c:pt>
                <c:pt idx="2">
                  <c:v>0.31257760473882101</c:v>
                </c:pt>
                <c:pt idx="3">
                  <c:v>0.31257760473882101</c:v>
                </c:pt>
                <c:pt idx="4">
                  <c:v>0.30133410449591003</c:v>
                </c:pt>
                <c:pt idx="5">
                  <c:v>0.31362801266435297</c:v>
                </c:pt>
                <c:pt idx="6">
                  <c:v>0.31257760473882101</c:v>
                </c:pt>
                <c:pt idx="7">
                  <c:v>0.30133410449591003</c:v>
                </c:pt>
                <c:pt idx="8">
                  <c:v>0.31257760473882101</c:v>
                </c:pt>
                <c:pt idx="9">
                  <c:v>0.31257760473882101</c:v>
                </c:pt>
                <c:pt idx="10">
                  <c:v>0.31257760473882101</c:v>
                </c:pt>
                <c:pt idx="11">
                  <c:v>0.30133410449591003</c:v>
                </c:pt>
                <c:pt idx="12">
                  <c:v>0.30133410449591003</c:v>
                </c:pt>
                <c:pt idx="13">
                  <c:v>0.31257760473882101</c:v>
                </c:pt>
                <c:pt idx="14">
                  <c:v>0.30133410449591003</c:v>
                </c:pt>
                <c:pt idx="15">
                  <c:v>0.30133410449591003</c:v>
                </c:pt>
                <c:pt idx="16">
                  <c:v>0.30133410449591003</c:v>
                </c:pt>
                <c:pt idx="17">
                  <c:v>0.31257760473882101</c:v>
                </c:pt>
                <c:pt idx="18">
                  <c:v>0.31257760473882101</c:v>
                </c:pt>
                <c:pt idx="19">
                  <c:v>0.30133410449591003</c:v>
                </c:pt>
                <c:pt idx="20">
                  <c:v>0.31257760473882101</c:v>
                </c:pt>
                <c:pt idx="21">
                  <c:v>0.31257760473882101</c:v>
                </c:pt>
                <c:pt idx="22">
                  <c:v>0.30133410449591003</c:v>
                </c:pt>
                <c:pt idx="23">
                  <c:v>0.31257760473882101</c:v>
                </c:pt>
                <c:pt idx="24">
                  <c:v>0.30133410449591003</c:v>
                </c:pt>
                <c:pt idx="25">
                  <c:v>0.30133410449591003</c:v>
                </c:pt>
                <c:pt idx="26">
                  <c:v>0.31257760473882101</c:v>
                </c:pt>
                <c:pt idx="27">
                  <c:v>0.30133410449591003</c:v>
                </c:pt>
                <c:pt idx="28">
                  <c:v>0.30133410449591003</c:v>
                </c:pt>
                <c:pt idx="29">
                  <c:v>0.31257760473882101</c:v>
                </c:pt>
                <c:pt idx="30">
                  <c:v>0.30133410449591003</c:v>
                </c:pt>
                <c:pt idx="31">
                  <c:v>0.30133410449591003</c:v>
                </c:pt>
                <c:pt idx="32">
                  <c:v>0.31257760473882101</c:v>
                </c:pt>
                <c:pt idx="33">
                  <c:v>0.31257760473882101</c:v>
                </c:pt>
                <c:pt idx="34">
                  <c:v>0.31257760473882101</c:v>
                </c:pt>
                <c:pt idx="35">
                  <c:v>0.31257760473882101</c:v>
                </c:pt>
                <c:pt idx="36">
                  <c:v>0.31257760473882101</c:v>
                </c:pt>
                <c:pt idx="37">
                  <c:v>0.30133410449591003</c:v>
                </c:pt>
                <c:pt idx="38">
                  <c:v>0.30133410449591003</c:v>
                </c:pt>
                <c:pt idx="39">
                  <c:v>0.31257760473882101</c:v>
                </c:pt>
                <c:pt idx="40">
                  <c:v>0.30133410449591003</c:v>
                </c:pt>
                <c:pt idx="41">
                  <c:v>0.31257760473882101</c:v>
                </c:pt>
                <c:pt idx="42">
                  <c:v>0.30133410449591003</c:v>
                </c:pt>
                <c:pt idx="43">
                  <c:v>0.31257760473882101</c:v>
                </c:pt>
                <c:pt idx="44">
                  <c:v>0.30133410449591003</c:v>
                </c:pt>
                <c:pt idx="45">
                  <c:v>0.31257760473882101</c:v>
                </c:pt>
                <c:pt idx="46">
                  <c:v>0.31257760473882101</c:v>
                </c:pt>
                <c:pt idx="47">
                  <c:v>0.30133410449591003</c:v>
                </c:pt>
                <c:pt idx="48">
                  <c:v>0.30133410449591003</c:v>
                </c:pt>
                <c:pt idx="49">
                  <c:v>0.30133410449591003</c:v>
                </c:pt>
                <c:pt idx="50">
                  <c:v>0.30133410449591003</c:v>
                </c:pt>
                <c:pt idx="51">
                  <c:v>0.31257760473882101</c:v>
                </c:pt>
                <c:pt idx="52">
                  <c:v>0.31257760473882101</c:v>
                </c:pt>
                <c:pt idx="53">
                  <c:v>0.31257760473882101</c:v>
                </c:pt>
                <c:pt idx="54">
                  <c:v>0.30133410449591003</c:v>
                </c:pt>
                <c:pt idx="55">
                  <c:v>0.30133410449591003</c:v>
                </c:pt>
                <c:pt idx="56">
                  <c:v>0.31257760473882101</c:v>
                </c:pt>
                <c:pt idx="57">
                  <c:v>0.30133410449591003</c:v>
                </c:pt>
                <c:pt idx="58">
                  <c:v>0.31362801266435297</c:v>
                </c:pt>
                <c:pt idx="59">
                  <c:v>0.30133410449591003</c:v>
                </c:pt>
                <c:pt idx="60">
                  <c:v>0.31257760473882101</c:v>
                </c:pt>
                <c:pt idx="61">
                  <c:v>0.31257760473882101</c:v>
                </c:pt>
                <c:pt idx="62">
                  <c:v>0.31257760473882101</c:v>
                </c:pt>
                <c:pt idx="63">
                  <c:v>0.30133410449591003</c:v>
                </c:pt>
                <c:pt idx="64">
                  <c:v>0.30133410449591003</c:v>
                </c:pt>
                <c:pt idx="65">
                  <c:v>0.31257760473882101</c:v>
                </c:pt>
                <c:pt idx="66">
                  <c:v>0.31362801266435297</c:v>
                </c:pt>
                <c:pt idx="67">
                  <c:v>0.31257760473882101</c:v>
                </c:pt>
                <c:pt idx="68">
                  <c:v>0.31257760473882101</c:v>
                </c:pt>
                <c:pt idx="69">
                  <c:v>0.30133410449591003</c:v>
                </c:pt>
                <c:pt idx="70">
                  <c:v>0.30133410449591003</c:v>
                </c:pt>
                <c:pt idx="71">
                  <c:v>0.30133410449591003</c:v>
                </c:pt>
                <c:pt idx="72">
                  <c:v>0.31257760473882101</c:v>
                </c:pt>
                <c:pt idx="73">
                  <c:v>0.31257760473882101</c:v>
                </c:pt>
                <c:pt idx="74">
                  <c:v>0.31257760473882101</c:v>
                </c:pt>
                <c:pt idx="75">
                  <c:v>0.30133410449591003</c:v>
                </c:pt>
                <c:pt idx="76">
                  <c:v>0.30133410449591003</c:v>
                </c:pt>
                <c:pt idx="77">
                  <c:v>0.31257760473882101</c:v>
                </c:pt>
                <c:pt idx="78">
                  <c:v>0.30133410449591003</c:v>
                </c:pt>
                <c:pt idx="79">
                  <c:v>0.31257760473882101</c:v>
                </c:pt>
                <c:pt idx="80">
                  <c:v>0.30133410449591003</c:v>
                </c:pt>
                <c:pt idx="81">
                  <c:v>0.31257760473882101</c:v>
                </c:pt>
                <c:pt idx="82">
                  <c:v>0.30133410449591003</c:v>
                </c:pt>
                <c:pt idx="83">
                  <c:v>0.30133410449591003</c:v>
                </c:pt>
                <c:pt idx="84">
                  <c:v>0.31257760473882101</c:v>
                </c:pt>
                <c:pt idx="85">
                  <c:v>0.30133410449591003</c:v>
                </c:pt>
                <c:pt idx="86">
                  <c:v>0.30133410449591003</c:v>
                </c:pt>
                <c:pt idx="87">
                  <c:v>0.31257760473882101</c:v>
                </c:pt>
                <c:pt idx="88">
                  <c:v>0.30133410449591003</c:v>
                </c:pt>
                <c:pt idx="89">
                  <c:v>0.31530335314660202</c:v>
                </c:pt>
                <c:pt idx="90">
                  <c:v>0.30133410449591003</c:v>
                </c:pt>
                <c:pt idx="91">
                  <c:v>0.31257760473882101</c:v>
                </c:pt>
                <c:pt idx="92">
                  <c:v>0.31257760473882101</c:v>
                </c:pt>
                <c:pt idx="93">
                  <c:v>0.30133410449591003</c:v>
                </c:pt>
                <c:pt idx="94">
                  <c:v>0.31257760473882101</c:v>
                </c:pt>
                <c:pt idx="95">
                  <c:v>0.30133410449591003</c:v>
                </c:pt>
                <c:pt idx="96">
                  <c:v>0.31257760473882101</c:v>
                </c:pt>
                <c:pt idx="97">
                  <c:v>0.30133410449591003</c:v>
                </c:pt>
                <c:pt idx="98">
                  <c:v>0.30133410449591003</c:v>
                </c:pt>
                <c:pt idx="99">
                  <c:v>0.31257760473882101</c:v>
                </c:pt>
                <c:pt idx="100">
                  <c:v>0.31257760473882101</c:v>
                </c:pt>
              </c:numCache>
            </c:numRef>
          </c:xVal>
          <c:yVal>
            <c:numRef>
              <c:f>Experts_10_Feat_20_Man_Eu!$191:$191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-0.48063317916913001</c:v>
                </c:pt>
                <c:pt idx="2">
                  <c:v>-0.49910989573615699</c:v>
                </c:pt>
                <c:pt idx="3">
                  <c:v>-0.49910989573615699</c:v>
                </c:pt>
                <c:pt idx="4">
                  <c:v>-0.48063317916913001</c:v>
                </c:pt>
                <c:pt idx="5">
                  <c:v>-0.49994783009463001</c:v>
                </c:pt>
                <c:pt idx="6">
                  <c:v>-0.49910989573615699</c:v>
                </c:pt>
                <c:pt idx="7">
                  <c:v>-0.48063317916913001</c:v>
                </c:pt>
                <c:pt idx="8">
                  <c:v>-0.49910989573615699</c:v>
                </c:pt>
                <c:pt idx="9">
                  <c:v>-0.49910989573615699</c:v>
                </c:pt>
                <c:pt idx="10">
                  <c:v>-0.49910989573615699</c:v>
                </c:pt>
                <c:pt idx="11">
                  <c:v>-0.48063317916913001</c:v>
                </c:pt>
                <c:pt idx="12">
                  <c:v>-0.48063317916913001</c:v>
                </c:pt>
                <c:pt idx="13">
                  <c:v>-0.49910989573615699</c:v>
                </c:pt>
                <c:pt idx="14">
                  <c:v>-0.48063317916913001</c:v>
                </c:pt>
                <c:pt idx="15">
                  <c:v>-0.48063317916913001</c:v>
                </c:pt>
                <c:pt idx="16">
                  <c:v>-0.48063317916913001</c:v>
                </c:pt>
                <c:pt idx="17">
                  <c:v>-0.49910989573615699</c:v>
                </c:pt>
                <c:pt idx="18">
                  <c:v>-0.49910989573615699</c:v>
                </c:pt>
                <c:pt idx="19">
                  <c:v>-0.48063317916913001</c:v>
                </c:pt>
                <c:pt idx="20">
                  <c:v>-0.49910989573615699</c:v>
                </c:pt>
                <c:pt idx="21">
                  <c:v>-0.49910989573615699</c:v>
                </c:pt>
                <c:pt idx="22">
                  <c:v>-0.48063317916913001</c:v>
                </c:pt>
                <c:pt idx="23">
                  <c:v>-0.49910989573615699</c:v>
                </c:pt>
                <c:pt idx="24">
                  <c:v>-0.48063317916913001</c:v>
                </c:pt>
                <c:pt idx="25">
                  <c:v>-0.48063317916913001</c:v>
                </c:pt>
                <c:pt idx="26">
                  <c:v>-0.49910989573615699</c:v>
                </c:pt>
                <c:pt idx="27">
                  <c:v>-0.48063317916913001</c:v>
                </c:pt>
                <c:pt idx="28">
                  <c:v>-0.48063317916913001</c:v>
                </c:pt>
                <c:pt idx="29">
                  <c:v>-0.49910989573615699</c:v>
                </c:pt>
                <c:pt idx="30">
                  <c:v>-0.48063317916913001</c:v>
                </c:pt>
                <c:pt idx="31">
                  <c:v>-0.48063317916913001</c:v>
                </c:pt>
                <c:pt idx="32">
                  <c:v>-0.49910989573615699</c:v>
                </c:pt>
                <c:pt idx="33">
                  <c:v>-0.49910989573615699</c:v>
                </c:pt>
                <c:pt idx="34">
                  <c:v>-0.49910989573615699</c:v>
                </c:pt>
                <c:pt idx="35">
                  <c:v>-0.49910989573615699</c:v>
                </c:pt>
                <c:pt idx="36">
                  <c:v>-0.49910989573615699</c:v>
                </c:pt>
                <c:pt idx="37">
                  <c:v>-0.48063317916913001</c:v>
                </c:pt>
                <c:pt idx="38">
                  <c:v>-0.48063317916913001</c:v>
                </c:pt>
                <c:pt idx="39">
                  <c:v>-0.49910989573615699</c:v>
                </c:pt>
                <c:pt idx="40">
                  <c:v>-0.48063317916913001</c:v>
                </c:pt>
                <c:pt idx="41">
                  <c:v>-0.49910989573615699</c:v>
                </c:pt>
                <c:pt idx="42">
                  <c:v>-0.48063317916913001</c:v>
                </c:pt>
                <c:pt idx="43">
                  <c:v>-0.49910989573615699</c:v>
                </c:pt>
                <c:pt idx="44">
                  <c:v>-0.48063317916913001</c:v>
                </c:pt>
                <c:pt idx="45">
                  <c:v>-0.49910989573615699</c:v>
                </c:pt>
                <c:pt idx="46">
                  <c:v>-0.49910989573615699</c:v>
                </c:pt>
                <c:pt idx="47">
                  <c:v>-0.48063317916913001</c:v>
                </c:pt>
                <c:pt idx="48">
                  <c:v>-0.48063317916913001</c:v>
                </c:pt>
                <c:pt idx="49">
                  <c:v>-0.48063317916913001</c:v>
                </c:pt>
                <c:pt idx="50">
                  <c:v>-0.48063317916913001</c:v>
                </c:pt>
                <c:pt idx="51">
                  <c:v>-0.49910989573615699</c:v>
                </c:pt>
                <c:pt idx="52">
                  <c:v>-0.49910989573615699</c:v>
                </c:pt>
                <c:pt idx="53">
                  <c:v>-0.49910989573615699</c:v>
                </c:pt>
                <c:pt idx="54">
                  <c:v>-0.48063317916913001</c:v>
                </c:pt>
                <c:pt idx="55">
                  <c:v>-0.48063317916913001</c:v>
                </c:pt>
                <c:pt idx="56">
                  <c:v>-0.49910989573615699</c:v>
                </c:pt>
                <c:pt idx="57">
                  <c:v>-0.48063317916913001</c:v>
                </c:pt>
                <c:pt idx="58">
                  <c:v>-0.49994783009463001</c:v>
                </c:pt>
                <c:pt idx="59">
                  <c:v>-0.48063317916913001</c:v>
                </c:pt>
                <c:pt idx="60">
                  <c:v>-0.49910989573615699</c:v>
                </c:pt>
                <c:pt idx="61">
                  <c:v>-0.49910989573615699</c:v>
                </c:pt>
                <c:pt idx="62">
                  <c:v>-0.49910989573615699</c:v>
                </c:pt>
                <c:pt idx="63">
                  <c:v>-0.48063317916913001</c:v>
                </c:pt>
                <c:pt idx="64">
                  <c:v>-0.48063317916913001</c:v>
                </c:pt>
                <c:pt idx="65">
                  <c:v>-0.49910989573615699</c:v>
                </c:pt>
                <c:pt idx="66">
                  <c:v>-0.49994783009463001</c:v>
                </c:pt>
                <c:pt idx="67">
                  <c:v>-0.49910989573615699</c:v>
                </c:pt>
                <c:pt idx="68">
                  <c:v>-0.49910989573615699</c:v>
                </c:pt>
                <c:pt idx="69">
                  <c:v>-0.48063317916913001</c:v>
                </c:pt>
                <c:pt idx="70">
                  <c:v>-0.48063317916913001</c:v>
                </c:pt>
                <c:pt idx="71">
                  <c:v>-0.48063317916913001</c:v>
                </c:pt>
                <c:pt idx="72">
                  <c:v>-0.49910989573615699</c:v>
                </c:pt>
                <c:pt idx="73">
                  <c:v>-0.49910989573615699</c:v>
                </c:pt>
                <c:pt idx="74">
                  <c:v>-0.49910989573615699</c:v>
                </c:pt>
                <c:pt idx="75">
                  <c:v>-0.48063317916913001</c:v>
                </c:pt>
                <c:pt idx="76">
                  <c:v>-0.48063317916913001</c:v>
                </c:pt>
                <c:pt idx="77">
                  <c:v>-0.49910989573615699</c:v>
                </c:pt>
                <c:pt idx="78">
                  <c:v>-0.48063317916913001</c:v>
                </c:pt>
                <c:pt idx="79">
                  <c:v>-0.49910989573615699</c:v>
                </c:pt>
                <c:pt idx="80">
                  <c:v>-0.48063317916913001</c:v>
                </c:pt>
                <c:pt idx="81">
                  <c:v>-0.49910989573615699</c:v>
                </c:pt>
                <c:pt idx="82">
                  <c:v>-0.48063317916913001</c:v>
                </c:pt>
                <c:pt idx="83">
                  <c:v>-0.48063317916913001</c:v>
                </c:pt>
                <c:pt idx="84">
                  <c:v>-0.49910989573615699</c:v>
                </c:pt>
                <c:pt idx="85">
                  <c:v>-0.48063317916913001</c:v>
                </c:pt>
                <c:pt idx="86">
                  <c:v>-0.48063317916913001</c:v>
                </c:pt>
                <c:pt idx="87">
                  <c:v>-0.49910989573615699</c:v>
                </c:pt>
                <c:pt idx="88">
                  <c:v>-0.48063317916913001</c:v>
                </c:pt>
                <c:pt idx="89">
                  <c:v>-0.50146114666070596</c:v>
                </c:pt>
                <c:pt idx="90">
                  <c:v>-0.48063317916913001</c:v>
                </c:pt>
                <c:pt idx="91">
                  <c:v>-0.49910989573615699</c:v>
                </c:pt>
                <c:pt idx="92">
                  <c:v>-0.49910989573615699</c:v>
                </c:pt>
                <c:pt idx="93">
                  <c:v>-0.48063317916913001</c:v>
                </c:pt>
                <c:pt idx="94">
                  <c:v>-0.49910989573615699</c:v>
                </c:pt>
                <c:pt idx="95">
                  <c:v>-0.48063317916913001</c:v>
                </c:pt>
                <c:pt idx="96">
                  <c:v>-0.49910989573615699</c:v>
                </c:pt>
                <c:pt idx="97">
                  <c:v>-0.48063317916913001</c:v>
                </c:pt>
                <c:pt idx="98">
                  <c:v>-0.48063317916913001</c:v>
                </c:pt>
                <c:pt idx="99">
                  <c:v>-0.49910989573615699</c:v>
                </c:pt>
                <c:pt idx="100">
                  <c:v>-0.49910989573615699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0.302895518781506</c:v>
                </c:pt>
                <c:pt idx="2">
                  <c:v>0.30301317566242197</c:v>
                </c:pt>
                <c:pt idx="3">
                  <c:v>0.302895518781506</c:v>
                </c:pt>
                <c:pt idx="4">
                  <c:v>0.30253483592084501</c:v>
                </c:pt>
                <c:pt idx="5">
                  <c:v>0.30301317566242197</c:v>
                </c:pt>
                <c:pt idx="6">
                  <c:v>0.30301317566242197</c:v>
                </c:pt>
                <c:pt idx="7">
                  <c:v>0.30301317566242197</c:v>
                </c:pt>
                <c:pt idx="8">
                  <c:v>0.302895518781506</c:v>
                </c:pt>
                <c:pt idx="9">
                  <c:v>0.302895518781506</c:v>
                </c:pt>
                <c:pt idx="10">
                  <c:v>0.30301317566242197</c:v>
                </c:pt>
                <c:pt idx="11">
                  <c:v>0.30253483592084501</c:v>
                </c:pt>
                <c:pt idx="12">
                  <c:v>0.302895518781506</c:v>
                </c:pt>
                <c:pt idx="13">
                  <c:v>0.30287222608954301</c:v>
                </c:pt>
                <c:pt idx="14">
                  <c:v>0.30301317566242197</c:v>
                </c:pt>
                <c:pt idx="15">
                  <c:v>0.302895518781506</c:v>
                </c:pt>
                <c:pt idx="16">
                  <c:v>0.30301317566242197</c:v>
                </c:pt>
                <c:pt idx="17">
                  <c:v>0.30253483592084501</c:v>
                </c:pt>
                <c:pt idx="18">
                  <c:v>0.303653257377339</c:v>
                </c:pt>
                <c:pt idx="19">
                  <c:v>0.302895518781506</c:v>
                </c:pt>
                <c:pt idx="20">
                  <c:v>0.302895518781506</c:v>
                </c:pt>
                <c:pt idx="21">
                  <c:v>0.30301317566242197</c:v>
                </c:pt>
                <c:pt idx="22">
                  <c:v>0.30253483592084501</c:v>
                </c:pt>
                <c:pt idx="23">
                  <c:v>0.30301317566242197</c:v>
                </c:pt>
                <c:pt idx="24">
                  <c:v>0.30301317566242197</c:v>
                </c:pt>
                <c:pt idx="25">
                  <c:v>0.302895518781506</c:v>
                </c:pt>
                <c:pt idx="26">
                  <c:v>0.302895518781506</c:v>
                </c:pt>
                <c:pt idx="27">
                  <c:v>0.30253483592084501</c:v>
                </c:pt>
                <c:pt idx="28">
                  <c:v>0.30301317566242197</c:v>
                </c:pt>
                <c:pt idx="29">
                  <c:v>0.302895518781506</c:v>
                </c:pt>
                <c:pt idx="30">
                  <c:v>0.302895518781506</c:v>
                </c:pt>
                <c:pt idx="31">
                  <c:v>0.30253483592084501</c:v>
                </c:pt>
                <c:pt idx="32">
                  <c:v>0.302895518781506</c:v>
                </c:pt>
                <c:pt idx="33">
                  <c:v>0.302895518781506</c:v>
                </c:pt>
                <c:pt idx="34">
                  <c:v>0.30315711935928202</c:v>
                </c:pt>
                <c:pt idx="35">
                  <c:v>0.30454377719696202</c:v>
                </c:pt>
                <c:pt idx="36">
                  <c:v>0.30253483592084501</c:v>
                </c:pt>
                <c:pt idx="37">
                  <c:v>0.30253483592084501</c:v>
                </c:pt>
                <c:pt idx="38">
                  <c:v>0.302895518781506</c:v>
                </c:pt>
                <c:pt idx="39">
                  <c:v>0.30301317566242197</c:v>
                </c:pt>
                <c:pt idx="40">
                  <c:v>0.30581441635050899</c:v>
                </c:pt>
                <c:pt idx="41">
                  <c:v>0.302895518781506</c:v>
                </c:pt>
                <c:pt idx="42">
                  <c:v>0.302895518781506</c:v>
                </c:pt>
                <c:pt idx="43">
                  <c:v>0.302895518781506</c:v>
                </c:pt>
                <c:pt idx="44">
                  <c:v>0.30301317566242197</c:v>
                </c:pt>
                <c:pt idx="45">
                  <c:v>0.30301317566242197</c:v>
                </c:pt>
                <c:pt idx="46">
                  <c:v>0.30301317566242197</c:v>
                </c:pt>
                <c:pt idx="47">
                  <c:v>0.30301317566242197</c:v>
                </c:pt>
                <c:pt idx="48">
                  <c:v>0.302895518781506</c:v>
                </c:pt>
                <c:pt idx="49">
                  <c:v>0.302895518781506</c:v>
                </c:pt>
                <c:pt idx="50">
                  <c:v>0.302895518781506</c:v>
                </c:pt>
                <c:pt idx="51">
                  <c:v>0.30253483592084501</c:v>
                </c:pt>
                <c:pt idx="52">
                  <c:v>0.30492389653088597</c:v>
                </c:pt>
                <c:pt idx="53">
                  <c:v>0.30287222608954301</c:v>
                </c:pt>
                <c:pt idx="54">
                  <c:v>0.30301317566242197</c:v>
                </c:pt>
                <c:pt idx="55">
                  <c:v>0.30287222608954301</c:v>
                </c:pt>
                <c:pt idx="56">
                  <c:v>0.302895518781506</c:v>
                </c:pt>
                <c:pt idx="57">
                  <c:v>0.30301317566242197</c:v>
                </c:pt>
                <c:pt idx="58">
                  <c:v>0.302895518781506</c:v>
                </c:pt>
                <c:pt idx="59">
                  <c:v>0.30301317566242197</c:v>
                </c:pt>
                <c:pt idx="60">
                  <c:v>0.30253483592084501</c:v>
                </c:pt>
                <c:pt idx="61">
                  <c:v>0.30581441635050899</c:v>
                </c:pt>
                <c:pt idx="62">
                  <c:v>0.302895518781506</c:v>
                </c:pt>
                <c:pt idx="63">
                  <c:v>0.30301317566242197</c:v>
                </c:pt>
                <c:pt idx="64">
                  <c:v>0.30301317566242197</c:v>
                </c:pt>
                <c:pt idx="65">
                  <c:v>0.30315809026514501</c:v>
                </c:pt>
                <c:pt idx="66">
                  <c:v>0.30253483592084501</c:v>
                </c:pt>
                <c:pt idx="67">
                  <c:v>0.302895518781506</c:v>
                </c:pt>
                <c:pt idx="68">
                  <c:v>0.30301317566242197</c:v>
                </c:pt>
                <c:pt idx="69">
                  <c:v>0.30492389653088597</c:v>
                </c:pt>
                <c:pt idx="70">
                  <c:v>0.30492389653088597</c:v>
                </c:pt>
              </c:numCache>
            </c:numRef>
          </c:xVal>
          <c:yVal>
            <c:numRef>
              <c:f>Experts_10_Feat_20_BC_Eu!$95:$95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-0.482285606847423</c:v>
                </c:pt>
                <c:pt idx="2">
                  <c:v>-0.49148559846609302</c:v>
                </c:pt>
                <c:pt idx="3">
                  <c:v>-0.482285606847423</c:v>
                </c:pt>
                <c:pt idx="4">
                  <c:v>-0.476684013477919</c:v>
                </c:pt>
                <c:pt idx="5">
                  <c:v>-0.49148559846609302</c:v>
                </c:pt>
                <c:pt idx="6">
                  <c:v>-0.49148559846609302</c:v>
                </c:pt>
                <c:pt idx="7">
                  <c:v>-0.49148559846609302</c:v>
                </c:pt>
                <c:pt idx="8">
                  <c:v>-0.482285606847423</c:v>
                </c:pt>
                <c:pt idx="9">
                  <c:v>-0.482285606847423</c:v>
                </c:pt>
                <c:pt idx="10">
                  <c:v>-0.49148559846609302</c:v>
                </c:pt>
                <c:pt idx="11">
                  <c:v>-0.476684013477919</c:v>
                </c:pt>
                <c:pt idx="12">
                  <c:v>-0.482285606847423</c:v>
                </c:pt>
                <c:pt idx="13">
                  <c:v>-0.48040805125671099</c:v>
                </c:pt>
                <c:pt idx="14">
                  <c:v>-0.49148559846609302</c:v>
                </c:pt>
                <c:pt idx="15">
                  <c:v>-0.482285606847423</c:v>
                </c:pt>
                <c:pt idx="16">
                  <c:v>-0.49148559846609302</c:v>
                </c:pt>
                <c:pt idx="17">
                  <c:v>-0.476684013477919</c:v>
                </c:pt>
                <c:pt idx="18">
                  <c:v>-0.49710268212834902</c:v>
                </c:pt>
                <c:pt idx="19">
                  <c:v>-0.482285606847423</c:v>
                </c:pt>
                <c:pt idx="20">
                  <c:v>-0.482285606847423</c:v>
                </c:pt>
                <c:pt idx="21">
                  <c:v>-0.49148559846609302</c:v>
                </c:pt>
                <c:pt idx="22">
                  <c:v>-0.476684013477919</c:v>
                </c:pt>
                <c:pt idx="23">
                  <c:v>-0.49148559846609302</c:v>
                </c:pt>
                <c:pt idx="24">
                  <c:v>-0.49148559846609302</c:v>
                </c:pt>
                <c:pt idx="25">
                  <c:v>-0.482285606847423</c:v>
                </c:pt>
                <c:pt idx="26">
                  <c:v>-0.482285606847423</c:v>
                </c:pt>
                <c:pt idx="27">
                  <c:v>-0.476684013477919</c:v>
                </c:pt>
                <c:pt idx="28">
                  <c:v>-0.49148559846609302</c:v>
                </c:pt>
                <c:pt idx="29">
                  <c:v>-0.482285606847423</c:v>
                </c:pt>
                <c:pt idx="30">
                  <c:v>-0.482285606847423</c:v>
                </c:pt>
                <c:pt idx="31">
                  <c:v>-0.476684013477919</c:v>
                </c:pt>
                <c:pt idx="32">
                  <c:v>-0.482285606847423</c:v>
                </c:pt>
                <c:pt idx="33">
                  <c:v>-0.482285606847423</c:v>
                </c:pt>
                <c:pt idx="34">
                  <c:v>-0.49345820420997799</c:v>
                </c:pt>
                <c:pt idx="35">
                  <c:v>-0.50055159182601805</c:v>
                </c:pt>
                <c:pt idx="36">
                  <c:v>-0.476684013477919</c:v>
                </c:pt>
                <c:pt idx="37">
                  <c:v>-0.476684013477919</c:v>
                </c:pt>
                <c:pt idx="38">
                  <c:v>-0.482285606847423</c:v>
                </c:pt>
                <c:pt idx="39">
                  <c:v>-0.49148559846609302</c:v>
                </c:pt>
                <c:pt idx="40">
                  <c:v>-0.50562576890924404</c:v>
                </c:pt>
                <c:pt idx="41">
                  <c:v>-0.482285606847423</c:v>
                </c:pt>
                <c:pt idx="42">
                  <c:v>-0.482285606847423</c:v>
                </c:pt>
                <c:pt idx="43">
                  <c:v>-0.482285606847423</c:v>
                </c:pt>
                <c:pt idx="44">
                  <c:v>-0.49148559846609302</c:v>
                </c:pt>
                <c:pt idx="45">
                  <c:v>-0.49148559846609302</c:v>
                </c:pt>
                <c:pt idx="46">
                  <c:v>-0.49148559846609302</c:v>
                </c:pt>
                <c:pt idx="47">
                  <c:v>-0.49148559846609302</c:v>
                </c:pt>
                <c:pt idx="48">
                  <c:v>-0.482285606847423</c:v>
                </c:pt>
                <c:pt idx="49">
                  <c:v>-0.482285606847423</c:v>
                </c:pt>
                <c:pt idx="50">
                  <c:v>-0.482285606847423</c:v>
                </c:pt>
                <c:pt idx="51">
                  <c:v>-0.476684013477919</c:v>
                </c:pt>
                <c:pt idx="52">
                  <c:v>-0.50389966114283502</c:v>
                </c:pt>
                <c:pt idx="53">
                  <c:v>-0.48040805125671099</c:v>
                </c:pt>
                <c:pt idx="54">
                  <c:v>-0.49148559846609302</c:v>
                </c:pt>
                <c:pt idx="55">
                  <c:v>-0.48040805125671099</c:v>
                </c:pt>
                <c:pt idx="56">
                  <c:v>-0.482285606847423</c:v>
                </c:pt>
                <c:pt idx="57">
                  <c:v>-0.49148559846609302</c:v>
                </c:pt>
                <c:pt idx="58">
                  <c:v>-0.482285606847423</c:v>
                </c:pt>
                <c:pt idx="59">
                  <c:v>-0.49148559846609302</c:v>
                </c:pt>
                <c:pt idx="60">
                  <c:v>-0.476684013477919</c:v>
                </c:pt>
                <c:pt idx="61">
                  <c:v>-0.50562576890924404</c:v>
                </c:pt>
                <c:pt idx="62">
                  <c:v>-0.482285606847423</c:v>
                </c:pt>
                <c:pt idx="63">
                  <c:v>-0.49148559846609302</c:v>
                </c:pt>
                <c:pt idx="64">
                  <c:v>-0.49148559846609302</c:v>
                </c:pt>
                <c:pt idx="65">
                  <c:v>-0.49556403958337297</c:v>
                </c:pt>
                <c:pt idx="66">
                  <c:v>-0.476684013477919</c:v>
                </c:pt>
                <c:pt idx="67">
                  <c:v>-0.482285606847423</c:v>
                </c:pt>
                <c:pt idx="68">
                  <c:v>-0.49148559846609302</c:v>
                </c:pt>
                <c:pt idx="69">
                  <c:v>-0.50389966114283502</c:v>
                </c:pt>
                <c:pt idx="70">
                  <c:v>-0.50389966114283502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0.32664358097316298</c:v>
                </c:pt>
                <c:pt idx="2">
                  <c:v>0.32589233941261803</c:v>
                </c:pt>
              </c:numCache>
            </c:numRef>
          </c:xVal>
          <c:yVal>
            <c:numRef>
              <c:f>Experts_10_Feat_20_BC_Eu!$87:$87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-0.47756854753049499</c:v>
                </c:pt>
                <c:pt idx="2">
                  <c:v>-0.47259678726038601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0.32780808891840002</c:v>
                </c:pt>
                <c:pt idx="2">
                  <c:v>0.33626397524445201</c:v>
                </c:pt>
              </c:numCache>
            </c:numRef>
          </c:xVal>
          <c:yVal>
            <c:numRef>
              <c:f>Experts_10_Feat_20_BC_Eu!$79:$79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-0.47390504723406102</c:v>
                </c:pt>
                <c:pt idx="2">
                  <c:v>-0.476274825755235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0.30506019489721298</c:v>
                </c:pt>
                <c:pt idx="2">
                  <c:v>0.31032988047549598</c:v>
                </c:pt>
                <c:pt idx="3">
                  <c:v>0.31086176373896901</c:v>
                </c:pt>
                <c:pt idx="4">
                  <c:v>0.30868539391640798</c:v>
                </c:pt>
                <c:pt idx="5">
                  <c:v>0.30896660688545802</c:v>
                </c:pt>
                <c:pt idx="6">
                  <c:v>0.30868539391640798</c:v>
                </c:pt>
                <c:pt idx="7">
                  <c:v>0.31086176373896901</c:v>
                </c:pt>
                <c:pt idx="8">
                  <c:v>0.30896660688545802</c:v>
                </c:pt>
                <c:pt idx="9">
                  <c:v>0.30868539391640798</c:v>
                </c:pt>
                <c:pt idx="10">
                  <c:v>0.30896660688545802</c:v>
                </c:pt>
                <c:pt idx="11">
                  <c:v>0.31086176373896901</c:v>
                </c:pt>
                <c:pt idx="12">
                  <c:v>0.30868539391640798</c:v>
                </c:pt>
                <c:pt idx="13">
                  <c:v>0.30868539391640798</c:v>
                </c:pt>
                <c:pt idx="14">
                  <c:v>0.30868539391640798</c:v>
                </c:pt>
                <c:pt idx="15">
                  <c:v>0.30668122787198898</c:v>
                </c:pt>
                <c:pt idx="16">
                  <c:v>0.31089524693195297</c:v>
                </c:pt>
                <c:pt idx="17">
                  <c:v>0.31089524693195297</c:v>
                </c:pt>
                <c:pt idx="18">
                  <c:v>0.30868539391640798</c:v>
                </c:pt>
                <c:pt idx="19">
                  <c:v>0.30868539391640798</c:v>
                </c:pt>
                <c:pt idx="20">
                  <c:v>0.30868539391640798</c:v>
                </c:pt>
                <c:pt idx="21">
                  <c:v>0.30868539391640798</c:v>
                </c:pt>
                <c:pt idx="22">
                  <c:v>0.30868539391640798</c:v>
                </c:pt>
                <c:pt idx="23">
                  <c:v>0.30863470363183898</c:v>
                </c:pt>
                <c:pt idx="24">
                  <c:v>0.30868539391640798</c:v>
                </c:pt>
                <c:pt idx="25">
                  <c:v>0.30896660688545802</c:v>
                </c:pt>
                <c:pt idx="26">
                  <c:v>0.30868539391640798</c:v>
                </c:pt>
                <c:pt idx="27">
                  <c:v>0.30868539391640798</c:v>
                </c:pt>
                <c:pt idx="28">
                  <c:v>0.30868539391640798</c:v>
                </c:pt>
                <c:pt idx="29">
                  <c:v>0.30868539391640798</c:v>
                </c:pt>
                <c:pt idx="30">
                  <c:v>0.30868539391640798</c:v>
                </c:pt>
                <c:pt idx="31">
                  <c:v>0.30868539391640798</c:v>
                </c:pt>
                <c:pt idx="32">
                  <c:v>0.31089524693195297</c:v>
                </c:pt>
                <c:pt idx="33">
                  <c:v>0.304740798407728</c:v>
                </c:pt>
                <c:pt idx="34">
                  <c:v>0.30868539391640798</c:v>
                </c:pt>
                <c:pt idx="35">
                  <c:v>0.31097038227769802</c:v>
                </c:pt>
                <c:pt idx="36">
                  <c:v>0.30868539391640798</c:v>
                </c:pt>
                <c:pt idx="37">
                  <c:v>0.30868539391640798</c:v>
                </c:pt>
                <c:pt idx="38">
                  <c:v>0.31086176373896901</c:v>
                </c:pt>
                <c:pt idx="39">
                  <c:v>0.31089524693195297</c:v>
                </c:pt>
                <c:pt idx="40">
                  <c:v>0.30868539391640798</c:v>
                </c:pt>
                <c:pt idx="41">
                  <c:v>0.303990752837345</c:v>
                </c:pt>
                <c:pt idx="42">
                  <c:v>0.30868539391640798</c:v>
                </c:pt>
                <c:pt idx="43">
                  <c:v>0.30868539391640798</c:v>
                </c:pt>
                <c:pt idx="44">
                  <c:v>0.30868539391640798</c:v>
                </c:pt>
              </c:numCache>
            </c:numRef>
          </c:xVal>
          <c:yVal>
            <c:numRef>
              <c:f>Experts_10_Feat_20_BC_Eu!$93:$93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-0.494520746644033</c:v>
                </c:pt>
                <c:pt idx="2">
                  <c:v>-0.49811644457821602</c:v>
                </c:pt>
                <c:pt idx="3">
                  <c:v>-0.49836472015856398</c:v>
                </c:pt>
                <c:pt idx="4">
                  <c:v>-0.496724511099293</c:v>
                </c:pt>
                <c:pt idx="5">
                  <c:v>-0.49792071944631999</c:v>
                </c:pt>
                <c:pt idx="6">
                  <c:v>-0.496724511099293</c:v>
                </c:pt>
                <c:pt idx="7">
                  <c:v>-0.49836472015856398</c:v>
                </c:pt>
                <c:pt idx="8">
                  <c:v>-0.49792071944631999</c:v>
                </c:pt>
                <c:pt idx="9">
                  <c:v>-0.496724511099293</c:v>
                </c:pt>
                <c:pt idx="10">
                  <c:v>-0.49792071944631999</c:v>
                </c:pt>
                <c:pt idx="11">
                  <c:v>-0.49836472015856398</c:v>
                </c:pt>
                <c:pt idx="12">
                  <c:v>-0.496724511099293</c:v>
                </c:pt>
                <c:pt idx="13">
                  <c:v>-0.496724511099293</c:v>
                </c:pt>
                <c:pt idx="14">
                  <c:v>-0.496724511099293</c:v>
                </c:pt>
                <c:pt idx="15">
                  <c:v>-0.49452152238369301</c:v>
                </c:pt>
                <c:pt idx="16">
                  <c:v>-0.49883519903142698</c:v>
                </c:pt>
                <c:pt idx="17">
                  <c:v>-0.49883519903142698</c:v>
                </c:pt>
                <c:pt idx="18">
                  <c:v>-0.496724511099293</c:v>
                </c:pt>
                <c:pt idx="19">
                  <c:v>-0.496724511099293</c:v>
                </c:pt>
                <c:pt idx="20">
                  <c:v>-0.496724511099293</c:v>
                </c:pt>
                <c:pt idx="21">
                  <c:v>-0.496724511099293</c:v>
                </c:pt>
                <c:pt idx="22">
                  <c:v>-0.496724511099293</c:v>
                </c:pt>
                <c:pt idx="23">
                  <c:v>-0.49509488182866002</c:v>
                </c:pt>
                <c:pt idx="24">
                  <c:v>-0.496724511099293</c:v>
                </c:pt>
                <c:pt idx="25">
                  <c:v>-0.49792071944631999</c:v>
                </c:pt>
                <c:pt idx="26">
                  <c:v>-0.496724511099293</c:v>
                </c:pt>
                <c:pt idx="27">
                  <c:v>-0.496724511099293</c:v>
                </c:pt>
                <c:pt idx="28">
                  <c:v>-0.496724511099293</c:v>
                </c:pt>
                <c:pt idx="29">
                  <c:v>-0.496724511099293</c:v>
                </c:pt>
                <c:pt idx="30">
                  <c:v>-0.496724511099293</c:v>
                </c:pt>
                <c:pt idx="31">
                  <c:v>-0.496724511099293</c:v>
                </c:pt>
                <c:pt idx="32">
                  <c:v>-0.49883519903142698</c:v>
                </c:pt>
                <c:pt idx="33">
                  <c:v>-0.48591932346126698</c:v>
                </c:pt>
                <c:pt idx="34">
                  <c:v>-0.496724511099293</c:v>
                </c:pt>
                <c:pt idx="35">
                  <c:v>-0.50257474556195603</c:v>
                </c:pt>
                <c:pt idx="36">
                  <c:v>-0.496724511099293</c:v>
                </c:pt>
                <c:pt idx="37">
                  <c:v>-0.496724511099293</c:v>
                </c:pt>
                <c:pt idx="38">
                  <c:v>-0.49836472015856398</c:v>
                </c:pt>
                <c:pt idx="39">
                  <c:v>-0.49883519903142698</c:v>
                </c:pt>
                <c:pt idx="40">
                  <c:v>-0.496724511099293</c:v>
                </c:pt>
                <c:pt idx="41">
                  <c:v>-0.48153511028006901</c:v>
                </c:pt>
                <c:pt idx="42">
                  <c:v>-0.496724511099293</c:v>
                </c:pt>
                <c:pt idx="43">
                  <c:v>-0.496724511099293</c:v>
                </c:pt>
                <c:pt idx="44">
                  <c:v>-0.496724511099293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0.27167433676701302</c:v>
                </c:pt>
                <c:pt idx="2">
                  <c:v>0.27650162489466801</c:v>
                </c:pt>
                <c:pt idx="3">
                  <c:v>0.26917200102289701</c:v>
                </c:pt>
                <c:pt idx="4">
                  <c:v>0.27390138454033802</c:v>
                </c:pt>
                <c:pt idx="5">
                  <c:v>0.27484461416698203</c:v>
                </c:pt>
                <c:pt idx="6">
                  <c:v>0.27908505875843598</c:v>
                </c:pt>
                <c:pt idx="7">
                  <c:v>0.27099504430600702</c:v>
                </c:pt>
              </c:numCache>
            </c:numRef>
          </c:xVal>
          <c:yVal>
            <c:numRef>
              <c:f>Experts_10_Feat_20_BC_Eu!$119:$119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-0.51802864882519795</c:v>
                </c:pt>
                <c:pt idx="2">
                  <c:v>-0.52301476479162001</c:v>
                </c:pt>
                <c:pt idx="3">
                  <c:v>-0.50687527858348602</c:v>
                </c:pt>
                <c:pt idx="4">
                  <c:v>-0.51983481349763405</c:v>
                </c:pt>
                <c:pt idx="5">
                  <c:v>-0.52177460211572302</c:v>
                </c:pt>
                <c:pt idx="6">
                  <c:v>-0.524854336382374</c:v>
                </c:pt>
                <c:pt idx="7">
                  <c:v>-0.51774548836100598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0.329168927020556</c:v>
                </c:pt>
                <c:pt idx="2">
                  <c:v>0.33590003918558797</c:v>
                </c:pt>
                <c:pt idx="3">
                  <c:v>0.33059013184233699</c:v>
                </c:pt>
                <c:pt idx="4">
                  <c:v>0.33022760698658399</c:v>
                </c:pt>
                <c:pt idx="5">
                  <c:v>0.34051854407863502</c:v>
                </c:pt>
                <c:pt idx="6">
                  <c:v>0.33975608516448702</c:v>
                </c:pt>
              </c:numCache>
            </c:numRef>
          </c:xVal>
          <c:yVal>
            <c:numRef>
              <c:f>Experts_10_Feat_20_BC_Eu!$A$111:$I$111</c:f>
              <c:numCache>
                <c:formatCode>General</c:formatCode>
                <c:ptCount val="9"/>
                <c:pt idx="0">
                  <c:v>-0.46012350696087501</c:v>
                </c:pt>
                <c:pt idx="1">
                  <c:v>-0.46543231050102601</c:v>
                </c:pt>
                <c:pt idx="2">
                  <c:v>-0.47426623271643398</c:v>
                </c:pt>
                <c:pt idx="3">
                  <c:v>-0.47424712774157002</c:v>
                </c:pt>
                <c:pt idx="4">
                  <c:v>-0.465836494604837</c:v>
                </c:pt>
                <c:pt idx="5">
                  <c:v>-0.47768347517264698</c:v>
                </c:pt>
                <c:pt idx="6">
                  <c:v>-0.475209306617358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0.32814451460309202</c:v>
                </c:pt>
                <c:pt idx="2">
                  <c:v>0.33239242795555801</c:v>
                </c:pt>
                <c:pt idx="3">
                  <c:v>0.32810850062122299</c:v>
                </c:pt>
                <c:pt idx="4">
                  <c:v>0.33751201005072501</c:v>
                </c:pt>
                <c:pt idx="5">
                  <c:v>0.33193158230646602</c:v>
                </c:pt>
                <c:pt idx="6">
                  <c:v>0.33362498352186398</c:v>
                </c:pt>
                <c:pt idx="7">
                  <c:v>0.33127720383989401</c:v>
                </c:pt>
                <c:pt idx="8">
                  <c:v>0.33053242731357702</c:v>
                </c:pt>
                <c:pt idx="9">
                  <c:v>0.33521074783529797</c:v>
                </c:pt>
              </c:numCache>
            </c:numRef>
          </c:xVal>
          <c:yVal>
            <c:numRef>
              <c:f>Experts_10_Feat_20_BC_Eu!$103:$103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-0.45843773216732903</c:v>
                </c:pt>
                <c:pt idx="2">
                  <c:v>-0.47308444760935597</c:v>
                </c:pt>
                <c:pt idx="3">
                  <c:v>-0.45519697520210201</c:v>
                </c:pt>
                <c:pt idx="4">
                  <c:v>-0.48035117218454199</c:v>
                </c:pt>
                <c:pt idx="5">
                  <c:v>-0.468066485836857</c:v>
                </c:pt>
                <c:pt idx="6">
                  <c:v>-0.47451721295787003</c:v>
                </c:pt>
                <c:pt idx="7">
                  <c:v>-0.46725787909619998</c:v>
                </c:pt>
                <c:pt idx="8">
                  <c:v>-0.45915998283508502</c:v>
                </c:pt>
                <c:pt idx="9">
                  <c:v>-0.47543139538176798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0.2887919174802</c:v>
                </c:pt>
                <c:pt idx="2">
                  <c:v>0.28606414994843699</c:v>
                </c:pt>
                <c:pt idx="3">
                  <c:v>0.28537151092191898</c:v>
                </c:pt>
                <c:pt idx="4">
                  <c:v>0.28638148397231999</c:v>
                </c:pt>
                <c:pt idx="5">
                  <c:v>0.287281724470695</c:v>
                </c:pt>
                <c:pt idx="6">
                  <c:v>0.28654550486394498</c:v>
                </c:pt>
                <c:pt idx="7">
                  <c:v>0.28551257181440398</c:v>
                </c:pt>
                <c:pt idx="8">
                  <c:v>0.28947474417915198</c:v>
                </c:pt>
                <c:pt idx="9">
                  <c:v>0.28420847456065801</c:v>
                </c:pt>
                <c:pt idx="10">
                  <c:v>0.28669646055632397</c:v>
                </c:pt>
                <c:pt idx="11">
                  <c:v>0.29077092691659101</c:v>
                </c:pt>
              </c:numCache>
            </c:numRef>
          </c:xVal>
          <c:yVal>
            <c:numRef>
              <c:f>Experts_10_Feat_20_BC_Eu!$117:$117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-0.51055027711343204</c:v>
                </c:pt>
                <c:pt idx="2">
                  <c:v>-0.50595595030976304</c:v>
                </c:pt>
                <c:pt idx="3">
                  <c:v>-0.50282644935013898</c:v>
                </c:pt>
                <c:pt idx="4">
                  <c:v>-0.50598039661239402</c:v>
                </c:pt>
                <c:pt idx="5">
                  <c:v>-0.51021729824070094</c:v>
                </c:pt>
                <c:pt idx="6">
                  <c:v>-0.50616247233227496</c:v>
                </c:pt>
                <c:pt idx="7">
                  <c:v>-0.50443646425048105</c:v>
                </c:pt>
                <c:pt idx="8">
                  <c:v>-0.51203139554454902</c:v>
                </c:pt>
                <c:pt idx="9">
                  <c:v>-0.49967778697749698</c:v>
                </c:pt>
                <c:pt idx="10">
                  <c:v>-0.50688024337437698</c:v>
                </c:pt>
                <c:pt idx="11">
                  <c:v>-0.517188306498927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0.318581010789865</c:v>
                </c:pt>
                <c:pt idx="2">
                  <c:v>0.31031670094970698</c:v>
                </c:pt>
                <c:pt idx="3">
                  <c:v>0.31031670094970698</c:v>
                </c:pt>
                <c:pt idx="4">
                  <c:v>0.31031670094970698</c:v>
                </c:pt>
                <c:pt idx="5">
                  <c:v>0.31031670094970698</c:v>
                </c:pt>
                <c:pt idx="6">
                  <c:v>0.31451257849784803</c:v>
                </c:pt>
                <c:pt idx="7">
                  <c:v>0.31031670094970698</c:v>
                </c:pt>
              </c:numCache>
            </c:numRef>
          </c:xVal>
          <c:yVal>
            <c:numRef>
              <c:f>Experts_10_Feat_20_BC_Eu!$143:$143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-0.50600343336197595</c:v>
                </c:pt>
                <c:pt idx="2">
                  <c:v>-0.50001728654231004</c:v>
                </c:pt>
                <c:pt idx="3">
                  <c:v>-0.50001728654231004</c:v>
                </c:pt>
                <c:pt idx="4">
                  <c:v>-0.50001728654231004</c:v>
                </c:pt>
                <c:pt idx="5">
                  <c:v>-0.50001728654231004</c:v>
                </c:pt>
                <c:pt idx="6">
                  <c:v>-0.50591804999034595</c:v>
                </c:pt>
                <c:pt idx="7">
                  <c:v>-0.50001728654231004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0.330709351167771</c:v>
                </c:pt>
                <c:pt idx="2">
                  <c:v>0.32379391323580098</c:v>
                </c:pt>
                <c:pt idx="3">
                  <c:v>0.33322103585505702</c:v>
                </c:pt>
              </c:numCache>
            </c:numRef>
          </c:xVal>
          <c:yVal>
            <c:numRef>
              <c:f>Experts_10_Feat_20_BC_Eu!$135:$135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-0.47891555484553699</c:v>
                </c:pt>
                <c:pt idx="2">
                  <c:v>-0.47324280405483199</c:v>
                </c:pt>
                <c:pt idx="3">
                  <c:v>-0.48141818779497098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0.32921909133729998</c:v>
                </c:pt>
                <c:pt idx="2">
                  <c:v>0.32821611894022401</c:v>
                </c:pt>
                <c:pt idx="3">
                  <c:v>0.32660160200585397</c:v>
                </c:pt>
                <c:pt idx="4">
                  <c:v>0.34341993875281801</c:v>
                </c:pt>
                <c:pt idx="5">
                  <c:v>0.32933071904584599</c:v>
                </c:pt>
                <c:pt idx="6">
                  <c:v>0.33444497740279799</c:v>
                </c:pt>
              </c:numCache>
            </c:numRef>
          </c:xVal>
          <c:yVal>
            <c:numRef>
              <c:f>Experts_10_Feat_20_BC_Eu!$A$127:$G$127</c:f>
              <c:numCache>
                <c:formatCode>General</c:formatCode>
                <c:ptCount val="7"/>
                <c:pt idx="0">
                  <c:v>-0.46012350696087501</c:v>
                </c:pt>
                <c:pt idx="1">
                  <c:v>-0.46979030117649601</c:v>
                </c:pt>
                <c:pt idx="2">
                  <c:v>-0.46795575804116901</c:v>
                </c:pt>
                <c:pt idx="3">
                  <c:v>-0.466766281099178</c:v>
                </c:pt>
                <c:pt idx="4">
                  <c:v>-0.47885667058573</c:v>
                </c:pt>
                <c:pt idx="5">
                  <c:v>-0.47626103772495099</c:v>
                </c:pt>
                <c:pt idx="6">
                  <c:v>-0.47738272149880201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0.30931895150941402</c:v>
                </c:pt>
                <c:pt idx="2">
                  <c:v>0.303868104441811</c:v>
                </c:pt>
                <c:pt idx="3">
                  <c:v>0.31837314774339698</c:v>
                </c:pt>
                <c:pt idx="4">
                  <c:v>0.303868104441811</c:v>
                </c:pt>
                <c:pt idx="5">
                  <c:v>0.31901272961471899</c:v>
                </c:pt>
                <c:pt idx="6">
                  <c:v>0.30302464931812201</c:v>
                </c:pt>
                <c:pt idx="7">
                  <c:v>0.31837314774339698</c:v>
                </c:pt>
                <c:pt idx="8">
                  <c:v>0.303868104441811</c:v>
                </c:pt>
                <c:pt idx="9">
                  <c:v>0.30302464931812201</c:v>
                </c:pt>
                <c:pt idx="10">
                  <c:v>0.30894872222613401</c:v>
                </c:pt>
                <c:pt idx="11">
                  <c:v>0.30542512493588703</c:v>
                </c:pt>
                <c:pt idx="12">
                  <c:v>0.31837314774339698</c:v>
                </c:pt>
                <c:pt idx="13">
                  <c:v>0.31837314774339698</c:v>
                </c:pt>
                <c:pt idx="14">
                  <c:v>0.30302464931812201</c:v>
                </c:pt>
                <c:pt idx="15">
                  <c:v>0.30302464931812201</c:v>
                </c:pt>
                <c:pt idx="16">
                  <c:v>0.30302464931812201</c:v>
                </c:pt>
                <c:pt idx="17">
                  <c:v>0.303868104441811</c:v>
                </c:pt>
                <c:pt idx="18">
                  <c:v>0.31901272961471899</c:v>
                </c:pt>
                <c:pt idx="19">
                  <c:v>0.31837314774339698</c:v>
                </c:pt>
                <c:pt idx="20">
                  <c:v>0.31837314774339698</c:v>
                </c:pt>
                <c:pt idx="21">
                  <c:v>0.30302464931812201</c:v>
                </c:pt>
                <c:pt idx="22">
                  <c:v>0.303868104441811</c:v>
                </c:pt>
                <c:pt idx="23">
                  <c:v>0.307725111400173</c:v>
                </c:pt>
                <c:pt idx="24">
                  <c:v>0.302748962633487</c:v>
                </c:pt>
                <c:pt idx="25">
                  <c:v>0.302748962633487</c:v>
                </c:pt>
                <c:pt idx="26">
                  <c:v>0.31837314774339698</c:v>
                </c:pt>
                <c:pt idx="27">
                  <c:v>0.30302464931812201</c:v>
                </c:pt>
                <c:pt idx="28">
                  <c:v>0.30302464931812201</c:v>
                </c:pt>
              </c:numCache>
            </c:numRef>
          </c:xVal>
          <c:yVal>
            <c:numRef>
              <c:f>Experts_10_Feat_20_BC_Eu!$141:$141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-0.49879896874774499</c:v>
                </c:pt>
                <c:pt idx="2">
                  <c:v>-0.49348423700645699</c:v>
                </c:pt>
                <c:pt idx="3">
                  <c:v>-0.49943796176778099</c:v>
                </c:pt>
                <c:pt idx="4">
                  <c:v>-0.49348423700645699</c:v>
                </c:pt>
                <c:pt idx="5">
                  <c:v>-0.50315920801895997</c:v>
                </c:pt>
                <c:pt idx="6">
                  <c:v>-0.492543754628681</c:v>
                </c:pt>
                <c:pt idx="7">
                  <c:v>-0.49943796176778099</c:v>
                </c:pt>
                <c:pt idx="8">
                  <c:v>-0.49348423700645699</c:v>
                </c:pt>
                <c:pt idx="9">
                  <c:v>-0.492543754628681</c:v>
                </c:pt>
                <c:pt idx="10">
                  <c:v>-0.49718373754151501</c:v>
                </c:pt>
                <c:pt idx="11">
                  <c:v>-0.494073776001552</c:v>
                </c:pt>
                <c:pt idx="12">
                  <c:v>-0.49943796176778099</c:v>
                </c:pt>
                <c:pt idx="13">
                  <c:v>-0.49943796176778099</c:v>
                </c:pt>
                <c:pt idx="14">
                  <c:v>-0.492543754628681</c:v>
                </c:pt>
                <c:pt idx="15">
                  <c:v>-0.492543754628681</c:v>
                </c:pt>
                <c:pt idx="16">
                  <c:v>-0.492543754628681</c:v>
                </c:pt>
                <c:pt idx="17">
                  <c:v>-0.49348423700645699</c:v>
                </c:pt>
                <c:pt idx="18">
                  <c:v>-0.50315920801895997</c:v>
                </c:pt>
                <c:pt idx="19">
                  <c:v>-0.49943796176778099</c:v>
                </c:pt>
                <c:pt idx="20">
                  <c:v>-0.49943796176778099</c:v>
                </c:pt>
                <c:pt idx="21">
                  <c:v>-0.492543754628681</c:v>
                </c:pt>
                <c:pt idx="22">
                  <c:v>-0.49348423700645699</c:v>
                </c:pt>
                <c:pt idx="23">
                  <c:v>-0.49448589839298102</c:v>
                </c:pt>
                <c:pt idx="24">
                  <c:v>-0.48699986963130598</c:v>
                </c:pt>
                <c:pt idx="25">
                  <c:v>-0.48699986963130598</c:v>
                </c:pt>
                <c:pt idx="26">
                  <c:v>-0.49943796176778099</c:v>
                </c:pt>
                <c:pt idx="27">
                  <c:v>-0.492543754628681</c:v>
                </c:pt>
                <c:pt idx="28">
                  <c:v>-0.492543754628681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0.29498962503229198</c:v>
                </c:pt>
                <c:pt idx="2">
                  <c:v>0.28816517998376801</c:v>
                </c:pt>
                <c:pt idx="3">
                  <c:v>0.28291567197428602</c:v>
                </c:pt>
                <c:pt idx="4">
                  <c:v>0.29008407055784602</c:v>
                </c:pt>
                <c:pt idx="5">
                  <c:v>0.286507607875509</c:v>
                </c:pt>
                <c:pt idx="6">
                  <c:v>0.29444087362673199</c:v>
                </c:pt>
                <c:pt idx="7">
                  <c:v>0.287192397952722</c:v>
                </c:pt>
                <c:pt idx="8">
                  <c:v>0.29226376975830698</c:v>
                </c:pt>
                <c:pt idx="9">
                  <c:v>0.28572152671386303</c:v>
                </c:pt>
                <c:pt idx="10">
                  <c:v>0.28010214312480602</c:v>
                </c:pt>
                <c:pt idx="11">
                  <c:v>0.290465480677707</c:v>
                </c:pt>
                <c:pt idx="12">
                  <c:v>0.28944443180951901</c:v>
                </c:pt>
              </c:numCache>
            </c:numRef>
          </c:xVal>
          <c:yVal>
            <c:numRef>
              <c:f>Experts_10_Feat_20_BC_Eu!$167:$167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-0.52295433919349299</c:v>
                </c:pt>
                <c:pt idx="2">
                  <c:v>-0.51722272741351105</c:v>
                </c:pt>
                <c:pt idx="3">
                  <c:v>-0.51467512241944902</c:v>
                </c:pt>
                <c:pt idx="4">
                  <c:v>-0.52030036772339106</c:v>
                </c:pt>
                <c:pt idx="5">
                  <c:v>-0.51598971374062697</c:v>
                </c:pt>
                <c:pt idx="6">
                  <c:v>-0.52153351045403995</c:v>
                </c:pt>
                <c:pt idx="7">
                  <c:v>-0.51688858590284703</c:v>
                </c:pt>
                <c:pt idx="8">
                  <c:v>-0.52113665309967405</c:v>
                </c:pt>
                <c:pt idx="9">
                  <c:v>-0.51581538104477098</c:v>
                </c:pt>
                <c:pt idx="10">
                  <c:v>-0.51419417476069096</c:v>
                </c:pt>
                <c:pt idx="11">
                  <c:v>-0.52069183462371504</c:v>
                </c:pt>
                <c:pt idx="12">
                  <c:v>-0.51783749636308796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0.33043286831024499</c:v>
                </c:pt>
                <c:pt idx="2">
                  <c:v>0.32550436538760702</c:v>
                </c:pt>
                <c:pt idx="3">
                  <c:v>0.33785723445218802</c:v>
                </c:pt>
                <c:pt idx="4">
                  <c:v>0.33759660655545798</c:v>
                </c:pt>
              </c:numCache>
            </c:numRef>
          </c:xVal>
          <c:yVal>
            <c:numRef>
              <c:f>Experts_10_Feat_20_BC_Eu!$159:$159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-0.47196964926727802</c:v>
                </c:pt>
                <c:pt idx="2">
                  <c:v>-0.47094762119280698</c:v>
                </c:pt>
                <c:pt idx="3">
                  <c:v>-0.47668188193133698</c:v>
                </c:pt>
                <c:pt idx="4">
                  <c:v>-0.47404625265885397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0.33725793938043502</c:v>
                </c:pt>
                <c:pt idx="2">
                  <c:v>0.333676293216221</c:v>
                </c:pt>
                <c:pt idx="3">
                  <c:v>0.33312834519125101</c:v>
                </c:pt>
                <c:pt idx="4">
                  <c:v>0.326408357604132</c:v>
                </c:pt>
                <c:pt idx="5">
                  <c:v>0.32749861939428798</c:v>
                </c:pt>
                <c:pt idx="6">
                  <c:v>0.32813461429212298</c:v>
                </c:pt>
              </c:numCache>
            </c:numRef>
          </c:xVal>
          <c:yVal>
            <c:numRef>
              <c:f>Experts_10_Feat_20_BC_Eu!$151:$151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-0.482410563653005</c:v>
                </c:pt>
                <c:pt idx="2">
                  <c:v>-0.48041025900642298</c:v>
                </c:pt>
                <c:pt idx="3">
                  <c:v>-0.48020168557409298</c:v>
                </c:pt>
                <c:pt idx="4">
                  <c:v>-0.474859489241514</c:v>
                </c:pt>
                <c:pt idx="5">
                  <c:v>-0.47501209260845201</c:v>
                </c:pt>
                <c:pt idx="6">
                  <c:v>-0.47595299104071498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0.29955911503878402</c:v>
                </c:pt>
                <c:pt idx="2">
                  <c:v>0.30429742822112099</c:v>
                </c:pt>
                <c:pt idx="3">
                  <c:v>0.29910907416925597</c:v>
                </c:pt>
                <c:pt idx="4">
                  <c:v>0.29768518947765898</c:v>
                </c:pt>
                <c:pt idx="5">
                  <c:v>0.293021095480406</c:v>
                </c:pt>
                <c:pt idx="6">
                  <c:v>0.30150558773525699</c:v>
                </c:pt>
                <c:pt idx="7">
                  <c:v>0.29612046347276999</c:v>
                </c:pt>
                <c:pt idx="8">
                  <c:v>0.29892004209183798</c:v>
                </c:pt>
                <c:pt idx="9">
                  <c:v>0.29425592232895298</c:v>
                </c:pt>
                <c:pt idx="10">
                  <c:v>0.30303576072527599</c:v>
                </c:pt>
                <c:pt idx="11">
                  <c:v>0.30384947558883402</c:v>
                </c:pt>
                <c:pt idx="12">
                  <c:v>0.29807948414578</c:v>
                </c:pt>
                <c:pt idx="13">
                  <c:v>0.29956899937480502</c:v>
                </c:pt>
              </c:numCache>
            </c:numRef>
          </c:xVal>
          <c:yVal>
            <c:numRef>
              <c:f>Experts_10_Feat_20_BC_Eu!$165:$165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-0.50754952111328799</c:v>
                </c:pt>
                <c:pt idx="2">
                  <c:v>-0.51384583409897899</c:v>
                </c:pt>
                <c:pt idx="3">
                  <c:v>-0.50698868532008101</c:v>
                </c:pt>
                <c:pt idx="4">
                  <c:v>-0.50647124126631704</c:v>
                </c:pt>
                <c:pt idx="5">
                  <c:v>-0.49898626794471901</c:v>
                </c:pt>
                <c:pt idx="6">
                  <c:v>-0.51067151375138897</c:v>
                </c:pt>
                <c:pt idx="7">
                  <c:v>-0.504956388272915</c:v>
                </c:pt>
                <c:pt idx="8">
                  <c:v>-0.50678775709720203</c:v>
                </c:pt>
                <c:pt idx="9">
                  <c:v>-0.49958028525057402</c:v>
                </c:pt>
                <c:pt idx="10">
                  <c:v>-0.51141026436609105</c:v>
                </c:pt>
                <c:pt idx="11">
                  <c:v>-0.51287547564944702</c:v>
                </c:pt>
                <c:pt idx="12">
                  <c:v>-0.50664752528871904</c:v>
                </c:pt>
                <c:pt idx="13">
                  <c:v>-0.50952722889013602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0.310594672139409</c:v>
                </c:pt>
                <c:pt idx="2">
                  <c:v>0.30663861795040398</c:v>
                </c:pt>
                <c:pt idx="3">
                  <c:v>0.30663861795040398</c:v>
                </c:pt>
                <c:pt idx="4">
                  <c:v>0.30742028133813398</c:v>
                </c:pt>
                <c:pt idx="5">
                  <c:v>0.31072275199942201</c:v>
                </c:pt>
                <c:pt idx="6">
                  <c:v>0.30655906169783997</c:v>
                </c:pt>
                <c:pt idx="7">
                  <c:v>0.30900095824006801</c:v>
                </c:pt>
                <c:pt idx="8">
                  <c:v>0.31072275199942201</c:v>
                </c:pt>
                <c:pt idx="9">
                  <c:v>0.30663861795040398</c:v>
                </c:pt>
                <c:pt idx="10">
                  <c:v>0.30986217788036202</c:v>
                </c:pt>
                <c:pt idx="11">
                  <c:v>0.310594672139409</c:v>
                </c:pt>
                <c:pt idx="12">
                  <c:v>0.30908051449263202</c:v>
                </c:pt>
                <c:pt idx="13">
                  <c:v>0.30655906169783997</c:v>
                </c:pt>
                <c:pt idx="14">
                  <c:v>0.30663861795040398</c:v>
                </c:pt>
                <c:pt idx="15">
                  <c:v>0.30587431513744001</c:v>
                </c:pt>
                <c:pt idx="16">
                  <c:v>0.30663861795040398</c:v>
                </c:pt>
                <c:pt idx="17">
                  <c:v>0.31072275199942201</c:v>
                </c:pt>
                <c:pt idx="18">
                  <c:v>0.30655906169783997</c:v>
                </c:pt>
                <c:pt idx="19">
                  <c:v>0.31072275199942201</c:v>
                </c:pt>
                <c:pt idx="20">
                  <c:v>0.31072275199942201</c:v>
                </c:pt>
                <c:pt idx="21">
                  <c:v>0.30663861795040398</c:v>
                </c:pt>
                <c:pt idx="22">
                  <c:v>0.310594672139409</c:v>
                </c:pt>
                <c:pt idx="23">
                  <c:v>0.30908051449263202</c:v>
                </c:pt>
                <c:pt idx="24">
                  <c:v>0.310594672139409</c:v>
                </c:pt>
                <c:pt idx="25">
                  <c:v>0.30663861795040398</c:v>
                </c:pt>
                <c:pt idx="26">
                  <c:v>0.30663861795040398</c:v>
                </c:pt>
                <c:pt idx="27">
                  <c:v>0.31072275199942201</c:v>
                </c:pt>
                <c:pt idx="28">
                  <c:v>0.31072275199942201</c:v>
                </c:pt>
                <c:pt idx="29">
                  <c:v>0.31072275199942201</c:v>
                </c:pt>
                <c:pt idx="30">
                  <c:v>0.30663861795040398</c:v>
                </c:pt>
                <c:pt idx="31">
                  <c:v>0.30655906169783997</c:v>
                </c:pt>
                <c:pt idx="32">
                  <c:v>0.30908051449263202</c:v>
                </c:pt>
                <c:pt idx="33">
                  <c:v>0.30663861795040398</c:v>
                </c:pt>
                <c:pt idx="34">
                  <c:v>0.30663861795040398</c:v>
                </c:pt>
                <c:pt idx="35">
                  <c:v>0.30663861795040398</c:v>
                </c:pt>
                <c:pt idx="36">
                  <c:v>0.30663861795040398</c:v>
                </c:pt>
                <c:pt idx="37">
                  <c:v>0.30663861795040398</c:v>
                </c:pt>
                <c:pt idx="38">
                  <c:v>0.30663861795040398</c:v>
                </c:pt>
                <c:pt idx="39">
                  <c:v>0.30663861795040398</c:v>
                </c:pt>
                <c:pt idx="40">
                  <c:v>0.310594672139409</c:v>
                </c:pt>
                <c:pt idx="41">
                  <c:v>0.30655906169783997</c:v>
                </c:pt>
                <c:pt idx="42">
                  <c:v>0.310594672139409</c:v>
                </c:pt>
                <c:pt idx="43">
                  <c:v>0.30742028133813398</c:v>
                </c:pt>
                <c:pt idx="44">
                  <c:v>0.30663861795040398</c:v>
                </c:pt>
                <c:pt idx="45">
                  <c:v>0.30663861795040398</c:v>
                </c:pt>
                <c:pt idx="46">
                  <c:v>0.30663861795040398</c:v>
                </c:pt>
                <c:pt idx="47">
                  <c:v>0.30900095824006801</c:v>
                </c:pt>
                <c:pt idx="48">
                  <c:v>0.30663861795040398</c:v>
                </c:pt>
                <c:pt idx="49">
                  <c:v>0.30655906169783997</c:v>
                </c:pt>
                <c:pt idx="50">
                  <c:v>0.310594672139409</c:v>
                </c:pt>
                <c:pt idx="51">
                  <c:v>0.310594672139409</c:v>
                </c:pt>
                <c:pt idx="52">
                  <c:v>0.310594672139409</c:v>
                </c:pt>
                <c:pt idx="53">
                  <c:v>0.30900095824006801</c:v>
                </c:pt>
                <c:pt idx="54">
                  <c:v>0.30663861795040398</c:v>
                </c:pt>
                <c:pt idx="55">
                  <c:v>0.30815277559718102</c:v>
                </c:pt>
                <c:pt idx="56">
                  <c:v>0.310594672139409</c:v>
                </c:pt>
                <c:pt idx="57">
                  <c:v>0.31072275199942201</c:v>
                </c:pt>
                <c:pt idx="58">
                  <c:v>0.310594672139409</c:v>
                </c:pt>
                <c:pt idx="59">
                  <c:v>0.31072275199942201</c:v>
                </c:pt>
                <c:pt idx="60">
                  <c:v>0.30663861795040398</c:v>
                </c:pt>
                <c:pt idx="61">
                  <c:v>0.30663861795040398</c:v>
                </c:pt>
                <c:pt idx="62">
                  <c:v>0.30742028133813398</c:v>
                </c:pt>
                <c:pt idx="63">
                  <c:v>0.30663861795040398</c:v>
                </c:pt>
                <c:pt idx="64">
                  <c:v>0.30663861795040398</c:v>
                </c:pt>
                <c:pt idx="65">
                  <c:v>0.310594672139409</c:v>
                </c:pt>
                <c:pt idx="66">
                  <c:v>0.31072275199942201</c:v>
                </c:pt>
                <c:pt idx="67">
                  <c:v>0.31072275199942201</c:v>
                </c:pt>
                <c:pt idx="68">
                  <c:v>0.30655906169783997</c:v>
                </c:pt>
                <c:pt idx="69">
                  <c:v>0.310594672139409</c:v>
                </c:pt>
                <c:pt idx="70">
                  <c:v>0.310594672139409</c:v>
                </c:pt>
                <c:pt idx="71">
                  <c:v>0.30663861795040398</c:v>
                </c:pt>
                <c:pt idx="72">
                  <c:v>0.31072275199942201</c:v>
                </c:pt>
                <c:pt idx="73">
                  <c:v>0.30900095824006801</c:v>
                </c:pt>
                <c:pt idx="74">
                  <c:v>0.31072275199942201</c:v>
                </c:pt>
                <c:pt idx="75">
                  <c:v>0.310594672139409</c:v>
                </c:pt>
                <c:pt idx="76">
                  <c:v>0.310594672139409</c:v>
                </c:pt>
                <c:pt idx="77">
                  <c:v>0.30986217788036202</c:v>
                </c:pt>
              </c:numCache>
            </c:numRef>
          </c:xVal>
          <c:yVal>
            <c:numRef>
              <c:f>Experts_10_Feat_20_BC_Eu!$A$191:$CW$191</c:f>
              <c:numCache>
                <c:formatCode>General</c:formatCode>
                <c:ptCount val="101"/>
                <c:pt idx="0">
                  <c:v>-0.46012350696087501</c:v>
                </c:pt>
                <c:pt idx="1">
                  <c:v>-0.50628686564292802</c:v>
                </c:pt>
                <c:pt idx="2">
                  <c:v>-0.50153053122830804</c:v>
                </c:pt>
                <c:pt idx="3">
                  <c:v>-0.50153053122830804</c:v>
                </c:pt>
                <c:pt idx="4">
                  <c:v>-0.50236290618922597</c:v>
                </c:pt>
                <c:pt idx="5">
                  <c:v>-0.50763001358758397</c:v>
                </c:pt>
                <c:pt idx="6">
                  <c:v>-0.49935580796607398</c:v>
                </c:pt>
                <c:pt idx="7">
                  <c:v>-0.50484161636466496</c:v>
                </c:pt>
                <c:pt idx="8">
                  <c:v>-0.50763001358758397</c:v>
                </c:pt>
                <c:pt idx="9">
                  <c:v>-0.50153053122830804</c:v>
                </c:pt>
                <c:pt idx="10">
                  <c:v>-0.50584229751411103</c:v>
                </c:pt>
                <c:pt idx="11">
                  <c:v>-0.50628686564292802</c:v>
                </c:pt>
                <c:pt idx="12">
                  <c:v>-0.50532435177878998</c:v>
                </c:pt>
                <c:pt idx="13">
                  <c:v>-0.49935580796607398</c:v>
                </c:pt>
                <c:pt idx="14">
                  <c:v>-0.50153053122830804</c:v>
                </c:pt>
                <c:pt idx="15">
                  <c:v>-0.49326981917120799</c:v>
                </c:pt>
                <c:pt idx="16">
                  <c:v>-0.50153053122830804</c:v>
                </c:pt>
                <c:pt idx="17">
                  <c:v>-0.50763001358758397</c:v>
                </c:pt>
                <c:pt idx="18">
                  <c:v>-0.49935580796607398</c:v>
                </c:pt>
                <c:pt idx="19">
                  <c:v>-0.50763001358758397</c:v>
                </c:pt>
                <c:pt idx="20">
                  <c:v>-0.50763001358758397</c:v>
                </c:pt>
                <c:pt idx="21">
                  <c:v>-0.50153053122830804</c:v>
                </c:pt>
                <c:pt idx="22">
                  <c:v>-0.50628686564292802</c:v>
                </c:pt>
                <c:pt idx="23">
                  <c:v>-0.50532435177878998</c:v>
                </c:pt>
                <c:pt idx="24">
                  <c:v>-0.50628686564292802</c:v>
                </c:pt>
                <c:pt idx="25">
                  <c:v>-0.50153053122830804</c:v>
                </c:pt>
                <c:pt idx="26">
                  <c:v>-0.50153053122830804</c:v>
                </c:pt>
                <c:pt idx="27">
                  <c:v>-0.50763001358758397</c:v>
                </c:pt>
                <c:pt idx="28">
                  <c:v>-0.50763001358758397</c:v>
                </c:pt>
                <c:pt idx="29">
                  <c:v>-0.50763001358758397</c:v>
                </c:pt>
                <c:pt idx="30">
                  <c:v>-0.50153053122830804</c:v>
                </c:pt>
                <c:pt idx="31">
                  <c:v>-0.49935580796607398</c:v>
                </c:pt>
                <c:pt idx="32">
                  <c:v>-0.50532435177878998</c:v>
                </c:pt>
                <c:pt idx="33">
                  <c:v>-0.50153053122830804</c:v>
                </c:pt>
                <c:pt idx="34">
                  <c:v>-0.50153053122830804</c:v>
                </c:pt>
                <c:pt idx="35">
                  <c:v>-0.50153053122830804</c:v>
                </c:pt>
                <c:pt idx="36">
                  <c:v>-0.50153053122830804</c:v>
                </c:pt>
                <c:pt idx="37">
                  <c:v>-0.50153053122830804</c:v>
                </c:pt>
                <c:pt idx="38">
                  <c:v>-0.50153053122830804</c:v>
                </c:pt>
                <c:pt idx="39">
                  <c:v>-0.50153053122830804</c:v>
                </c:pt>
                <c:pt idx="40">
                  <c:v>-0.50628686564292802</c:v>
                </c:pt>
                <c:pt idx="41">
                  <c:v>-0.49935580796607398</c:v>
                </c:pt>
                <c:pt idx="42">
                  <c:v>-0.50628686564292802</c:v>
                </c:pt>
                <c:pt idx="43">
                  <c:v>-0.50236290618922597</c:v>
                </c:pt>
                <c:pt idx="44">
                  <c:v>-0.50153053122830804</c:v>
                </c:pt>
                <c:pt idx="45">
                  <c:v>-0.50153053122830804</c:v>
                </c:pt>
                <c:pt idx="46">
                  <c:v>-0.50153053122830804</c:v>
                </c:pt>
                <c:pt idx="47">
                  <c:v>-0.50484161636466496</c:v>
                </c:pt>
                <c:pt idx="48">
                  <c:v>-0.50153053122830804</c:v>
                </c:pt>
                <c:pt idx="49">
                  <c:v>-0.49935580796607398</c:v>
                </c:pt>
                <c:pt idx="50">
                  <c:v>-0.50628686564292802</c:v>
                </c:pt>
                <c:pt idx="51">
                  <c:v>-0.50628686564292802</c:v>
                </c:pt>
                <c:pt idx="52">
                  <c:v>-0.50628686564292802</c:v>
                </c:pt>
                <c:pt idx="53">
                  <c:v>-0.50484161636466496</c:v>
                </c:pt>
                <c:pt idx="54">
                  <c:v>-0.50153053122830804</c:v>
                </c:pt>
                <c:pt idx="55">
                  <c:v>-0.50481536369025504</c:v>
                </c:pt>
                <c:pt idx="56">
                  <c:v>-0.50628686564292802</c:v>
                </c:pt>
                <c:pt idx="57">
                  <c:v>-0.50763001358758397</c:v>
                </c:pt>
                <c:pt idx="58">
                  <c:v>-0.50628686564292802</c:v>
                </c:pt>
                <c:pt idx="59">
                  <c:v>-0.50763001358758397</c:v>
                </c:pt>
                <c:pt idx="60">
                  <c:v>-0.50153053122830804</c:v>
                </c:pt>
                <c:pt idx="61">
                  <c:v>-0.50153053122830804</c:v>
                </c:pt>
                <c:pt idx="62">
                  <c:v>-0.50236290618922597</c:v>
                </c:pt>
                <c:pt idx="63">
                  <c:v>-0.50153053122830804</c:v>
                </c:pt>
                <c:pt idx="64">
                  <c:v>-0.50153053122830804</c:v>
                </c:pt>
                <c:pt idx="65">
                  <c:v>-0.50628686564292802</c:v>
                </c:pt>
                <c:pt idx="66">
                  <c:v>-0.50763001358758397</c:v>
                </c:pt>
                <c:pt idx="67">
                  <c:v>-0.50763001358758397</c:v>
                </c:pt>
                <c:pt idx="68">
                  <c:v>-0.49935580796607398</c:v>
                </c:pt>
                <c:pt idx="69">
                  <c:v>-0.50628686564292802</c:v>
                </c:pt>
                <c:pt idx="70">
                  <c:v>-0.50628686564292802</c:v>
                </c:pt>
                <c:pt idx="71">
                  <c:v>-0.50153053122830804</c:v>
                </c:pt>
                <c:pt idx="72">
                  <c:v>-0.50763001358758397</c:v>
                </c:pt>
                <c:pt idx="73">
                  <c:v>-0.50484161636466496</c:v>
                </c:pt>
                <c:pt idx="74">
                  <c:v>-0.50763001358758397</c:v>
                </c:pt>
                <c:pt idx="75">
                  <c:v>-0.50628686564292802</c:v>
                </c:pt>
                <c:pt idx="76">
                  <c:v>-0.50628686564292802</c:v>
                </c:pt>
                <c:pt idx="77">
                  <c:v>-0.50584229751411103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0.334814147055642</c:v>
                </c:pt>
                <c:pt idx="2">
                  <c:v>0.32757814222398202</c:v>
                </c:pt>
                <c:pt idx="3">
                  <c:v>0.34908850240587003</c:v>
                </c:pt>
              </c:numCache>
            </c:numRef>
          </c:xVal>
          <c:yVal>
            <c:numRef>
              <c:f>Experts_10_Feat_20_BC_Eu!$A$183:$D$183</c:f>
              <c:numCache>
                <c:formatCode>General</c:formatCode>
                <c:ptCount val="4"/>
                <c:pt idx="0">
                  <c:v>-0.46012350696087501</c:v>
                </c:pt>
                <c:pt idx="1">
                  <c:v>-0.47810355470159399</c:v>
                </c:pt>
                <c:pt idx="2">
                  <c:v>-0.47048449168571099</c:v>
                </c:pt>
                <c:pt idx="3">
                  <c:v>-0.478632242693179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0.32171407097558702</c:v>
                </c:pt>
                <c:pt idx="2">
                  <c:v>0.32171407097558702</c:v>
                </c:pt>
                <c:pt idx="3">
                  <c:v>0.32171407097558702</c:v>
                </c:pt>
                <c:pt idx="4">
                  <c:v>0.32171407097558702</c:v>
                </c:pt>
                <c:pt idx="5">
                  <c:v>0.32171407097558702</c:v>
                </c:pt>
              </c:numCache>
            </c:numRef>
          </c:xVal>
          <c:yVal>
            <c:numRef>
              <c:f>Experts_10_Feat_20_BC_Eu!$A$175:$N$175</c:f>
              <c:numCache>
                <c:formatCode>General</c:formatCode>
                <c:ptCount val="14"/>
                <c:pt idx="0">
                  <c:v>-0.46012350696087501</c:v>
                </c:pt>
                <c:pt idx="1">
                  <c:v>-0.48026381481768499</c:v>
                </c:pt>
                <c:pt idx="2">
                  <c:v>-0.48026381481768499</c:v>
                </c:pt>
                <c:pt idx="3">
                  <c:v>-0.48026381481768499</c:v>
                </c:pt>
                <c:pt idx="4">
                  <c:v>-0.48026381481768499</c:v>
                </c:pt>
                <c:pt idx="5">
                  <c:v>-0.48026381481768499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0.30696928769887699</c:v>
                </c:pt>
                <c:pt idx="2">
                  <c:v>0.31113297800046003</c:v>
                </c:pt>
                <c:pt idx="3">
                  <c:v>0.31113297800046003</c:v>
                </c:pt>
                <c:pt idx="4">
                  <c:v>0.31113297800046003</c:v>
                </c:pt>
                <c:pt idx="5">
                  <c:v>0.30696928769887699</c:v>
                </c:pt>
                <c:pt idx="6">
                  <c:v>0.31113297800046003</c:v>
                </c:pt>
                <c:pt idx="7">
                  <c:v>0.30696928769887699</c:v>
                </c:pt>
                <c:pt idx="8">
                  <c:v>0.31113297800046003</c:v>
                </c:pt>
                <c:pt idx="9">
                  <c:v>0.31113297800046003</c:v>
                </c:pt>
                <c:pt idx="10">
                  <c:v>0.30696928769887699</c:v>
                </c:pt>
                <c:pt idx="11">
                  <c:v>0.31113297800046003</c:v>
                </c:pt>
                <c:pt idx="12">
                  <c:v>0.31113297800046003</c:v>
                </c:pt>
                <c:pt idx="13">
                  <c:v>0.31113297800046003</c:v>
                </c:pt>
                <c:pt idx="14">
                  <c:v>0.31113297800046003</c:v>
                </c:pt>
                <c:pt idx="15">
                  <c:v>0.31113297800046003</c:v>
                </c:pt>
                <c:pt idx="16">
                  <c:v>0.31113297800046003</c:v>
                </c:pt>
                <c:pt idx="17">
                  <c:v>0.31113297800046003</c:v>
                </c:pt>
                <c:pt idx="18">
                  <c:v>0.31113297800046003</c:v>
                </c:pt>
                <c:pt idx="19">
                  <c:v>0.31113297800046003</c:v>
                </c:pt>
                <c:pt idx="20">
                  <c:v>0.31113297800046003</c:v>
                </c:pt>
                <c:pt idx="21">
                  <c:v>0.30696928769887699</c:v>
                </c:pt>
                <c:pt idx="22">
                  <c:v>0.31113297800046003</c:v>
                </c:pt>
                <c:pt idx="23">
                  <c:v>0.30696928769887699</c:v>
                </c:pt>
                <c:pt idx="24">
                  <c:v>0.31113297800046003</c:v>
                </c:pt>
                <c:pt idx="25">
                  <c:v>0.31113297800046003</c:v>
                </c:pt>
                <c:pt idx="26">
                  <c:v>0.31113297800046003</c:v>
                </c:pt>
                <c:pt idx="27">
                  <c:v>0.31113297800046003</c:v>
                </c:pt>
                <c:pt idx="28">
                  <c:v>0.31113297800046003</c:v>
                </c:pt>
                <c:pt idx="29">
                  <c:v>0.31113297800046003</c:v>
                </c:pt>
                <c:pt idx="30">
                  <c:v>0.31113297800046003</c:v>
                </c:pt>
                <c:pt idx="31">
                  <c:v>0.31443176300310099</c:v>
                </c:pt>
                <c:pt idx="32">
                  <c:v>0.30941118424110498</c:v>
                </c:pt>
                <c:pt idx="33">
                  <c:v>0.30696928769887699</c:v>
                </c:pt>
                <c:pt idx="34">
                  <c:v>0.31113297800046003</c:v>
                </c:pt>
                <c:pt idx="35">
                  <c:v>0.31113297800046003</c:v>
                </c:pt>
                <c:pt idx="36">
                  <c:v>0.31113297800046003</c:v>
                </c:pt>
                <c:pt idx="37">
                  <c:v>0.31113297800046003</c:v>
                </c:pt>
                <c:pt idx="38">
                  <c:v>0.31113297800046003</c:v>
                </c:pt>
                <c:pt idx="39">
                  <c:v>0.31113297800046003</c:v>
                </c:pt>
                <c:pt idx="40">
                  <c:v>0.30696928769887699</c:v>
                </c:pt>
                <c:pt idx="41">
                  <c:v>0.31113297800046003</c:v>
                </c:pt>
                <c:pt idx="42">
                  <c:v>0.31113297800046003</c:v>
                </c:pt>
                <c:pt idx="43">
                  <c:v>0.31113297800046003</c:v>
                </c:pt>
                <c:pt idx="44">
                  <c:v>0.30696928769887699</c:v>
                </c:pt>
                <c:pt idx="45">
                  <c:v>0.31113297800046003</c:v>
                </c:pt>
                <c:pt idx="46">
                  <c:v>0.30941118424110498</c:v>
                </c:pt>
                <c:pt idx="47">
                  <c:v>0.31113297800046003</c:v>
                </c:pt>
                <c:pt idx="48">
                  <c:v>0.31113297800046003</c:v>
                </c:pt>
                <c:pt idx="49">
                  <c:v>0.31113297800046003</c:v>
                </c:pt>
                <c:pt idx="50">
                  <c:v>0.31113297800046003</c:v>
                </c:pt>
                <c:pt idx="51">
                  <c:v>0.31113297800046003</c:v>
                </c:pt>
                <c:pt idx="52">
                  <c:v>0.31113297800046003</c:v>
                </c:pt>
                <c:pt idx="53">
                  <c:v>0.31113297800046003</c:v>
                </c:pt>
              </c:numCache>
            </c:numRef>
          </c:xVal>
          <c:yVal>
            <c:numRef>
              <c:f>Experts_10_Feat_20_BC_Eu!$A$189:$BB$189</c:f>
              <c:numCache>
                <c:formatCode>General</c:formatCode>
                <c:ptCount val="54"/>
                <c:pt idx="0">
                  <c:v>-0.46012350696087501</c:v>
                </c:pt>
                <c:pt idx="1">
                  <c:v>-0.49848949038446799</c:v>
                </c:pt>
                <c:pt idx="2">
                  <c:v>-0.50452359872792796</c:v>
                </c:pt>
                <c:pt idx="3">
                  <c:v>-0.50452359872792796</c:v>
                </c:pt>
                <c:pt idx="4">
                  <c:v>-0.50452359872792796</c:v>
                </c:pt>
                <c:pt idx="5">
                  <c:v>-0.49848949038446799</c:v>
                </c:pt>
                <c:pt idx="6">
                  <c:v>-0.50452359872792796</c:v>
                </c:pt>
                <c:pt idx="7">
                  <c:v>-0.49848949038446799</c:v>
                </c:pt>
                <c:pt idx="8">
                  <c:v>-0.50452359872792796</c:v>
                </c:pt>
                <c:pt idx="9">
                  <c:v>-0.50452359872792796</c:v>
                </c:pt>
                <c:pt idx="10">
                  <c:v>-0.49848949038446799</c:v>
                </c:pt>
                <c:pt idx="11">
                  <c:v>-0.50452359872792796</c:v>
                </c:pt>
                <c:pt idx="12">
                  <c:v>-0.50452359872792796</c:v>
                </c:pt>
                <c:pt idx="13">
                  <c:v>-0.50452359872792796</c:v>
                </c:pt>
                <c:pt idx="14">
                  <c:v>-0.50452359872792796</c:v>
                </c:pt>
                <c:pt idx="15">
                  <c:v>-0.50452359872792796</c:v>
                </c:pt>
                <c:pt idx="16">
                  <c:v>-0.50452359872792796</c:v>
                </c:pt>
                <c:pt idx="17">
                  <c:v>-0.50452359872792796</c:v>
                </c:pt>
                <c:pt idx="18">
                  <c:v>-0.50452359872792796</c:v>
                </c:pt>
                <c:pt idx="19">
                  <c:v>-0.50452359872792796</c:v>
                </c:pt>
                <c:pt idx="20">
                  <c:v>-0.50452359872792796</c:v>
                </c:pt>
                <c:pt idx="21">
                  <c:v>-0.49848949038446799</c:v>
                </c:pt>
                <c:pt idx="22">
                  <c:v>-0.50452359872792796</c:v>
                </c:pt>
                <c:pt idx="23">
                  <c:v>-0.49848949038446799</c:v>
                </c:pt>
                <c:pt idx="24">
                  <c:v>-0.50452359872792796</c:v>
                </c:pt>
                <c:pt idx="25">
                  <c:v>-0.50452359872792796</c:v>
                </c:pt>
                <c:pt idx="26">
                  <c:v>-0.50452359872792796</c:v>
                </c:pt>
                <c:pt idx="27">
                  <c:v>-0.50452359872792796</c:v>
                </c:pt>
                <c:pt idx="28">
                  <c:v>-0.50452359872792796</c:v>
                </c:pt>
                <c:pt idx="29">
                  <c:v>-0.50452359872792796</c:v>
                </c:pt>
                <c:pt idx="30">
                  <c:v>-0.50452359872792796</c:v>
                </c:pt>
                <c:pt idx="31">
                  <c:v>-0.50477320591861297</c:v>
                </c:pt>
                <c:pt idx="32">
                  <c:v>-0.50187415528449897</c:v>
                </c:pt>
                <c:pt idx="33">
                  <c:v>-0.49848949038446799</c:v>
                </c:pt>
                <c:pt idx="34">
                  <c:v>-0.50452359872792796</c:v>
                </c:pt>
                <c:pt idx="35">
                  <c:v>-0.50452359872792796</c:v>
                </c:pt>
                <c:pt idx="36">
                  <c:v>-0.50452359872792796</c:v>
                </c:pt>
                <c:pt idx="37">
                  <c:v>-0.50452359872792796</c:v>
                </c:pt>
                <c:pt idx="38">
                  <c:v>-0.50452359872792796</c:v>
                </c:pt>
                <c:pt idx="39">
                  <c:v>-0.50452359872792796</c:v>
                </c:pt>
                <c:pt idx="40">
                  <c:v>-0.49848949038446799</c:v>
                </c:pt>
                <c:pt idx="41">
                  <c:v>-0.50452359872792796</c:v>
                </c:pt>
                <c:pt idx="42">
                  <c:v>-0.50452359872792796</c:v>
                </c:pt>
                <c:pt idx="43">
                  <c:v>-0.50452359872792796</c:v>
                </c:pt>
                <c:pt idx="44">
                  <c:v>-0.49848949038446799</c:v>
                </c:pt>
                <c:pt idx="45">
                  <c:v>-0.50452359872792796</c:v>
                </c:pt>
                <c:pt idx="46">
                  <c:v>-0.50187415528449897</c:v>
                </c:pt>
                <c:pt idx="47">
                  <c:v>-0.50452359872792796</c:v>
                </c:pt>
                <c:pt idx="48">
                  <c:v>-0.50452359872792796</c:v>
                </c:pt>
                <c:pt idx="49">
                  <c:v>-0.50452359872792796</c:v>
                </c:pt>
                <c:pt idx="50">
                  <c:v>-0.50452359872792796</c:v>
                </c:pt>
                <c:pt idx="51">
                  <c:v>-0.50452359872792796</c:v>
                </c:pt>
                <c:pt idx="52">
                  <c:v>-0.50452359872792796</c:v>
                </c:pt>
                <c:pt idx="53">
                  <c:v>-0.50452359872792796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0.27953971060834898</c:v>
                </c:pt>
                <c:pt idx="2">
                  <c:v>0.28102393603054499</c:v>
                </c:pt>
                <c:pt idx="3">
                  <c:v>0.27912816299697701</c:v>
                </c:pt>
                <c:pt idx="4">
                  <c:v>0.28498226615136002</c:v>
                </c:pt>
                <c:pt idx="5">
                  <c:v>0.290360094386719</c:v>
                </c:pt>
                <c:pt idx="6">
                  <c:v>0.27861919036577498</c:v>
                </c:pt>
                <c:pt idx="7">
                  <c:v>0.28415209518263002</c:v>
                </c:pt>
                <c:pt idx="8">
                  <c:v>0.28127973562898001</c:v>
                </c:pt>
                <c:pt idx="9">
                  <c:v>0.27916416917208597</c:v>
                </c:pt>
              </c:numCache>
            </c:numRef>
          </c:xVal>
          <c:yVal>
            <c:numRef>
              <c:f>Experts_10_Feat_20_BC_Eu!$23:$23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-0.49892539803225799</c:v>
                </c:pt>
                <c:pt idx="2">
                  <c:v>-0.51218802135491504</c:v>
                </c:pt>
                <c:pt idx="3">
                  <c:v>-0.49736988713876501</c:v>
                </c:pt>
                <c:pt idx="4">
                  <c:v>-0.518704122899039</c:v>
                </c:pt>
                <c:pt idx="5">
                  <c:v>-0.523706514482985</c:v>
                </c:pt>
                <c:pt idx="6">
                  <c:v>-0.49732564546639801</c:v>
                </c:pt>
                <c:pt idx="7">
                  <c:v>-0.51806262101635603</c:v>
                </c:pt>
                <c:pt idx="8">
                  <c:v>-0.51606422746560499</c:v>
                </c:pt>
                <c:pt idx="9">
                  <c:v>-0.49849345085285002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0.301240240827918</c:v>
                </c:pt>
                <c:pt idx="2">
                  <c:v>0.29277414731822499</c:v>
                </c:pt>
                <c:pt idx="3">
                  <c:v>0.29825952790993498</c:v>
                </c:pt>
                <c:pt idx="4">
                  <c:v>0.28534964732717999</c:v>
                </c:pt>
                <c:pt idx="5">
                  <c:v>0.29683767149905699</c:v>
                </c:pt>
                <c:pt idx="6">
                  <c:v>0.29633185343364199</c:v>
                </c:pt>
                <c:pt idx="7">
                  <c:v>0.30016981958482802</c:v>
                </c:pt>
                <c:pt idx="8">
                  <c:v>0.29342758411701297</c:v>
                </c:pt>
                <c:pt idx="9">
                  <c:v>0.30031583835341003</c:v>
                </c:pt>
              </c:numCache>
            </c:numRef>
          </c:xVal>
          <c:yVal>
            <c:numRef>
              <c:f>Experts_10_Feat_20_BC_Eu!$71:$71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-0.51518469224310004</c:v>
                </c:pt>
                <c:pt idx="2">
                  <c:v>-0.49870074695187899</c:v>
                </c:pt>
                <c:pt idx="3">
                  <c:v>-0.50837811945070499</c:v>
                </c:pt>
                <c:pt idx="4">
                  <c:v>-0.498450760426707</c:v>
                </c:pt>
                <c:pt idx="5">
                  <c:v>-0.50542773962010301</c:v>
                </c:pt>
                <c:pt idx="6">
                  <c:v>-0.50271238544542096</c:v>
                </c:pt>
                <c:pt idx="7">
                  <c:v>-0.50938788926676104</c:v>
                </c:pt>
                <c:pt idx="8">
                  <c:v>-0.50213521603471201</c:v>
                </c:pt>
                <c:pt idx="9">
                  <c:v>-0.51157588648347996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0.27167433676701302</c:v>
                </c:pt>
                <c:pt idx="2">
                  <c:v>0.27650162489466801</c:v>
                </c:pt>
                <c:pt idx="3">
                  <c:v>0.26917200102289701</c:v>
                </c:pt>
                <c:pt idx="4">
                  <c:v>0.27390138454033802</c:v>
                </c:pt>
                <c:pt idx="5">
                  <c:v>0.27484461416698203</c:v>
                </c:pt>
                <c:pt idx="6">
                  <c:v>0.27908505875843598</c:v>
                </c:pt>
                <c:pt idx="7">
                  <c:v>0.27099504430600702</c:v>
                </c:pt>
              </c:numCache>
            </c:numRef>
          </c:xVal>
          <c:yVal>
            <c:numRef>
              <c:f>Experts_10_Feat_20_BC_Eu!$119:$119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-0.51802864882519795</c:v>
                </c:pt>
                <c:pt idx="2">
                  <c:v>-0.52301476479162001</c:v>
                </c:pt>
                <c:pt idx="3">
                  <c:v>-0.50687527858348602</c:v>
                </c:pt>
                <c:pt idx="4">
                  <c:v>-0.51983481349763405</c:v>
                </c:pt>
                <c:pt idx="5">
                  <c:v>-0.52177460211572302</c:v>
                </c:pt>
                <c:pt idx="6">
                  <c:v>-0.524854336382374</c:v>
                </c:pt>
                <c:pt idx="7">
                  <c:v>-0.51774548836100598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0.29498962503229198</c:v>
                </c:pt>
                <c:pt idx="2">
                  <c:v>0.28816517998376801</c:v>
                </c:pt>
                <c:pt idx="3">
                  <c:v>0.28291567197428602</c:v>
                </c:pt>
                <c:pt idx="4">
                  <c:v>0.29008407055784602</c:v>
                </c:pt>
                <c:pt idx="5">
                  <c:v>0.286507607875509</c:v>
                </c:pt>
                <c:pt idx="6">
                  <c:v>0.29444087362673199</c:v>
                </c:pt>
                <c:pt idx="7">
                  <c:v>0.287192397952722</c:v>
                </c:pt>
                <c:pt idx="8">
                  <c:v>0.29226376975830698</c:v>
                </c:pt>
                <c:pt idx="9">
                  <c:v>0.28572152671386303</c:v>
                </c:pt>
                <c:pt idx="10">
                  <c:v>0.28010214312480602</c:v>
                </c:pt>
                <c:pt idx="11">
                  <c:v>0.290465480677707</c:v>
                </c:pt>
                <c:pt idx="12">
                  <c:v>0.28944443180951901</c:v>
                </c:pt>
              </c:numCache>
            </c:numRef>
          </c:xVal>
          <c:yVal>
            <c:numRef>
              <c:f>Experts_10_Feat_20_BC_Eu!$167:$167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-0.52295433919349299</c:v>
                </c:pt>
                <c:pt idx="2">
                  <c:v>-0.51722272741351105</c:v>
                </c:pt>
                <c:pt idx="3">
                  <c:v>-0.51467512241944902</c:v>
                </c:pt>
                <c:pt idx="4">
                  <c:v>-0.52030036772339106</c:v>
                </c:pt>
                <c:pt idx="5">
                  <c:v>-0.51598971374062697</c:v>
                </c:pt>
                <c:pt idx="6">
                  <c:v>-0.52153351045403995</c:v>
                </c:pt>
                <c:pt idx="7">
                  <c:v>-0.51688858590284703</c:v>
                </c:pt>
                <c:pt idx="8">
                  <c:v>-0.52113665309967405</c:v>
                </c:pt>
                <c:pt idx="9">
                  <c:v>-0.51581538104477098</c:v>
                </c:pt>
                <c:pt idx="10">
                  <c:v>-0.51419417476069096</c:v>
                </c:pt>
                <c:pt idx="11">
                  <c:v>-0.52069183462371504</c:v>
                </c:pt>
                <c:pt idx="12">
                  <c:v>-0.51783749636308796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0.31241209918641599</c:v>
                </c:pt>
                <c:pt idx="2">
                  <c:v>0.31241209918641599</c:v>
                </c:pt>
                <c:pt idx="3">
                  <c:v>0.30046847254074199</c:v>
                </c:pt>
                <c:pt idx="4">
                  <c:v>0.31241209918641599</c:v>
                </c:pt>
                <c:pt idx="5">
                  <c:v>0.31241209918641599</c:v>
                </c:pt>
                <c:pt idx="6">
                  <c:v>0.31241209918641599</c:v>
                </c:pt>
                <c:pt idx="7">
                  <c:v>0.31241209918641599</c:v>
                </c:pt>
                <c:pt idx="8">
                  <c:v>0.31241209918641599</c:v>
                </c:pt>
                <c:pt idx="9">
                  <c:v>0.31241209918641599</c:v>
                </c:pt>
                <c:pt idx="10">
                  <c:v>0.31241209918641599</c:v>
                </c:pt>
                <c:pt idx="11">
                  <c:v>0.31241209918641599</c:v>
                </c:pt>
                <c:pt idx="12">
                  <c:v>0.31241209918641599</c:v>
                </c:pt>
                <c:pt idx="13">
                  <c:v>0.31241209918641599</c:v>
                </c:pt>
                <c:pt idx="14">
                  <c:v>0.31241209918641599</c:v>
                </c:pt>
                <c:pt idx="15">
                  <c:v>0.31241209918641599</c:v>
                </c:pt>
                <c:pt idx="16">
                  <c:v>0.31241209918641599</c:v>
                </c:pt>
                <c:pt idx="17">
                  <c:v>0.30351253877440698</c:v>
                </c:pt>
                <c:pt idx="18">
                  <c:v>0.31241209918641599</c:v>
                </c:pt>
                <c:pt idx="19">
                  <c:v>0.31241209918641599</c:v>
                </c:pt>
                <c:pt idx="20">
                  <c:v>0.31241209918641599</c:v>
                </c:pt>
                <c:pt idx="21">
                  <c:v>0.31241209918641599</c:v>
                </c:pt>
                <c:pt idx="22">
                  <c:v>0.31241209918641599</c:v>
                </c:pt>
                <c:pt idx="23">
                  <c:v>0.31241209918641599</c:v>
                </c:pt>
                <c:pt idx="24">
                  <c:v>0.31241209918641599</c:v>
                </c:pt>
                <c:pt idx="25">
                  <c:v>0.31241209918641599</c:v>
                </c:pt>
                <c:pt idx="26">
                  <c:v>0.30249440434762997</c:v>
                </c:pt>
                <c:pt idx="27">
                  <c:v>0.31241209918641599</c:v>
                </c:pt>
                <c:pt idx="28">
                  <c:v>0.31241209918641599</c:v>
                </c:pt>
                <c:pt idx="29">
                  <c:v>0.31241209918641599</c:v>
                </c:pt>
                <c:pt idx="30">
                  <c:v>0.30963464684012199</c:v>
                </c:pt>
                <c:pt idx="31">
                  <c:v>0.31241209918641599</c:v>
                </c:pt>
                <c:pt idx="32">
                  <c:v>0.304813156353339</c:v>
                </c:pt>
                <c:pt idx="33">
                  <c:v>0.31241209918641599</c:v>
                </c:pt>
                <c:pt idx="34">
                  <c:v>0.31298875153557398</c:v>
                </c:pt>
                <c:pt idx="35">
                  <c:v>0.31241209918641599</c:v>
                </c:pt>
                <c:pt idx="36">
                  <c:v>0.31241209918641599</c:v>
                </c:pt>
                <c:pt idx="37">
                  <c:v>0.31241209918641599</c:v>
                </c:pt>
                <c:pt idx="38">
                  <c:v>0.31241209918641599</c:v>
                </c:pt>
                <c:pt idx="39">
                  <c:v>0.30351253877440698</c:v>
                </c:pt>
                <c:pt idx="40">
                  <c:v>0.30249440434762997</c:v>
                </c:pt>
                <c:pt idx="41">
                  <c:v>0.31241209918641599</c:v>
                </c:pt>
                <c:pt idx="42">
                  <c:v>0.31241209918641599</c:v>
                </c:pt>
                <c:pt idx="43">
                  <c:v>0.31298875153557398</c:v>
                </c:pt>
                <c:pt idx="44">
                  <c:v>0.31241209918641599</c:v>
                </c:pt>
                <c:pt idx="45">
                  <c:v>0.304813156353339</c:v>
                </c:pt>
                <c:pt idx="46">
                  <c:v>0.30046847254074199</c:v>
                </c:pt>
                <c:pt idx="47">
                  <c:v>0.31298875153557398</c:v>
                </c:pt>
                <c:pt idx="48">
                  <c:v>0.31241209918641599</c:v>
                </c:pt>
                <c:pt idx="49">
                  <c:v>0.30934263916487598</c:v>
                </c:pt>
                <c:pt idx="50">
                  <c:v>0.31241209918641599</c:v>
                </c:pt>
                <c:pt idx="51">
                  <c:v>0.31241209918641599</c:v>
                </c:pt>
                <c:pt idx="52">
                  <c:v>0.304813156353339</c:v>
                </c:pt>
                <c:pt idx="53">
                  <c:v>0.31241209918641599</c:v>
                </c:pt>
                <c:pt idx="54">
                  <c:v>0.31241209918641599</c:v>
                </c:pt>
                <c:pt idx="55">
                  <c:v>0.31241209918641599</c:v>
                </c:pt>
                <c:pt idx="56">
                  <c:v>0.31241209918641599</c:v>
                </c:pt>
                <c:pt idx="57">
                  <c:v>0.31241209918641599</c:v>
                </c:pt>
                <c:pt idx="58">
                  <c:v>0.31241209918641599</c:v>
                </c:pt>
                <c:pt idx="59">
                  <c:v>0.31241209918641599</c:v>
                </c:pt>
                <c:pt idx="60">
                  <c:v>0.31241209918641599</c:v>
                </c:pt>
                <c:pt idx="61">
                  <c:v>0.31241209918641599</c:v>
                </c:pt>
                <c:pt idx="62">
                  <c:v>0.31241209918641599</c:v>
                </c:pt>
                <c:pt idx="63">
                  <c:v>0.31241209918641599</c:v>
                </c:pt>
                <c:pt idx="64">
                  <c:v>0.30934263916487598</c:v>
                </c:pt>
                <c:pt idx="65">
                  <c:v>0.31241209918641599</c:v>
                </c:pt>
                <c:pt idx="66">
                  <c:v>0.30934263916487598</c:v>
                </c:pt>
                <c:pt idx="67">
                  <c:v>0.31241209918641599</c:v>
                </c:pt>
                <c:pt idx="68">
                  <c:v>0.31241209918641599</c:v>
                </c:pt>
                <c:pt idx="69">
                  <c:v>0.31298875153557398</c:v>
                </c:pt>
                <c:pt idx="70">
                  <c:v>0.31241209918641599</c:v>
                </c:pt>
                <c:pt idx="71">
                  <c:v>0.31241209918641599</c:v>
                </c:pt>
                <c:pt idx="72">
                  <c:v>0.30351253877440698</c:v>
                </c:pt>
                <c:pt idx="73">
                  <c:v>0.30277904902154201</c:v>
                </c:pt>
                <c:pt idx="74">
                  <c:v>0.31241209918641599</c:v>
                </c:pt>
                <c:pt idx="75">
                  <c:v>0.31241209918641599</c:v>
                </c:pt>
                <c:pt idx="76">
                  <c:v>0.31241209918641599</c:v>
                </c:pt>
                <c:pt idx="77">
                  <c:v>0.31241209918641599</c:v>
                </c:pt>
                <c:pt idx="78">
                  <c:v>0.31298875153557398</c:v>
                </c:pt>
                <c:pt idx="79">
                  <c:v>0.31298875153557398</c:v>
                </c:pt>
                <c:pt idx="80">
                  <c:v>0.31241209918641599</c:v>
                </c:pt>
                <c:pt idx="81">
                  <c:v>0.31241209918641599</c:v>
                </c:pt>
                <c:pt idx="82">
                  <c:v>0.31241209918641599</c:v>
                </c:pt>
                <c:pt idx="83">
                  <c:v>0.31241209918641599</c:v>
                </c:pt>
                <c:pt idx="84">
                  <c:v>0.31241209918641599</c:v>
                </c:pt>
                <c:pt idx="85">
                  <c:v>0.31298875153557398</c:v>
                </c:pt>
                <c:pt idx="86">
                  <c:v>0.31241209918641599</c:v>
                </c:pt>
                <c:pt idx="87">
                  <c:v>0.31241209918641599</c:v>
                </c:pt>
                <c:pt idx="88">
                  <c:v>0.31241209918641599</c:v>
                </c:pt>
                <c:pt idx="89">
                  <c:v>0.31241209918641599</c:v>
                </c:pt>
                <c:pt idx="90">
                  <c:v>0.31241209918641599</c:v>
                </c:pt>
                <c:pt idx="91">
                  <c:v>0.31241209918641599</c:v>
                </c:pt>
                <c:pt idx="92">
                  <c:v>0.31241209918641599</c:v>
                </c:pt>
                <c:pt idx="93">
                  <c:v>0.30249440434762997</c:v>
                </c:pt>
                <c:pt idx="94">
                  <c:v>0.31241209918641599</c:v>
                </c:pt>
                <c:pt idx="95">
                  <c:v>0.31241209918641599</c:v>
                </c:pt>
                <c:pt idx="96">
                  <c:v>0.31298875153557398</c:v>
                </c:pt>
                <c:pt idx="97">
                  <c:v>0.31298875153557398</c:v>
                </c:pt>
                <c:pt idx="98">
                  <c:v>0.31241209918641599</c:v>
                </c:pt>
                <c:pt idx="99">
                  <c:v>0.31241209918641599</c:v>
                </c:pt>
                <c:pt idx="100">
                  <c:v>0.31241209918641599</c:v>
                </c:pt>
              </c:numCache>
            </c:numRef>
          </c:xVal>
          <c:yVal>
            <c:numRef>
              <c:f>Experts_10_Feat_20_BC_Eu!$47:$47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-0.50607471660844106</c:v>
                </c:pt>
                <c:pt idx="2">
                  <c:v>-0.50607471660844106</c:v>
                </c:pt>
                <c:pt idx="3">
                  <c:v>-0.48759599326055297</c:v>
                </c:pt>
                <c:pt idx="4">
                  <c:v>-0.50607471660844106</c:v>
                </c:pt>
                <c:pt idx="5">
                  <c:v>-0.50607471660844106</c:v>
                </c:pt>
                <c:pt idx="6">
                  <c:v>-0.50607471660844106</c:v>
                </c:pt>
                <c:pt idx="7">
                  <c:v>-0.50607471660844106</c:v>
                </c:pt>
                <c:pt idx="8">
                  <c:v>-0.50607471660844106</c:v>
                </c:pt>
                <c:pt idx="9">
                  <c:v>-0.50607471660844106</c:v>
                </c:pt>
                <c:pt idx="10">
                  <c:v>-0.50607471660844106</c:v>
                </c:pt>
                <c:pt idx="11">
                  <c:v>-0.50607471660844106</c:v>
                </c:pt>
                <c:pt idx="12">
                  <c:v>-0.50607471660844106</c:v>
                </c:pt>
                <c:pt idx="13">
                  <c:v>-0.50607471660844106</c:v>
                </c:pt>
                <c:pt idx="14">
                  <c:v>-0.50607471660844106</c:v>
                </c:pt>
                <c:pt idx="15">
                  <c:v>-0.50607471660844106</c:v>
                </c:pt>
                <c:pt idx="16">
                  <c:v>-0.50607471660844106</c:v>
                </c:pt>
                <c:pt idx="17">
                  <c:v>-0.49794794615260601</c:v>
                </c:pt>
                <c:pt idx="18">
                  <c:v>-0.50607471660844106</c:v>
                </c:pt>
                <c:pt idx="19">
                  <c:v>-0.50607471660844106</c:v>
                </c:pt>
                <c:pt idx="20">
                  <c:v>-0.50607471660844106</c:v>
                </c:pt>
                <c:pt idx="21">
                  <c:v>-0.50607471660844106</c:v>
                </c:pt>
                <c:pt idx="22">
                  <c:v>-0.50607471660844106</c:v>
                </c:pt>
                <c:pt idx="23">
                  <c:v>-0.50607471660844106</c:v>
                </c:pt>
                <c:pt idx="24">
                  <c:v>-0.50607471660844106</c:v>
                </c:pt>
                <c:pt idx="25">
                  <c:v>-0.50607471660844106</c:v>
                </c:pt>
                <c:pt idx="26">
                  <c:v>-0.48916506642533197</c:v>
                </c:pt>
                <c:pt idx="27">
                  <c:v>-0.50607471660844106</c:v>
                </c:pt>
                <c:pt idx="28">
                  <c:v>-0.50607471660844106</c:v>
                </c:pt>
                <c:pt idx="29">
                  <c:v>-0.50607471660844106</c:v>
                </c:pt>
                <c:pt idx="30">
                  <c:v>-0.50533732347773297</c:v>
                </c:pt>
                <c:pt idx="31">
                  <c:v>-0.50607471660844106</c:v>
                </c:pt>
                <c:pt idx="32">
                  <c:v>-0.50019739741705505</c:v>
                </c:pt>
                <c:pt idx="33">
                  <c:v>-0.50607471660844106</c:v>
                </c:pt>
                <c:pt idx="34">
                  <c:v>-0.509344950132673</c:v>
                </c:pt>
                <c:pt idx="35">
                  <c:v>-0.50607471660844106</c:v>
                </c:pt>
                <c:pt idx="36">
                  <c:v>-0.50607471660844106</c:v>
                </c:pt>
                <c:pt idx="37">
                  <c:v>-0.50607471660844106</c:v>
                </c:pt>
                <c:pt idx="38">
                  <c:v>-0.50607471660844106</c:v>
                </c:pt>
                <c:pt idx="39">
                  <c:v>-0.49794794615260601</c:v>
                </c:pt>
                <c:pt idx="40">
                  <c:v>-0.48916506642533197</c:v>
                </c:pt>
                <c:pt idx="41">
                  <c:v>-0.50607471660844106</c:v>
                </c:pt>
                <c:pt idx="42">
                  <c:v>-0.50607471660844106</c:v>
                </c:pt>
                <c:pt idx="43">
                  <c:v>-0.509344950132673</c:v>
                </c:pt>
                <c:pt idx="44">
                  <c:v>-0.50607471660844106</c:v>
                </c:pt>
                <c:pt idx="45">
                  <c:v>-0.50019739741705505</c:v>
                </c:pt>
                <c:pt idx="46">
                  <c:v>-0.48759599326055297</c:v>
                </c:pt>
                <c:pt idx="47">
                  <c:v>-0.509344950132673</c:v>
                </c:pt>
                <c:pt idx="48">
                  <c:v>-0.50607471660844106</c:v>
                </c:pt>
                <c:pt idx="49">
                  <c:v>-0.50127985865250702</c:v>
                </c:pt>
                <c:pt idx="50">
                  <c:v>-0.50607471660844106</c:v>
                </c:pt>
                <c:pt idx="51">
                  <c:v>-0.50607471660844106</c:v>
                </c:pt>
                <c:pt idx="52">
                  <c:v>-0.50019739741705505</c:v>
                </c:pt>
                <c:pt idx="53">
                  <c:v>-0.50607471660844106</c:v>
                </c:pt>
                <c:pt idx="54">
                  <c:v>-0.50607471660844106</c:v>
                </c:pt>
                <c:pt idx="55">
                  <c:v>-0.50607471660844106</c:v>
                </c:pt>
                <c:pt idx="56">
                  <c:v>-0.50607471660844106</c:v>
                </c:pt>
                <c:pt idx="57">
                  <c:v>-0.50607471660844106</c:v>
                </c:pt>
                <c:pt idx="58">
                  <c:v>-0.50607471660844106</c:v>
                </c:pt>
                <c:pt idx="59">
                  <c:v>-0.50607471660844106</c:v>
                </c:pt>
                <c:pt idx="60">
                  <c:v>-0.50607471660844106</c:v>
                </c:pt>
                <c:pt idx="61">
                  <c:v>-0.50607471660844106</c:v>
                </c:pt>
                <c:pt idx="62">
                  <c:v>-0.50607471660844106</c:v>
                </c:pt>
                <c:pt idx="63">
                  <c:v>-0.50607471660844106</c:v>
                </c:pt>
                <c:pt idx="64">
                  <c:v>-0.50127985865250702</c:v>
                </c:pt>
                <c:pt idx="65">
                  <c:v>-0.50607471660844106</c:v>
                </c:pt>
                <c:pt idx="66">
                  <c:v>-0.50127985865250702</c:v>
                </c:pt>
                <c:pt idx="67">
                  <c:v>-0.50607471660844106</c:v>
                </c:pt>
                <c:pt idx="68">
                  <c:v>-0.50607471660844106</c:v>
                </c:pt>
                <c:pt idx="69">
                  <c:v>-0.509344950132673</c:v>
                </c:pt>
                <c:pt idx="70">
                  <c:v>-0.50607471660844106</c:v>
                </c:pt>
                <c:pt idx="71">
                  <c:v>-0.50607471660844106</c:v>
                </c:pt>
                <c:pt idx="72">
                  <c:v>-0.49794794615260601</c:v>
                </c:pt>
                <c:pt idx="73">
                  <c:v>-0.49209826255809902</c:v>
                </c:pt>
                <c:pt idx="74">
                  <c:v>-0.50607471660844106</c:v>
                </c:pt>
                <c:pt idx="75">
                  <c:v>-0.50607471660844106</c:v>
                </c:pt>
                <c:pt idx="76">
                  <c:v>-0.50607471660844106</c:v>
                </c:pt>
                <c:pt idx="77">
                  <c:v>-0.50607471660844106</c:v>
                </c:pt>
                <c:pt idx="78">
                  <c:v>-0.509344950132673</c:v>
                </c:pt>
                <c:pt idx="79">
                  <c:v>-0.509344950132673</c:v>
                </c:pt>
                <c:pt idx="80">
                  <c:v>-0.50607471660844106</c:v>
                </c:pt>
                <c:pt idx="81">
                  <c:v>-0.50607471660844106</c:v>
                </c:pt>
                <c:pt idx="82">
                  <c:v>-0.50607471660844106</c:v>
                </c:pt>
                <c:pt idx="83">
                  <c:v>-0.50607471660844106</c:v>
                </c:pt>
                <c:pt idx="84">
                  <c:v>-0.50607471660844106</c:v>
                </c:pt>
                <c:pt idx="85">
                  <c:v>-0.509344950132673</c:v>
                </c:pt>
                <c:pt idx="86">
                  <c:v>-0.50607471660844106</c:v>
                </c:pt>
                <c:pt idx="87">
                  <c:v>-0.50607471660844106</c:v>
                </c:pt>
                <c:pt idx="88">
                  <c:v>-0.50607471660844106</c:v>
                </c:pt>
                <c:pt idx="89">
                  <c:v>-0.50607471660844106</c:v>
                </c:pt>
                <c:pt idx="90">
                  <c:v>-0.50607471660844106</c:v>
                </c:pt>
                <c:pt idx="91">
                  <c:v>-0.50607471660844106</c:v>
                </c:pt>
                <c:pt idx="92">
                  <c:v>-0.50607471660844106</c:v>
                </c:pt>
                <c:pt idx="93">
                  <c:v>-0.48916506642533197</c:v>
                </c:pt>
                <c:pt idx="94">
                  <c:v>-0.50607471660844106</c:v>
                </c:pt>
                <c:pt idx="95">
                  <c:v>-0.50607471660844106</c:v>
                </c:pt>
                <c:pt idx="96">
                  <c:v>-0.509344950132673</c:v>
                </c:pt>
                <c:pt idx="97">
                  <c:v>-0.509344950132673</c:v>
                </c:pt>
                <c:pt idx="98">
                  <c:v>-0.50607471660844106</c:v>
                </c:pt>
                <c:pt idx="99">
                  <c:v>-0.50607471660844106</c:v>
                </c:pt>
                <c:pt idx="100">
                  <c:v>-0.50607471660844106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0.302895518781506</c:v>
                </c:pt>
                <c:pt idx="2">
                  <c:v>0.30301317566242197</c:v>
                </c:pt>
                <c:pt idx="3">
                  <c:v>0.302895518781506</c:v>
                </c:pt>
                <c:pt idx="4">
                  <c:v>0.30253483592084501</c:v>
                </c:pt>
                <c:pt idx="5">
                  <c:v>0.30301317566242197</c:v>
                </c:pt>
                <c:pt idx="6">
                  <c:v>0.30301317566242197</c:v>
                </c:pt>
                <c:pt idx="7">
                  <c:v>0.30301317566242197</c:v>
                </c:pt>
                <c:pt idx="8">
                  <c:v>0.302895518781506</c:v>
                </c:pt>
                <c:pt idx="9">
                  <c:v>0.302895518781506</c:v>
                </c:pt>
                <c:pt idx="10">
                  <c:v>0.30301317566242197</c:v>
                </c:pt>
                <c:pt idx="11">
                  <c:v>0.30253483592084501</c:v>
                </c:pt>
                <c:pt idx="12">
                  <c:v>0.302895518781506</c:v>
                </c:pt>
                <c:pt idx="13">
                  <c:v>0.30287222608954301</c:v>
                </c:pt>
                <c:pt idx="14">
                  <c:v>0.30301317566242197</c:v>
                </c:pt>
                <c:pt idx="15">
                  <c:v>0.302895518781506</c:v>
                </c:pt>
                <c:pt idx="16">
                  <c:v>0.30301317566242197</c:v>
                </c:pt>
                <c:pt idx="17">
                  <c:v>0.30253483592084501</c:v>
                </c:pt>
                <c:pt idx="18">
                  <c:v>0.303653257377339</c:v>
                </c:pt>
                <c:pt idx="19">
                  <c:v>0.302895518781506</c:v>
                </c:pt>
                <c:pt idx="20">
                  <c:v>0.302895518781506</c:v>
                </c:pt>
                <c:pt idx="21">
                  <c:v>0.30301317566242197</c:v>
                </c:pt>
                <c:pt idx="22">
                  <c:v>0.30253483592084501</c:v>
                </c:pt>
                <c:pt idx="23">
                  <c:v>0.30301317566242197</c:v>
                </c:pt>
                <c:pt idx="24">
                  <c:v>0.30301317566242197</c:v>
                </c:pt>
                <c:pt idx="25">
                  <c:v>0.302895518781506</c:v>
                </c:pt>
                <c:pt idx="26">
                  <c:v>0.302895518781506</c:v>
                </c:pt>
                <c:pt idx="27">
                  <c:v>0.30253483592084501</c:v>
                </c:pt>
                <c:pt idx="28">
                  <c:v>0.30301317566242197</c:v>
                </c:pt>
                <c:pt idx="29">
                  <c:v>0.302895518781506</c:v>
                </c:pt>
                <c:pt idx="30">
                  <c:v>0.302895518781506</c:v>
                </c:pt>
                <c:pt idx="31">
                  <c:v>0.30253483592084501</c:v>
                </c:pt>
                <c:pt idx="32">
                  <c:v>0.302895518781506</c:v>
                </c:pt>
                <c:pt idx="33">
                  <c:v>0.302895518781506</c:v>
                </c:pt>
                <c:pt idx="34">
                  <c:v>0.30315711935928202</c:v>
                </c:pt>
                <c:pt idx="35">
                  <c:v>0.30454377719696202</c:v>
                </c:pt>
                <c:pt idx="36">
                  <c:v>0.30253483592084501</c:v>
                </c:pt>
                <c:pt idx="37">
                  <c:v>0.30253483592084501</c:v>
                </c:pt>
                <c:pt idx="38">
                  <c:v>0.302895518781506</c:v>
                </c:pt>
                <c:pt idx="39">
                  <c:v>0.30301317566242197</c:v>
                </c:pt>
                <c:pt idx="40">
                  <c:v>0.30581441635050899</c:v>
                </c:pt>
                <c:pt idx="41">
                  <c:v>0.302895518781506</c:v>
                </c:pt>
                <c:pt idx="42">
                  <c:v>0.302895518781506</c:v>
                </c:pt>
                <c:pt idx="43">
                  <c:v>0.302895518781506</c:v>
                </c:pt>
                <c:pt idx="44">
                  <c:v>0.30301317566242197</c:v>
                </c:pt>
                <c:pt idx="45">
                  <c:v>0.30301317566242197</c:v>
                </c:pt>
                <c:pt idx="46">
                  <c:v>0.30301317566242197</c:v>
                </c:pt>
                <c:pt idx="47">
                  <c:v>0.30301317566242197</c:v>
                </c:pt>
                <c:pt idx="48">
                  <c:v>0.302895518781506</c:v>
                </c:pt>
                <c:pt idx="49">
                  <c:v>0.302895518781506</c:v>
                </c:pt>
                <c:pt idx="50">
                  <c:v>0.302895518781506</c:v>
                </c:pt>
                <c:pt idx="51">
                  <c:v>0.30253483592084501</c:v>
                </c:pt>
                <c:pt idx="52">
                  <c:v>0.30492389653088597</c:v>
                </c:pt>
                <c:pt idx="53">
                  <c:v>0.30287222608954301</c:v>
                </c:pt>
                <c:pt idx="54">
                  <c:v>0.30301317566242197</c:v>
                </c:pt>
                <c:pt idx="55">
                  <c:v>0.30287222608954301</c:v>
                </c:pt>
                <c:pt idx="56">
                  <c:v>0.302895518781506</c:v>
                </c:pt>
                <c:pt idx="57">
                  <c:v>0.30301317566242197</c:v>
                </c:pt>
                <c:pt idx="58">
                  <c:v>0.302895518781506</c:v>
                </c:pt>
                <c:pt idx="59">
                  <c:v>0.30301317566242197</c:v>
                </c:pt>
                <c:pt idx="60">
                  <c:v>0.30253483592084501</c:v>
                </c:pt>
                <c:pt idx="61">
                  <c:v>0.30581441635050899</c:v>
                </c:pt>
                <c:pt idx="62">
                  <c:v>0.302895518781506</c:v>
                </c:pt>
                <c:pt idx="63">
                  <c:v>0.30301317566242197</c:v>
                </c:pt>
                <c:pt idx="64">
                  <c:v>0.30301317566242197</c:v>
                </c:pt>
                <c:pt idx="65">
                  <c:v>0.30315809026514501</c:v>
                </c:pt>
                <c:pt idx="66">
                  <c:v>0.30253483592084501</c:v>
                </c:pt>
                <c:pt idx="67">
                  <c:v>0.302895518781506</c:v>
                </c:pt>
                <c:pt idx="68">
                  <c:v>0.30301317566242197</c:v>
                </c:pt>
                <c:pt idx="69">
                  <c:v>0.30492389653088597</c:v>
                </c:pt>
                <c:pt idx="70">
                  <c:v>0.30492389653088597</c:v>
                </c:pt>
              </c:numCache>
            </c:numRef>
          </c:xVal>
          <c:yVal>
            <c:numRef>
              <c:f>Experts_10_Feat_20_BC_Eu!$95:$95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-0.482285606847423</c:v>
                </c:pt>
                <c:pt idx="2">
                  <c:v>-0.49148559846609302</c:v>
                </c:pt>
                <c:pt idx="3">
                  <c:v>-0.482285606847423</c:v>
                </c:pt>
                <c:pt idx="4">
                  <c:v>-0.476684013477919</c:v>
                </c:pt>
                <c:pt idx="5">
                  <c:v>-0.49148559846609302</c:v>
                </c:pt>
                <c:pt idx="6">
                  <c:v>-0.49148559846609302</c:v>
                </c:pt>
                <c:pt idx="7">
                  <c:v>-0.49148559846609302</c:v>
                </c:pt>
                <c:pt idx="8">
                  <c:v>-0.482285606847423</c:v>
                </c:pt>
                <c:pt idx="9">
                  <c:v>-0.482285606847423</c:v>
                </c:pt>
                <c:pt idx="10">
                  <c:v>-0.49148559846609302</c:v>
                </c:pt>
                <c:pt idx="11">
                  <c:v>-0.476684013477919</c:v>
                </c:pt>
                <c:pt idx="12">
                  <c:v>-0.482285606847423</c:v>
                </c:pt>
                <c:pt idx="13">
                  <c:v>-0.48040805125671099</c:v>
                </c:pt>
                <c:pt idx="14">
                  <c:v>-0.49148559846609302</c:v>
                </c:pt>
                <c:pt idx="15">
                  <c:v>-0.482285606847423</c:v>
                </c:pt>
                <c:pt idx="16">
                  <c:v>-0.49148559846609302</c:v>
                </c:pt>
                <c:pt idx="17">
                  <c:v>-0.476684013477919</c:v>
                </c:pt>
                <c:pt idx="18">
                  <c:v>-0.49710268212834902</c:v>
                </c:pt>
                <c:pt idx="19">
                  <c:v>-0.482285606847423</c:v>
                </c:pt>
                <c:pt idx="20">
                  <c:v>-0.482285606847423</c:v>
                </c:pt>
                <c:pt idx="21">
                  <c:v>-0.49148559846609302</c:v>
                </c:pt>
                <c:pt idx="22">
                  <c:v>-0.476684013477919</c:v>
                </c:pt>
                <c:pt idx="23">
                  <c:v>-0.49148559846609302</c:v>
                </c:pt>
                <c:pt idx="24">
                  <c:v>-0.49148559846609302</c:v>
                </c:pt>
                <c:pt idx="25">
                  <c:v>-0.482285606847423</c:v>
                </c:pt>
                <c:pt idx="26">
                  <c:v>-0.482285606847423</c:v>
                </c:pt>
                <c:pt idx="27">
                  <c:v>-0.476684013477919</c:v>
                </c:pt>
                <c:pt idx="28">
                  <c:v>-0.49148559846609302</c:v>
                </c:pt>
                <c:pt idx="29">
                  <c:v>-0.482285606847423</c:v>
                </c:pt>
                <c:pt idx="30">
                  <c:v>-0.482285606847423</c:v>
                </c:pt>
                <c:pt idx="31">
                  <c:v>-0.476684013477919</c:v>
                </c:pt>
                <c:pt idx="32">
                  <c:v>-0.482285606847423</c:v>
                </c:pt>
                <c:pt idx="33">
                  <c:v>-0.482285606847423</c:v>
                </c:pt>
                <c:pt idx="34">
                  <c:v>-0.49345820420997799</c:v>
                </c:pt>
                <c:pt idx="35">
                  <c:v>-0.50055159182601805</c:v>
                </c:pt>
                <c:pt idx="36">
                  <c:v>-0.476684013477919</c:v>
                </c:pt>
                <c:pt idx="37">
                  <c:v>-0.476684013477919</c:v>
                </c:pt>
                <c:pt idx="38">
                  <c:v>-0.482285606847423</c:v>
                </c:pt>
                <c:pt idx="39">
                  <c:v>-0.49148559846609302</c:v>
                </c:pt>
                <c:pt idx="40">
                  <c:v>-0.50562576890924404</c:v>
                </c:pt>
                <c:pt idx="41">
                  <c:v>-0.482285606847423</c:v>
                </c:pt>
                <c:pt idx="42">
                  <c:v>-0.482285606847423</c:v>
                </c:pt>
                <c:pt idx="43">
                  <c:v>-0.482285606847423</c:v>
                </c:pt>
                <c:pt idx="44">
                  <c:v>-0.49148559846609302</c:v>
                </c:pt>
                <c:pt idx="45">
                  <c:v>-0.49148559846609302</c:v>
                </c:pt>
                <c:pt idx="46">
                  <c:v>-0.49148559846609302</c:v>
                </c:pt>
                <c:pt idx="47">
                  <c:v>-0.49148559846609302</c:v>
                </c:pt>
                <c:pt idx="48">
                  <c:v>-0.482285606847423</c:v>
                </c:pt>
                <c:pt idx="49">
                  <c:v>-0.482285606847423</c:v>
                </c:pt>
                <c:pt idx="50">
                  <c:v>-0.482285606847423</c:v>
                </c:pt>
                <c:pt idx="51">
                  <c:v>-0.476684013477919</c:v>
                </c:pt>
                <c:pt idx="52">
                  <c:v>-0.50389966114283502</c:v>
                </c:pt>
                <c:pt idx="53">
                  <c:v>-0.48040805125671099</c:v>
                </c:pt>
                <c:pt idx="54">
                  <c:v>-0.49148559846609302</c:v>
                </c:pt>
                <c:pt idx="55">
                  <c:v>-0.48040805125671099</c:v>
                </c:pt>
                <c:pt idx="56">
                  <c:v>-0.482285606847423</c:v>
                </c:pt>
                <c:pt idx="57">
                  <c:v>-0.49148559846609302</c:v>
                </c:pt>
                <c:pt idx="58">
                  <c:v>-0.482285606847423</c:v>
                </c:pt>
                <c:pt idx="59">
                  <c:v>-0.49148559846609302</c:v>
                </c:pt>
                <c:pt idx="60">
                  <c:v>-0.476684013477919</c:v>
                </c:pt>
                <c:pt idx="61">
                  <c:v>-0.50562576890924404</c:v>
                </c:pt>
                <c:pt idx="62">
                  <c:v>-0.482285606847423</c:v>
                </c:pt>
                <c:pt idx="63">
                  <c:v>-0.49148559846609302</c:v>
                </c:pt>
                <c:pt idx="64">
                  <c:v>-0.49148559846609302</c:v>
                </c:pt>
                <c:pt idx="65">
                  <c:v>-0.49556403958337297</c:v>
                </c:pt>
                <c:pt idx="66">
                  <c:v>-0.476684013477919</c:v>
                </c:pt>
                <c:pt idx="67">
                  <c:v>-0.482285606847423</c:v>
                </c:pt>
                <c:pt idx="68">
                  <c:v>-0.49148559846609302</c:v>
                </c:pt>
                <c:pt idx="69">
                  <c:v>-0.50389966114283502</c:v>
                </c:pt>
                <c:pt idx="70">
                  <c:v>-0.50389966114283502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0.318581010789865</c:v>
                </c:pt>
                <c:pt idx="2">
                  <c:v>0.31031670094970698</c:v>
                </c:pt>
                <c:pt idx="3">
                  <c:v>0.31031670094970698</c:v>
                </c:pt>
                <c:pt idx="4">
                  <c:v>0.31031670094970698</c:v>
                </c:pt>
                <c:pt idx="5">
                  <c:v>0.31031670094970698</c:v>
                </c:pt>
                <c:pt idx="6">
                  <c:v>0.31451257849784803</c:v>
                </c:pt>
                <c:pt idx="7">
                  <c:v>0.31031670094970698</c:v>
                </c:pt>
              </c:numCache>
            </c:numRef>
          </c:xVal>
          <c:yVal>
            <c:numRef>
              <c:f>Experts_10_Feat_20_BC_Eu!$143:$143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-0.50600343336197595</c:v>
                </c:pt>
                <c:pt idx="2">
                  <c:v>-0.50001728654231004</c:v>
                </c:pt>
                <c:pt idx="3">
                  <c:v>-0.50001728654231004</c:v>
                </c:pt>
                <c:pt idx="4">
                  <c:v>-0.50001728654231004</c:v>
                </c:pt>
                <c:pt idx="5">
                  <c:v>-0.50001728654231004</c:v>
                </c:pt>
                <c:pt idx="6">
                  <c:v>-0.50591804999034595</c:v>
                </c:pt>
                <c:pt idx="7">
                  <c:v>-0.50001728654231004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Experts_10_Feat_20_BC_Eu!$190:$190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0.310594672139409</c:v>
                </c:pt>
                <c:pt idx="2">
                  <c:v>0.30663861795040398</c:v>
                </c:pt>
                <c:pt idx="3">
                  <c:v>0.30663861795040398</c:v>
                </c:pt>
                <c:pt idx="4">
                  <c:v>0.30742028133813398</c:v>
                </c:pt>
                <c:pt idx="5">
                  <c:v>0.31072275199942201</c:v>
                </c:pt>
                <c:pt idx="6">
                  <c:v>0.30655906169783997</c:v>
                </c:pt>
                <c:pt idx="7">
                  <c:v>0.30900095824006801</c:v>
                </c:pt>
                <c:pt idx="8">
                  <c:v>0.31072275199942201</c:v>
                </c:pt>
                <c:pt idx="9">
                  <c:v>0.30663861795040398</c:v>
                </c:pt>
                <c:pt idx="10">
                  <c:v>0.30986217788036202</c:v>
                </c:pt>
                <c:pt idx="11">
                  <c:v>0.310594672139409</c:v>
                </c:pt>
                <c:pt idx="12">
                  <c:v>0.30908051449263202</c:v>
                </c:pt>
                <c:pt idx="13">
                  <c:v>0.30655906169783997</c:v>
                </c:pt>
                <c:pt idx="14">
                  <c:v>0.30663861795040398</c:v>
                </c:pt>
                <c:pt idx="15">
                  <c:v>0.30587431513744001</c:v>
                </c:pt>
                <c:pt idx="16">
                  <c:v>0.30663861795040398</c:v>
                </c:pt>
                <c:pt idx="17">
                  <c:v>0.31072275199942201</c:v>
                </c:pt>
                <c:pt idx="18">
                  <c:v>0.30655906169783997</c:v>
                </c:pt>
                <c:pt idx="19">
                  <c:v>0.31072275199942201</c:v>
                </c:pt>
                <c:pt idx="20">
                  <c:v>0.31072275199942201</c:v>
                </c:pt>
                <c:pt idx="21">
                  <c:v>0.30663861795040398</c:v>
                </c:pt>
                <c:pt idx="22">
                  <c:v>0.310594672139409</c:v>
                </c:pt>
                <c:pt idx="23">
                  <c:v>0.30908051449263202</c:v>
                </c:pt>
                <c:pt idx="24">
                  <c:v>0.310594672139409</c:v>
                </c:pt>
                <c:pt idx="25">
                  <c:v>0.30663861795040398</c:v>
                </c:pt>
                <c:pt idx="26">
                  <c:v>0.30663861795040398</c:v>
                </c:pt>
                <c:pt idx="27">
                  <c:v>0.31072275199942201</c:v>
                </c:pt>
                <c:pt idx="28">
                  <c:v>0.31072275199942201</c:v>
                </c:pt>
                <c:pt idx="29">
                  <c:v>0.31072275199942201</c:v>
                </c:pt>
                <c:pt idx="30">
                  <c:v>0.30663861795040398</c:v>
                </c:pt>
                <c:pt idx="31">
                  <c:v>0.30655906169783997</c:v>
                </c:pt>
                <c:pt idx="32">
                  <c:v>0.30908051449263202</c:v>
                </c:pt>
                <c:pt idx="33">
                  <c:v>0.30663861795040398</c:v>
                </c:pt>
                <c:pt idx="34">
                  <c:v>0.30663861795040398</c:v>
                </c:pt>
                <c:pt idx="35">
                  <c:v>0.30663861795040398</c:v>
                </c:pt>
                <c:pt idx="36">
                  <c:v>0.30663861795040398</c:v>
                </c:pt>
                <c:pt idx="37">
                  <c:v>0.30663861795040398</c:v>
                </c:pt>
                <c:pt idx="38">
                  <c:v>0.30663861795040398</c:v>
                </c:pt>
                <c:pt idx="39">
                  <c:v>0.30663861795040398</c:v>
                </c:pt>
                <c:pt idx="40">
                  <c:v>0.310594672139409</c:v>
                </c:pt>
                <c:pt idx="41">
                  <c:v>0.30655906169783997</c:v>
                </c:pt>
                <c:pt idx="42">
                  <c:v>0.310594672139409</c:v>
                </c:pt>
                <c:pt idx="43">
                  <c:v>0.30742028133813398</c:v>
                </c:pt>
                <c:pt idx="44">
                  <c:v>0.30663861795040398</c:v>
                </c:pt>
                <c:pt idx="45">
                  <c:v>0.30663861795040398</c:v>
                </c:pt>
                <c:pt idx="46">
                  <c:v>0.30663861795040398</c:v>
                </c:pt>
                <c:pt idx="47">
                  <c:v>0.30900095824006801</c:v>
                </c:pt>
                <c:pt idx="48">
                  <c:v>0.30663861795040398</c:v>
                </c:pt>
                <c:pt idx="49">
                  <c:v>0.30655906169783997</c:v>
                </c:pt>
                <c:pt idx="50">
                  <c:v>0.310594672139409</c:v>
                </c:pt>
                <c:pt idx="51">
                  <c:v>0.310594672139409</c:v>
                </c:pt>
                <c:pt idx="52">
                  <c:v>0.310594672139409</c:v>
                </c:pt>
                <c:pt idx="53">
                  <c:v>0.30900095824006801</c:v>
                </c:pt>
                <c:pt idx="54">
                  <c:v>0.30663861795040398</c:v>
                </c:pt>
                <c:pt idx="55">
                  <c:v>0.30815277559718102</c:v>
                </c:pt>
                <c:pt idx="56">
                  <c:v>0.310594672139409</c:v>
                </c:pt>
                <c:pt idx="57">
                  <c:v>0.31072275199942201</c:v>
                </c:pt>
                <c:pt idx="58">
                  <c:v>0.310594672139409</c:v>
                </c:pt>
                <c:pt idx="59">
                  <c:v>0.31072275199942201</c:v>
                </c:pt>
                <c:pt idx="60">
                  <c:v>0.30663861795040398</c:v>
                </c:pt>
                <c:pt idx="61">
                  <c:v>0.30663861795040398</c:v>
                </c:pt>
                <c:pt idx="62">
                  <c:v>0.30742028133813398</c:v>
                </c:pt>
                <c:pt idx="63">
                  <c:v>0.30663861795040398</c:v>
                </c:pt>
                <c:pt idx="64">
                  <c:v>0.30663861795040398</c:v>
                </c:pt>
                <c:pt idx="65">
                  <c:v>0.310594672139409</c:v>
                </c:pt>
                <c:pt idx="66">
                  <c:v>0.31072275199942201</c:v>
                </c:pt>
                <c:pt idx="67">
                  <c:v>0.31072275199942201</c:v>
                </c:pt>
                <c:pt idx="68">
                  <c:v>0.30655906169783997</c:v>
                </c:pt>
                <c:pt idx="69">
                  <c:v>0.310594672139409</c:v>
                </c:pt>
                <c:pt idx="70">
                  <c:v>0.310594672139409</c:v>
                </c:pt>
                <c:pt idx="71">
                  <c:v>0.30663861795040398</c:v>
                </c:pt>
                <c:pt idx="72">
                  <c:v>0.31072275199942201</c:v>
                </c:pt>
                <c:pt idx="73">
                  <c:v>0.30900095824006801</c:v>
                </c:pt>
                <c:pt idx="74">
                  <c:v>0.31072275199942201</c:v>
                </c:pt>
                <c:pt idx="75">
                  <c:v>0.310594672139409</c:v>
                </c:pt>
                <c:pt idx="76">
                  <c:v>0.310594672139409</c:v>
                </c:pt>
                <c:pt idx="77">
                  <c:v>0.30986217788036202</c:v>
                </c:pt>
              </c:numCache>
            </c:numRef>
          </c:xVal>
          <c:yVal>
            <c:numRef>
              <c:f>Experts_10_Feat_20_BC_Eu!$191:$191</c:f>
              <c:numCache>
                <c:formatCode>General</c:formatCode>
                <c:ptCount val="16384"/>
                <c:pt idx="0">
                  <c:v>-0.46012350696087501</c:v>
                </c:pt>
                <c:pt idx="1">
                  <c:v>-0.50628686564292802</c:v>
                </c:pt>
                <c:pt idx="2">
                  <c:v>-0.50153053122830804</c:v>
                </c:pt>
                <c:pt idx="3">
                  <c:v>-0.50153053122830804</c:v>
                </c:pt>
                <c:pt idx="4">
                  <c:v>-0.50236290618922597</c:v>
                </c:pt>
                <c:pt idx="5">
                  <c:v>-0.50763001358758397</c:v>
                </c:pt>
                <c:pt idx="6">
                  <c:v>-0.49935580796607398</c:v>
                </c:pt>
                <c:pt idx="7">
                  <c:v>-0.50484161636466496</c:v>
                </c:pt>
                <c:pt idx="8">
                  <c:v>-0.50763001358758397</c:v>
                </c:pt>
                <c:pt idx="9">
                  <c:v>-0.50153053122830804</c:v>
                </c:pt>
                <c:pt idx="10">
                  <c:v>-0.50584229751411103</c:v>
                </c:pt>
                <c:pt idx="11">
                  <c:v>-0.50628686564292802</c:v>
                </c:pt>
                <c:pt idx="12">
                  <c:v>-0.50532435177878998</c:v>
                </c:pt>
                <c:pt idx="13">
                  <c:v>-0.49935580796607398</c:v>
                </c:pt>
                <c:pt idx="14">
                  <c:v>-0.50153053122830804</c:v>
                </c:pt>
                <c:pt idx="15">
                  <c:v>-0.49326981917120799</c:v>
                </c:pt>
                <c:pt idx="16">
                  <c:v>-0.50153053122830804</c:v>
                </c:pt>
                <c:pt idx="17">
                  <c:v>-0.50763001358758397</c:v>
                </c:pt>
                <c:pt idx="18">
                  <c:v>-0.49935580796607398</c:v>
                </c:pt>
                <c:pt idx="19">
                  <c:v>-0.50763001358758397</c:v>
                </c:pt>
                <c:pt idx="20">
                  <c:v>-0.50763001358758397</c:v>
                </c:pt>
                <c:pt idx="21">
                  <c:v>-0.50153053122830804</c:v>
                </c:pt>
                <c:pt idx="22">
                  <c:v>-0.50628686564292802</c:v>
                </c:pt>
                <c:pt idx="23">
                  <c:v>-0.50532435177878998</c:v>
                </c:pt>
                <c:pt idx="24">
                  <c:v>-0.50628686564292802</c:v>
                </c:pt>
                <c:pt idx="25">
                  <c:v>-0.50153053122830804</c:v>
                </c:pt>
                <c:pt idx="26">
                  <c:v>-0.50153053122830804</c:v>
                </c:pt>
                <c:pt idx="27">
                  <c:v>-0.50763001358758397</c:v>
                </c:pt>
                <c:pt idx="28">
                  <c:v>-0.50763001358758397</c:v>
                </c:pt>
                <c:pt idx="29">
                  <c:v>-0.50763001358758397</c:v>
                </c:pt>
                <c:pt idx="30">
                  <c:v>-0.50153053122830804</c:v>
                </c:pt>
                <c:pt idx="31">
                  <c:v>-0.49935580796607398</c:v>
                </c:pt>
                <c:pt idx="32">
                  <c:v>-0.50532435177878998</c:v>
                </c:pt>
                <c:pt idx="33">
                  <c:v>-0.50153053122830804</c:v>
                </c:pt>
                <c:pt idx="34">
                  <c:v>-0.50153053122830804</c:v>
                </c:pt>
                <c:pt idx="35">
                  <c:v>-0.50153053122830804</c:v>
                </c:pt>
                <c:pt idx="36">
                  <c:v>-0.50153053122830804</c:v>
                </c:pt>
                <c:pt idx="37">
                  <c:v>-0.50153053122830804</c:v>
                </c:pt>
                <c:pt idx="38">
                  <c:v>-0.50153053122830804</c:v>
                </c:pt>
                <c:pt idx="39">
                  <c:v>-0.50153053122830804</c:v>
                </c:pt>
                <c:pt idx="40">
                  <c:v>-0.50628686564292802</c:v>
                </c:pt>
                <c:pt idx="41">
                  <c:v>-0.49935580796607398</c:v>
                </c:pt>
                <c:pt idx="42">
                  <c:v>-0.50628686564292802</c:v>
                </c:pt>
                <c:pt idx="43">
                  <c:v>-0.50236290618922597</c:v>
                </c:pt>
                <c:pt idx="44">
                  <c:v>-0.50153053122830804</c:v>
                </c:pt>
                <c:pt idx="45">
                  <c:v>-0.50153053122830804</c:v>
                </c:pt>
                <c:pt idx="46">
                  <c:v>-0.50153053122830804</c:v>
                </c:pt>
                <c:pt idx="47">
                  <c:v>-0.50484161636466496</c:v>
                </c:pt>
                <c:pt idx="48">
                  <c:v>-0.50153053122830804</c:v>
                </c:pt>
                <c:pt idx="49">
                  <c:v>-0.49935580796607398</c:v>
                </c:pt>
                <c:pt idx="50">
                  <c:v>-0.50628686564292802</c:v>
                </c:pt>
                <c:pt idx="51">
                  <c:v>-0.50628686564292802</c:v>
                </c:pt>
                <c:pt idx="52">
                  <c:v>-0.50628686564292802</c:v>
                </c:pt>
                <c:pt idx="53">
                  <c:v>-0.50484161636466496</c:v>
                </c:pt>
                <c:pt idx="54">
                  <c:v>-0.50153053122830804</c:v>
                </c:pt>
                <c:pt idx="55">
                  <c:v>-0.50481536369025504</c:v>
                </c:pt>
                <c:pt idx="56">
                  <c:v>-0.50628686564292802</c:v>
                </c:pt>
                <c:pt idx="57">
                  <c:v>-0.50763001358758397</c:v>
                </c:pt>
                <c:pt idx="58">
                  <c:v>-0.50628686564292802</c:v>
                </c:pt>
                <c:pt idx="59">
                  <c:v>-0.50763001358758397</c:v>
                </c:pt>
                <c:pt idx="60">
                  <c:v>-0.50153053122830804</c:v>
                </c:pt>
                <c:pt idx="61">
                  <c:v>-0.50153053122830804</c:v>
                </c:pt>
                <c:pt idx="62">
                  <c:v>-0.50236290618922597</c:v>
                </c:pt>
                <c:pt idx="63">
                  <c:v>-0.50153053122830804</c:v>
                </c:pt>
                <c:pt idx="64">
                  <c:v>-0.50153053122830804</c:v>
                </c:pt>
                <c:pt idx="65">
                  <c:v>-0.50628686564292802</c:v>
                </c:pt>
                <c:pt idx="66">
                  <c:v>-0.50763001358758397</c:v>
                </c:pt>
                <c:pt idx="67">
                  <c:v>-0.50763001358758397</c:v>
                </c:pt>
                <c:pt idx="68">
                  <c:v>-0.49935580796607398</c:v>
                </c:pt>
                <c:pt idx="69">
                  <c:v>-0.50628686564292802</c:v>
                </c:pt>
                <c:pt idx="70">
                  <c:v>-0.50628686564292802</c:v>
                </c:pt>
                <c:pt idx="71">
                  <c:v>-0.50153053122830804</c:v>
                </c:pt>
                <c:pt idx="72">
                  <c:v>-0.50763001358758397</c:v>
                </c:pt>
                <c:pt idx="73">
                  <c:v>-0.50484161636466496</c:v>
                </c:pt>
                <c:pt idx="74">
                  <c:v>-0.50763001358758397</c:v>
                </c:pt>
                <c:pt idx="75">
                  <c:v>-0.50628686564292802</c:v>
                </c:pt>
                <c:pt idx="76">
                  <c:v>-0.50628686564292802</c:v>
                </c:pt>
                <c:pt idx="77">
                  <c:v>-0.50584229751411103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I12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0.32904455479017097</v>
      </c>
      <c r="C2">
        <v>0.32449543001430198</v>
      </c>
      <c r="D2">
        <v>0.32262394817344903</v>
      </c>
      <c r="E2">
        <v>0.32944492120053798</v>
      </c>
      <c r="F2">
        <v>0.326338298686142</v>
      </c>
    </row>
    <row r="3" spans="1:7" x14ac:dyDescent="0.3">
      <c r="A3">
        <v>-0.46012350696087501</v>
      </c>
      <c r="B3">
        <v>-0.47623014756342102</v>
      </c>
      <c r="C3">
        <v>-0.46754122260077102</v>
      </c>
      <c r="D3">
        <v>-0.46639878062489998</v>
      </c>
      <c r="E3">
        <v>-0.479316276256533</v>
      </c>
      <c r="F3">
        <v>-0.47569605224540501</v>
      </c>
    </row>
    <row r="4" spans="1:7" x14ac:dyDescent="0.3">
      <c r="A4">
        <v>0</v>
      </c>
      <c r="B4">
        <v>0.33172055355678798</v>
      </c>
      <c r="C4">
        <v>0.32396716821959098</v>
      </c>
      <c r="D4">
        <v>0.33403176882729102</v>
      </c>
    </row>
    <row r="5" spans="1:7" x14ac:dyDescent="0.3">
      <c r="A5">
        <v>-0.46012350696087501</v>
      </c>
      <c r="B5">
        <v>-0.475338313873375</v>
      </c>
      <c r="C5">
        <v>-0.474422629002823</v>
      </c>
      <c r="D5">
        <v>-0.48476309314635402</v>
      </c>
    </row>
    <row r="6" spans="1:7" x14ac:dyDescent="0.3">
      <c r="A6">
        <v>0</v>
      </c>
      <c r="B6">
        <v>0.333256924018828</v>
      </c>
      <c r="C6">
        <v>0.337188059584837</v>
      </c>
      <c r="D6">
        <v>0.32920340341843701</v>
      </c>
      <c r="E6">
        <v>0.33200284127883201</v>
      </c>
      <c r="F6">
        <v>0.33238980336149498</v>
      </c>
      <c r="G6">
        <v>0.32981836287035599</v>
      </c>
    </row>
    <row r="7" spans="1:7" x14ac:dyDescent="0.3">
      <c r="A7">
        <v>-0.46012350696087501</v>
      </c>
      <c r="B7">
        <v>-0.48051414931187197</v>
      </c>
      <c r="C7">
        <v>-0.48099884919100899</v>
      </c>
      <c r="D7">
        <v>-0.47066447306742398</v>
      </c>
      <c r="E7">
        <v>-0.47216089841789499</v>
      </c>
      <c r="F7">
        <v>-0.47335648876004199</v>
      </c>
      <c r="G7">
        <v>-0.47177079960815399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0.33057579615989302</v>
      </c>
      <c r="C10">
        <v>0.33768569168546902</v>
      </c>
      <c r="D10">
        <v>0.33825863675105</v>
      </c>
      <c r="E10">
        <v>0.32402390294062</v>
      </c>
    </row>
    <row r="11" spans="1:7" x14ac:dyDescent="0.3">
      <c r="A11">
        <v>-0.46012350696087501</v>
      </c>
      <c r="B11">
        <v>-0.47710306127851698</v>
      </c>
      <c r="C11">
        <v>-0.47714606311125102</v>
      </c>
      <c r="D11">
        <v>-0.47916164135996397</v>
      </c>
      <c r="E11">
        <v>-0.47512838417185499</v>
      </c>
    </row>
    <row r="12" spans="1:7" x14ac:dyDescent="0.3">
      <c r="A12">
        <v>0</v>
      </c>
      <c r="B12">
        <v>0.33173568447148399</v>
      </c>
      <c r="C12">
        <v>0.32693522763921201</v>
      </c>
    </row>
    <row r="13" spans="1:7" x14ac:dyDescent="0.3">
      <c r="A13">
        <v>-0.46012350696087501</v>
      </c>
      <c r="B13">
        <v>-0.48218260316691802</v>
      </c>
      <c r="C13">
        <v>-0.46856006350805701</v>
      </c>
    </row>
    <row r="14" spans="1:7" x14ac:dyDescent="0.3">
      <c r="A14">
        <v>0</v>
      </c>
      <c r="B14">
        <v>0.32381281245975502</v>
      </c>
      <c r="C14">
        <v>0.32721458985100199</v>
      </c>
      <c r="D14">
        <v>0.32495460549659</v>
      </c>
    </row>
    <row r="15" spans="1:7" x14ac:dyDescent="0.3">
      <c r="A15">
        <v>-0.46012350696087501</v>
      </c>
      <c r="B15">
        <v>-0.47132547999919</v>
      </c>
      <c r="C15">
        <v>-0.47591697434262298</v>
      </c>
      <c r="D15">
        <v>-0.47273761387045199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0.32835670866280797</v>
      </c>
      <c r="C18">
        <v>0.33410844850235699</v>
      </c>
      <c r="D18">
        <v>0.33441857375371498</v>
      </c>
      <c r="E18">
        <v>0.32682909336673599</v>
      </c>
      <c r="F18">
        <v>0.32811451127880997</v>
      </c>
      <c r="G18">
        <v>0.33512457314994498</v>
      </c>
    </row>
    <row r="19" spans="1:10" x14ac:dyDescent="0.3">
      <c r="A19">
        <v>-0.46012350696087501</v>
      </c>
      <c r="B19">
        <v>-0.476391216573058</v>
      </c>
      <c r="C19">
        <v>-0.476581389730452</v>
      </c>
      <c r="D19">
        <v>-0.47883349834808803</v>
      </c>
      <c r="E19">
        <v>-0.45962797083384999</v>
      </c>
      <c r="F19">
        <v>-0.46822239892376499</v>
      </c>
      <c r="G19">
        <v>-0.48057929554617901</v>
      </c>
    </row>
    <row r="20" spans="1:10" x14ac:dyDescent="0.3">
      <c r="A20">
        <v>0</v>
      </c>
      <c r="B20">
        <v>0.29136865525923999</v>
      </c>
      <c r="C20">
        <v>0.30306666343966099</v>
      </c>
      <c r="D20">
        <v>0.303100868982627</v>
      </c>
      <c r="E20">
        <v>0.29301090885120701</v>
      </c>
      <c r="F20">
        <v>0.29226590328274998</v>
      </c>
      <c r="G20">
        <v>0.29350559948750099</v>
      </c>
      <c r="H20">
        <v>0.302152415950312</v>
      </c>
      <c r="I20">
        <v>0.29416565208781997</v>
      </c>
      <c r="J20">
        <v>0.29595529690203598</v>
      </c>
    </row>
    <row r="21" spans="1:10" x14ac:dyDescent="0.3">
      <c r="A21">
        <v>-0.46012350696087501</v>
      </c>
      <c r="B21">
        <v>-0.49688229844182302</v>
      </c>
      <c r="C21">
        <v>-0.51271292178676398</v>
      </c>
      <c r="D21">
        <v>-0.51298019389993499</v>
      </c>
      <c r="E21">
        <v>-0.50573253653120398</v>
      </c>
      <c r="F21">
        <v>-0.50344697109539305</v>
      </c>
      <c r="G21">
        <v>-0.50757310111033105</v>
      </c>
      <c r="H21">
        <v>-0.51253590945740202</v>
      </c>
      <c r="I21">
        <v>-0.50867908374303705</v>
      </c>
      <c r="J21">
        <v>-0.511468160638618</v>
      </c>
    </row>
    <row r="22" spans="1:10" x14ac:dyDescent="0.3">
      <c r="A22">
        <v>0</v>
      </c>
      <c r="B22">
        <v>0.27953971060834898</v>
      </c>
      <c r="C22">
        <v>0.28102393603054499</v>
      </c>
      <c r="D22">
        <v>0.27912816299697701</v>
      </c>
      <c r="E22">
        <v>0.28498226615136002</v>
      </c>
      <c r="F22">
        <v>0.290360094386719</v>
      </c>
      <c r="G22">
        <v>0.27861919036577498</v>
      </c>
      <c r="H22">
        <v>0.28415209518263002</v>
      </c>
      <c r="I22">
        <v>0.28127973562898001</v>
      </c>
      <c r="J22">
        <v>0.27916416917208597</v>
      </c>
    </row>
    <row r="23" spans="1:10" x14ac:dyDescent="0.3">
      <c r="A23">
        <v>-0.46012350696087501</v>
      </c>
      <c r="B23">
        <v>-0.49892539803225799</v>
      </c>
      <c r="C23">
        <v>-0.51218802135491504</v>
      </c>
      <c r="D23">
        <v>-0.49736988713876501</v>
      </c>
      <c r="E23">
        <v>-0.518704122899039</v>
      </c>
      <c r="F23">
        <v>-0.523706514482985</v>
      </c>
      <c r="G23">
        <v>-0.49732564546639801</v>
      </c>
      <c r="H23">
        <v>-0.51806262101635603</v>
      </c>
      <c r="I23">
        <v>-0.51606422746560499</v>
      </c>
      <c r="J23">
        <v>-0.49849345085285002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0.32797462748279899</v>
      </c>
      <c r="C26">
        <v>0.32339280614552302</v>
      </c>
      <c r="D26">
        <v>0.333204578829711</v>
      </c>
      <c r="E26">
        <v>0.327123644708884</v>
      </c>
    </row>
    <row r="27" spans="1:10" x14ac:dyDescent="0.3">
      <c r="A27">
        <v>-0.46012350696087501</v>
      </c>
      <c r="B27">
        <v>-0.47196681736033302</v>
      </c>
      <c r="C27">
        <v>-0.46108260107057902</v>
      </c>
      <c r="D27">
        <v>-0.48047201664389699</v>
      </c>
      <c r="E27">
        <v>-0.46316532908194302</v>
      </c>
    </row>
    <row r="28" spans="1:10" x14ac:dyDescent="0.3">
      <c r="A28">
        <v>0</v>
      </c>
      <c r="B28">
        <v>0.32632483077920998</v>
      </c>
      <c r="C28">
        <v>0.32112870331469301</v>
      </c>
    </row>
    <row r="29" spans="1:10" x14ac:dyDescent="0.3">
      <c r="A29">
        <v>-0.46012350696087501</v>
      </c>
      <c r="B29">
        <v>-0.48065398646996399</v>
      </c>
      <c r="C29">
        <v>-0.476745392945707</v>
      </c>
    </row>
    <row r="30" spans="1:10" x14ac:dyDescent="0.3">
      <c r="A30">
        <v>0</v>
      </c>
      <c r="B30">
        <v>0.32737837537742498</v>
      </c>
      <c r="C30">
        <v>0.33409165714751299</v>
      </c>
      <c r="D30">
        <v>0.32934302148238298</v>
      </c>
      <c r="E30">
        <v>0.33412287976759802</v>
      </c>
    </row>
    <row r="31" spans="1:10" x14ac:dyDescent="0.3">
      <c r="A31">
        <v>-0.46012350696087501</v>
      </c>
      <c r="B31">
        <v>-0.46699720629720898</v>
      </c>
      <c r="C31">
        <v>-0.47907074879157802</v>
      </c>
      <c r="D31">
        <v>-0.47714190298656101</v>
      </c>
      <c r="E31">
        <v>-0.48621950784235002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0.33640646488550002</v>
      </c>
      <c r="C34">
        <v>0.32426708886424099</v>
      </c>
    </row>
    <row r="35" spans="1:101" x14ac:dyDescent="0.3">
      <c r="A35">
        <v>-0.46012350696087501</v>
      </c>
      <c r="B35">
        <v>-0.48218302905159099</v>
      </c>
      <c r="C35">
        <v>-0.48209377130597703</v>
      </c>
    </row>
    <row r="36" spans="1:101" x14ac:dyDescent="0.3">
      <c r="A36">
        <v>0</v>
      </c>
      <c r="B36">
        <v>0.343771529990753</v>
      </c>
      <c r="C36">
        <v>0.32468931974700599</v>
      </c>
      <c r="D36">
        <v>0.33476755197022601</v>
      </c>
    </row>
    <row r="37" spans="1:101" x14ac:dyDescent="0.3">
      <c r="A37">
        <v>-0.46012350696087501</v>
      </c>
      <c r="B37">
        <v>-0.479367308078676</v>
      </c>
      <c r="C37">
        <v>-0.47341944801180302</v>
      </c>
      <c r="D37">
        <v>-0.47903133055672897</v>
      </c>
    </row>
    <row r="38" spans="1:101" x14ac:dyDescent="0.3">
      <c r="A38">
        <v>0</v>
      </c>
      <c r="B38">
        <v>0.32974810192141002</v>
      </c>
      <c r="C38">
        <v>0.334528882637878</v>
      </c>
      <c r="D38">
        <v>0.326646248667467</v>
      </c>
      <c r="E38">
        <v>0.325174474534282</v>
      </c>
      <c r="F38">
        <v>0.331250294251141</v>
      </c>
      <c r="G38">
        <v>0.33069182907272598</v>
      </c>
    </row>
    <row r="39" spans="1:101" x14ac:dyDescent="0.3">
      <c r="A39">
        <v>-0.46012350696087501</v>
      </c>
      <c r="B39">
        <v>-0.46676862151271098</v>
      </c>
      <c r="C39">
        <v>-0.47990631686913099</v>
      </c>
      <c r="D39">
        <v>-0.46528272757647299</v>
      </c>
      <c r="E39">
        <v>-0.46203091487442999</v>
      </c>
      <c r="F39">
        <v>-0.47827496042151602</v>
      </c>
      <c r="G39">
        <v>-0.468866741475778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0.32680388418194201</v>
      </c>
      <c r="C42">
        <v>0.32849193475976401</v>
      </c>
      <c r="D42">
        <v>0.32962166858909198</v>
      </c>
      <c r="E42">
        <v>0.32964276155149902</v>
      </c>
      <c r="F42">
        <v>0.33444026250196102</v>
      </c>
    </row>
    <row r="43" spans="1:101" x14ac:dyDescent="0.3">
      <c r="A43">
        <v>-0.46012350696087501</v>
      </c>
      <c r="B43">
        <v>-0.46659024010443001</v>
      </c>
      <c r="C43">
        <v>-0.47233183627112002</v>
      </c>
      <c r="D43">
        <v>-0.47573825494754102</v>
      </c>
      <c r="E43">
        <v>-0.477097737133862</v>
      </c>
      <c r="F43">
        <v>-0.47725683990480899</v>
      </c>
    </row>
    <row r="44" spans="1:101" x14ac:dyDescent="0.3">
      <c r="A44">
        <v>0</v>
      </c>
      <c r="B44">
        <v>0.31602719113216499</v>
      </c>
      <c r="C44">
        <v>0.30452851167942702</v>
      </c>
      <c r="D44">
        <v>0.31602719113216499</v>
      </c>
      <c r="E44">
        <v>0.30823604624429801</v>
      </c>
      <c r="F44">
        <v>0.30549010016588701</v>
      </c>
      <c r="G44">
        <v>0.31602719113216499</v>
      </c>
      <c r="H44">
        <v>0.31602719113216499</v>
      </c>
      <c r="I44">
        <v>0.31602719113216499</v>
      </c>
      <c r="J44">
        <v>0.31602719113216499</v>
      </c>
      <c r="K44">
        <v>0.30784956370949401</v>
      </c>
      <c r="L44">
        <v>0.30452851167942702</v>
      </c>
      <c r="M44">
        <v>0.31602719113216499</v>
      </c>
      <c r="N44">
        <v>0.31501447858954101</v>
      </c>
      <c r="O44">
        <v>0.31602719113216499</v>
      </c>
      <c r="P44">
        <v>0.30187802733470998</v>
      </c>
      <c r="Q44">
        <v>0.30452851167942702</v>
      </c>
      <c r="R44">
        <v>0.31602719113216499</v>
      </c>
      <c r="S44">
        <v>0.30452851167942702</v>
      </c>
      <c r="T44">
        <v>0.31602719113216499</v>
      </c>
      <c r="U44">
        <v>0.31602719113216499</v>
      </c>
      <c r="V44">
        <v>0.30823604624429801</v>
      </c>
      <c r="W44">
        <v>0.31602719113216499</v>
      </c>
      <c r="X44">
        <v>0.31501447858954101</v>
      </c>
      <c r="Y44">
        <v>0.30452851167942702</v>
      </c>
      <c r="Z44">
        <v>0.30250257987253898</v>
      </c>
      <c r="AA44">
        <v>0.31602719113216499</v>
      </c>
      <c r="AB44">
        <v>0.30452851167942702</v>
      </c>
      <c r="AC44">
        <v>0.30823604624429801</v>
      </c>
      <c r="AD44">
        <v>0.31602719113216499</v>
      </c>
      <c r="AE44">
        <v>0.30452851167942702</v>
      </c>
      <c r="AF44">
        <v>0.31602719113216499</v>
      </c>
      <c r="AG44">
        <v>0.30452851167942702</v>
      </c>
      <c r="AH44">
        <v>0.31602719113216499</v>
      </c>
      <c r="AI44">
        <v>0.31501447858954101</v>
      </c>
      <c r="AJ44">
        <v>0.30549010016588701</v>
      </c>
      <c r="AK44">
        <v>0.31602719113216499</v>
      </c>
      <c r="AL44">
        <v>0.30452851167942702</v>
      </c>
      <c r="AM44">
        <v>0.30250257987253898</v>
      </c>
      <c r="AN44">
        <v>0.31602719113216499</v>
      </c>
      <c r="AO44">
        <v>0.306973253253917</v>
      </c>
      <c r="AP44">
        <v>0.31602719113216499</v>
      </c>
      <c r="AQ44">
        <v>0.31602719113216499</v>
      </c>
      <c r="AR44">
        <v>0.31501447858954101</v>
      </c>
      <c r="AS44">
        <v>0.31602719113216499</v>
      </c>
      <c r="AT44">
        <v>0.30756491903558197</v>
      </c>
      <c r="AU44">
        <v>0.30823604624429801</v>
      </c>
      <c r="AV44">
        <v>0.31602719113216499</v>
      </c>
      <c r="AW44">
        <v>0.303227894100495</v>
      </c>
      <c r="AX44">
        <v>0.30452851167942702</v>
      </c>
      <c r="AY44">
        <v>0.31602719113216499</v>
      </c>
      <c r="AZ44">
        <v>0.31602719113216499</v>
      </c>
      <c r="BA44">
        <v>0.31241209918641599</v>
      </c>
      <c r="BB44">
        <v>0.31602719113216499</v>
      </c>
      <c r="BC44">
        <v>0.30250257987253898</v>
      </c>
      <c r="BD44">
        <v>0.31602719113216499</v>
      </c>
      <c r="BE44">
        <v>0.31241209918641599</v>
      </c>
      <c r="BF44">
        <v>0.31501447858954101</v>
      </c>
      <c r="BG44">
        <v>0.31602719113216499</v>
      </c>
      <c r="BH44">
        <v>0.31501447858954101</v>
      </c>
      <c r="BI44">
        <v>0.31241209918641599</v>
      </c>
      <c r="BJ44">
        <v>0.31602719113216499</v>
      </c>
      <c r="BK44">
        <v>0.31602719113216499</v>
      </c>
      <c r="BL44">
        <v>0.31602719113216499</v>
      </c>
      <c r="BM44">
        <v>0.305199638888143</v>
      </c>
      <c r="BN44">
        <v>0.31602719113216499</v>
      </c>
      <c r="BO44">
        <v>0.31602719113216499</v>
      </c>
      <c r="BP44">
        <v>0.31602719113216499</v>
      </c>
      <c r="BQ44">
        <v>0.31602719113216499</v>
      </c>
      <c r="BR44">
        <v>0.31602719113216499</v>
      </c>
      <c r="BS44">
        <v>0.30823604624429801</v>
      </c>
      <c r="BT44">
        <v>0.30452851167942702</v>
      </c>
      <c r="BU44">
        <v>0.31602719113216499</v>
      </c>
      <c r="BV44">
        <v>0.30452851167942702</v>
      </c>
      <c r="BW44">
        <v>0.31602719113216499</v>
      </c>
      <c r="BX44">
        <v>0.31602719113216499</v>
      </c>
      <c r="BY44">
        <v>0.30784956370949401</v>
      </c>
      <c r="BZ44">
        <v>0.31602719113216499</v>
      </c>
      <c r="CA44">
        <v>0.31602719113216499</v>
      </c>
      <c r="CB44">
        <v>0.306258006575579</v>
      </c>
      <c r="CC44">
        <v>0.31602719113216499</v>
      </c>
      <c r="CD44">
        <v>0.31602719113216499</v>
      </c>
      <c r="CE44">
        <v>0.31241209918641599</v>
      </c>
      <c r="CF44">
        <v>0.303227894100495</v>
      </c>
      <c r="CG44">
        <v>0.31602719113216499</v>
      </c>
      <c r="CH44">
        <v>0.30452851167942702</v>
      </c>
    </row>
    <row r="45" spans="1:101" x14ac:dyDescent="0.3">
      <c r="A45">
        <v>-0.46012350696087501</v>
      </c>
      <c r="B45">
        <v>-0.50868720012227397</v>
      </c>
      <c r="C45">
        <v>-0.49724169830237702</v>
      </c>
      <c r="D45">
        <v>-0.50868720012227397</v>
      </c>
      <c r="E45">
        <v>-0.50412953047202402</v>
      </c>
      <c r="F45">
        <v>-0.49759760827819499</v>
      </c>
      <c r="G45">
        <v>-0.50868720012227397</v>
      </c>
      <c r="H45">
        <v>-0.50868720012227397</v>
      </c>
      <c r="I45">
        <v>-0.50868720012227397</v>
      </c>
      <c r="J45">
        <v>-0.50868720012227397</v>
      </c>
      <c r="K45">
        <v>-0.50347451196335002</v>
      </c>
      <c r="L45">
        <v>-0.49724169830237702</v>
      </c>
      <c r="M45">
        <v>-0.50868720012227397</v>
      </c>
      <c r="N45">
        <v>-0.50756074806435902</v>
      </c>
      <c r="O45">
        <v>-0.50868720012227397</v>
      </c>
      <c r="P45">
        <v>-0.481231351792206</v>
      </c>
      <c r="Q45">
        <v>-0.49724169830237702</v>
      </c>
      <c r="R45">
        <v>-0.50868720012227397</v>
      </c>
      <c r="S45">
        <v>-0.49724169830237702</v>
      </c>
      <c r="T45">
        <v>-0.50868720012227397</v>
      </c>
      <c r="U45">
        <v>-0.50868720012227397</v>
      </c>
      <c r="V45">
        <v>-0.50412953047202402</v>
      </c>
      <c r="W45">
        <v>-0.50868720012227397</v>
      </c>
      <c r="X45">
        <v>-0.50756074806435902</v>
      </c>
      <c r="Y45">
        <v>-0.49724169830237702</v>
      </c>
      <c r="Z45">
        <v>-0.488433279124667</v>
      </c>
      <c r="AA45">
        <v>-0.50868720012227397</v>
      </c>
      <c r="AB45">
        <v>-0.49724169830237702</v>
      </c>
      <c r="AC45">
        <v>-0.50412953047202402</v>
      </c>
      <c r="AD45">
        <v>-0.50868720012227397</v>
      </c>
      <c r="AE45">
        <v>-0.49724169830237702</v>
      </c>
      <c r="AF45">
        <v>-0.50868720012227397</v>
      </c>
      <c r="AG45">
        <v>-0.49724169830237702</v>
      </c>
      <c r="AH45">
        <v>-0.50868720012227397</v>
      </c>
      <c r="AI45">
        <v>-0.50756074806435902</v>
      </c>
      <c r="AJ45">
        <v>-0.49759760827819499</v>
      </c>
      <c r="AK45">
        <v>-0.50868720012227397</v>
      </c>
      <c r="AL45">
        <v>-0.49724169830237702</v>
      </c>
      <c r="AM45">
        <v>-0.488433279124667</v>
      </c>
      <c r="AN45">
        <v>-0.50868720012227397</v>
      </c>
      <c r="AO45">
        <v>-0.49830063908102501</v>
      </c>
      <c r="AP45">
        <v>-0.50868720012227397</v>
      </c>
      <c r="AQ45">
        <v>-0.50868720012227397</v>
      </c>
      <c r="AR45">
        <v>-0.50756074806435902</v>
      </c>
      <c r="AS45">
        <v>-0.50868720012227397</v>
      </c>
      <c r="AT45">
        <v>-0.49895019034153298</v>
      </c>
      <c r="AU45">
        <v>-0.50412953047202402</v>
      </c>
      <c r="AV45">
        <v>-0.50868720012227397</v>
      </c>
      <c r="AW45">
        <v>-0.49686479651743098</v>
      </c>
      <c r="AX45">
        <v>-0.49724169830237702</v>
      </c>
      <c r="AY45">
        <v>-0.50868720012227397</v>
      </c>
      <c r="AZ45">
        <v>-0.50868720012227397</v>
      </c>
      <c r="BA45">
        <v>-0.50607471660844106</v>
      </c>
      <c r="BB45">
        <v>-0.50868720012227397</v>
      </c>
      <c r="BC45">
        <v>-0.488433279124667</v>
      </c>
      <c r="BD45">
        <v>-0.50868720012227397</v>
      </c>
      <c r="BE45">
        <v>-0.50607471660844106</v>
      </c>
      <c r="BF45">
        <v>-0.50756074806435902</v>
      </c>
      <c r="BG45">
        <v>-0.50868720012227397</v>
      </c>
      <c r="BH45">
        <v>-0.50756074806435902</v>
      </c>
      <c r="BI45">
        <v>-0.50607471660844106</v>
      </c>
      <c r="BJ45">
        <v>-0.50868720012227397</v>
      </c>
      <c r="BK45">
        <v>-0.50868720012227397</v>
      </c>
      <c r="BL45">
        <v>-0.50868720012227397</v>
      </c>
      <c r="BM45">
        <v>-0.49754925577694298</v>
      </c>
      <c r="BN45">
        <v>-0.50868720012227397</v>
      </c>
      <c r="BO45">
        <v>-0.50868720012227397</v>
      </c>
      <c r="BP45">
        <v>-0.50868720012227397</v>
      </c>
      <c r="BQ45">
        <v>-0.50868720012227397</v>
      </c>
      <c r="BR45">
        <v>-0.50868720012227397</v>
      </c>
      <c r="BS45">
        <v>-0.50412953047202402</v>
      </c>
      <c r="BT45">
        <v>-0.49724169830237702</v>
      </c>
      <c r="BU45">
        <v>-0.50868720012227397</v>
      </c>
      <c r="BV45">
        <v>-0.49724169830237702</v>
      </c>
      <c r="BW45">
        <v>-0.50868720012227397</v>
      </c>
      <c r="BX45">
        <v>-0.50868720012227397</v>
      </c>
      <c r="BY45">
        <v>-0.50347451196335002</v>
      </c>
      <c r="BZ45">
        <v>-0.50868720012227397</v>
      </c>
      <c r="CA45">
        <v>-0.50868720012227397</v>
      </c>
      <c r="CB45">
        <v>-0.49795463310294003</v>
      </c>
      <c r="CC45">
        <v>-0.50868720012227397</v>
      </c>
      <c r="CD45">
        <v>-0.50868720012227397</v>
      </c>
      <c r="CE45">
        <v>-0.50607471660844106</v>
      </c>
      <c r="CF45">
        <v>-0.49686479651743098</v>
      </c>
      <c r="CG45">
        <v>-0.50868720012227397</v>
      </c>
      <c r="CH45">
        <v>-0.49724169830237702</v>
      </c>
    </row>
    <row r="46" spans="1:101" x14ac:dyDescent="0.3">
      <c r="A46">
        <v>0</v>
      </c>
      <c r="B46">
        <v>0.31241209918641599</v>
      </c>
      <c r="C46">
        <v>0.31241209918641599</v>
      </c>
      <c r="D46">
        <v>0.30046847254074199</v>
      </c>
      <c r="E46">
        <v>0.31241209918641599</v>
      </c>
      <c r="F46">
        <v>0.31241209918641599</v>
      </c>
      <c r="G46">
        <v>0.31241209918641599</v>
      </c>
      <c r="H46">
        <v>0.31241209918641599</v>
      </c>
      <c r="I46">
        <v>0.31241209918641599</v>
      </c>
      <c r="J46">
        <v>0.31241209918641599</v>
      </c>
      <c r="K46">
        <v>0.31241209918641599</v>
      </c>
      <c r="L46">
        <v>0.31241209918641599</v>
      </c>
      <c r="M46">
        <v>0.31241209918641599</v>
      </c>
      <c r="N46">
        <v>0.31241209918641599</v>
      </c>
      <c r="O46">
        <v>0.31241209918641599</v>
      </c>
      <c r="P46">
        <v>0.31241209918641599</v>
      </c>
      <c r="Q46">
        <v>0.31241209918641599</v>
      </c>
      <c r="R46">
        <v>0.30351253877440698</v>
      </c>
      <c r="S46">
        <v>0.31241209918641599</v>
      </c>
      <c r="T46">
        <v>0.31241209918641599</v>
      </c>
      <c r="U46">
        <v>0.31241209918641599</v>
      </c>
      <c r="V46">
        <v>0.31241209918641599</v>
      </c>
      <c r="W46">
        <v>0.31241209918641599</v>
      </c>
      <c r="X46">
        <v>0.31241209918641599</v>
      </c>
      <c r="Y46">
        <v>0.31241209918641599</v>
      </c>
      <c r="Z46">
        <v>0.31241209918641599</v>
      </c>
      <c r="AA46">
        <v>0.30249440434762997</v>
      </c>
      <c r="AB46">
        <v>0.31241209918641599</v>
      </c>
      <c r="AC46">
        <v>0.31241209918641599</v>
      </c>
      <c r="AD46">
        <v>0.31241209918641599</v>
      </c>
      <c r="AE46">
        <v>0.30963464684012199</v>
      </c>
      <c r="AF46">
        <v>0.31241209918641599</v>
      </c>
      <c r="AG46">
        <v>0.304813156353339</v>
      </c>
      <c r="AH46">
        <v>0.31241209918641599</v>
      </c>
      <c r="AI46">
        <v>0.31298875153557398</v>
      </c>
      <c r="AJ46">
        <v>0.31241209918641599</v>
      </c>
      <c r="AK46">
        <v>0.31241209918641599</v>
      </c>
      <c r="AL46">
        <v>0.31241209918641599</v>
      </c>
      <c r="AM46">
        <v>0.31241209918641599</v>
      </c>
      <c r="AN46">
        <v>0.30351253877440698</v>
      </c>
      <c r="AO46">
        <v>0.30249440434762997</v>
      </c>
      <c r="AP46">
        <v>0.31241209918641599</v>
      </c>
      <c r="AQ46">
        <v>0.31241209918641599</v>
      </c>
      <c r="AR46">
        <v>0.31298875153557398</v>
      </c>
      <c r="AS46">
        <v>0.31241209918641599</v>
      </c>
      <c r="AT46">
        <v>0.304813156353339</v>
      </c>
      <c r="AU46">
        <v>0.30046847254074199</v>
      </c>
      <c r="AV46">
        <v>0.31298875153557398</v>
      </c>
      <c r="AW46">
        <v>0.31241209918641599</v>
      </c>
      <c r="AX46">
        <v>0.30934263916487598</v>
      </c>
      <c r="AY46">
        <v>0.31241209918641599</v>
      </c>
      <c r="AZ46">
        <v>0.31241209918641599</v>
      </c>
      <c r="BA46">
        <v>0.304813156353339</v>
      </c>
      <c r="BB46">
        <v>0.31241209918641599</v>
      </c>
      <c r="BC46">
        <v>0.31241209918641599</v>
      </c>
      <c r="BD46">
        <v>0.31241209918641599</v>
      </c>
      <c r="BE46">
        <v>0.31241209918641599</v>
      </c>
      <c r="BF46">
        <v>0.31241209918641599</v>
      </c>
      <c r="BG46">
        <v>0.31241209918641599</v>
      </c>
      <c r="BH46">
        <v>0.31241209918641599</v>
      </c>
      <c r="BI46">
        <v>0.31241209918641599</v>
      </c>
      <c r="BJ46">
        <v>0.31241209918641599</v>
      </c>
      <c r="BK46">
        <v>0.31241209918641599</v>
      </c>
      <c r="BL46">
        <v>0.31241209918641599</v>
      </c>
      <c r="BM46">
        <v>0.30934263916487598</v>
      </c>
      <c r="BN46">
        <v>0.31241209918641599</v>
      </c>
      <c r="BO46">
        <v>0.30934263916487598</v>
      </c>
      <c r="BP46">
        <v>0.31241209918641599</v>
      </c>
      <c r="BQ46">
        <v>0.31241209918641599</v>
      </c>
      <c r="BR46">
        <v>0.31298875153557398</v>
      </c>
      <c r="BS46">
        <v>0.31241209918641599</v>
      </c>
      <c r="BT46">
        <v>0.31241209918641599</v>
      </c>
      <c r="BU46">
        <v>0.30351253877440698</v>
      </c>
      <c r="BV46">
        <v>0.30277904902154201</v>
      </c>
      <c r="BW46">
        <v>0.31241209918641599</v>
      </c>
      <c r="BX46">
        <v>0.31241209918641599</v>
      </c>
      <c r="BY46">
        <v>0.31241209918641599</v>
      </c>
      <c r="BZ46">
        <v>0.31241209918641599</v>
      </c>
      <c r="CA46">
        <v>0.31298875153557398</v>
      </c>
      <c r="CB46">
        <v>0.31298875153557398</v>
      </c>
      <c r="CC46">
        <v>0.31241209918641599</v>
      </c>
      <c r="CD46">
        <v>0.31241209918641599</v>
      </c>
      <c r="CE46">
        <v>0.31241209918641599</v>
      </c>
      <c r="CF46">
        <v>0.31241209918641599</v>
      </c>
      <c r="CG46">
        <v>0.31241209918641599</v>
      </c>
      <c r="CH46">
        <v>0.31298875153557398</v>
      </c>
      <c r="CI46">
        <v>0.31241209918641599</v>
      </c>
      <c r="CJ46">
        <v>0.31241209918641599</v>
      </c>
      <c r="CK46">
        <v>0.31241209918641599</v>
      </c>
      <c r="CL46">
        <v>0.31241209918641599</v>
      </c>
      <c r="CM46">
        <v>0.31241209918641599</v>
      </c>
      <c r="CN46">
        <v>0.31241209918641599</v>
      </c>
      <c r="CO46">
        <v>0.31241209918641599</v>
      </c>
      <c r="CP46">
        <v>0.30249440434762997</v>
      </c>
      <c r="CQ46">
        <v>0.31241209918641599</v>
      </c>
      <c r="CR46">
        <v>0.31241209918641599</v>
      </c>
      <c r="CS46">
        <v>0.31298875153557398</v>
      </c>
      <c r="CT46">
        <v>0.31298875153557398</v>
      </c>
      <c r="CU46">
        <v>0.31241209918641599</v>
      </c>
      <c r="CV46">
        <v>0.31241209918641599</v>
      </c>
      <c r="CW46">
        <v>0.31241209918641599</v>
      </c>
    </row>
    <row r="47" spans="1:101" x14ac:dyDescent="0.3">
      <c r="A47">
        <v>-0.46012350696087501</v>
      </c>
      <c r="B47">
        <v>-0.50607471660844106</v>
      </c>
      <c r="C47">
        <v>-0.50607471660844106</v>
      </c>
      <c r="D47">
        <v>-0.48759599326055297</v>
      </c>
      <c r="E47">
        <v>-0.50607471660844106</v>
      </c>
      <c r="F47">
        <v>-0.50607471660844106</v>
      </c>
      <c r="G47">
        <v>-0.50607471660844106</v>
      </c>
      <c r="H47">
        <v>-0.50607471660844106</v>
      </c>
      <c r="I47">
        <v>-0.50607471660844106</v>
      </c>
      <c r="J47">
        <v>-0.50607471660844106</v>
      </c>
      <c r="K47">
        <v>-0.50607471660844106</v>
      </c>
      <c r="L47">
        <v>-0.50607471660844106</v>
      </c>
      <c r="M47">
        <v>-0.50607471660844106</v>
      </c>
      <c r="N47">
        <v>-0.50607471660844106</v>
      </c>
      <c r="O47">
        <v>-0.50607471660844106</v>
      </c>
      <c r="P47">
        <v>-0.50607471660844106</v>
      </c>
      <c r="Q47">
        <v>-0.50607471660844106</v>
      </c>
      <c r="R47">
        <v>-0.49794794615260601</v>
      </c>
      <c r="S47">
        <v>-0.50607471660844106</v>
      </c>
      <c r="T47">
        <v>-0.50607471660844106</v>
      </c>
      <c r="U47">
        <v>-0.50607471660844106</v>
      </c>
      <c r="V47">
        <v>-0.50607471660844106</v>
      </c>
      <c r="W47">
        <v>-0.50607471660844106</v>
      </c>
      <c r="X47">
        <v>-0.50607471660844106</v>
      </c>
      <c r="Y47">
        <v>-0.50607471660844106</v>
      </c>
      <c r="Z47">
        <v>-0.50607471660844106</v>
      </c>
      <c r="AA47">
        <v>-0.48916506642533197</v>
      </c>
      <c r="AB47">
        <v>-0.50607471660844106</v>
      </c>
      <c r="AC47">
        <v>-0.50607471660844106</v>
      </c>
      <c r="AD47">
        <v>-0.50607471660844106</v>
      </c>
      <c r="AE47">
        <v>-0.50533732347773297</v>
      </c>
      <c r="AF47">
        <v>-0.50607471660844106</v>
      </c>
      <c r="AG47">
        <v>-0.50019739741705505</v>
      </c>
      <c r="AH47">
        <v>-0.50607471660844106</v>
      </c>
      <c r="AI47">
        <v>-0.509344950132673</v>
      </c>
      <c r="AJ47">
        <v>-0.50607471660844106</v>
      </c>
      <c r="AK47">
        <v>-0.50607471660844106</v>
      </c>
      <c r="AL47">
        <v>-0.50607471660844106</v>
      </c>
      <c r="AM47">
        <v>-0.50607471660844106</v>
      </c>
      <c r="AN47">
        <v>-0.49794794615260601</v>
      </c>
      <c r="AO47">
        <v>-0.48916506642533197</v>
      </c>
      <c r="AP47">
        <v>-0.50607471660844106</v>
      </c>
      <c r="AQ47">
        <v>-0.50607471660844106</v>
      </c>
      <c r="AR47">
        <v>-0.509344950132673</v>
      </c>
      <c r="AS47">
        <v>-0.50607471660844106</v>
      </c>
      <c r="AT47">
        <v>-0.50019739741705505</v>
      </c>
      <c r="AU47">
        <v>-0.48759599326055297</v>
      </c>
      <c r="AV47">
        <v>-0.509344950132673</v>
      </c>
      <c r="AW47">
        <v>-0.50607471660844106</v>
      </c>
      <c r="AX47">
        <v>-0.50127985865250702</v>
      </c>
      <c r="AY47">
        <v>-0.50607471660844106</v>
      </c>
      <c r="AZ47">
        <v>-0.50607471660844106</v>
      </c>
      <c r="BA47">
        <v>-0.50019739741705505</v>
      </c>
      <c r="BB47">
        <v>-0.50607471660844106</v>
      </c>
      <c r="BC47">
        <v>-0.50607471660844106</v>
      </c>
      <c r="BD47">
        <v>-0.50607471660844106</v>
      </c>
      <c r="BE47">
        <v>-0.50607471660844106</v>
      </c>
      <c r="BF47">
        <v>-0.50607471660844106</v>
      </c>
      <c r="BG47">
        <v>-0.50607471660844106</v>
      </c>
      <c r="BH47">
        <v>-0.50607471660844106</v>
      </c>
      <c r="BI47">
        <v>-0.50607471660844106</v>
      </c>
      <c r="BJ47">
        <v>-0.50607471660844106</v>
      </c>
      <c r="BK47">
        <v>-0.50607471660844106</v>
      </c>
      <c r="BL47">
        <v>-0.50607471660844106</v>
      </c>
      <c r="BM47">
        <v>-0.50127985865250702</v>
      </c>
      <c r="BN47">
        <v>-0.50607471660844106</v>
      </c>
      <c r="BO47">
        <v>-0.50127985865250702</v>
      </c>
      <c r="BP47">
        <v>-0.50607471660844106</v>
      </c>
      <c r="BQ47">
        <v>-0.50607471660844106</v>
      </c>
      <c r="BR47">
        <v>-0.509344950132673</v>
      </c>
      <c r="BS47">
        <v>-0.50607471660844106</v>
      </c>
      <c r="BT47">
        <v>-0.50607471660844106</v>
      </c>
      <c r="BU47">
        <v>-0.49794794615260601</v>
      </c>
      <c r="BV47">
        <v>-0.49209826255809902</v>
      </c>
      <c r="BW47">
        <v>-0.50607471660844106</v>
      </c>
      <c r="BX47">
        <v>-0.50607471660844106</v>
      </c>
      <c r="BY47">
        <v>-0.50607471660844106</v>
      </c>
      <c r="BZ47">
        <v>-0.50607471660844106</v>
      </c>
      <c r="CA47">
        <v>-0.509344950132673</v>
      </c>
      <c r="CB47">
        <v>-0.509344950132673</v>
      </c>
      <c r="CC47">
        <v>-0.50607471660844106</v>
      </c>
      <c r="CD47">
        <v>-0.50607471660844106</v>
      </c>
      <c r="CE47">
        <v>-0.50607471660844106</v>
      </c>
      <c r="CF47">
        <v>-0.50607471660844106</v>
      </c>
      <c r="CG47">
        <v>-0.50607471660844106</v>
      </c>
      <c r="CH47">
        <v>-0.509344950132673</v>
      </c>
      <c r="CI47">
        <v>-0.50607471660844106</v>
      </c>
      <c r="CJ47">
        <v>-0.50607471660844106</v>
      </c>
      <c r="CK47">
        <v>-0.50607471660844106</v>
      </c>
      <c r="CL47">
        <v>-0.50607471660844106</v>
      </c>
      <c r="CM47">
        <v>-0.50607471660844106</v>
      </c>
      <c r="CN47">
        <v>-0.50607471660844106</v>
      </c>
      <c r="CO47">
        <v>-0.50607471660844106</v>
      </c>
      <c r="CP47">
        <v>-0.48916506642533197</v>
      </c>
      <c r="CQ47">
        <v>-0.50607471660844106</v>
      </c>
      <c r="CR47">
        <v>-0.50607471660844106</v>
      </c>
      <c r="CS47">
        <v>-0.509344950132673</v>
      </c>
      <c r="CT47">
        <v>-0.509344950132673</v>
      </c>
      <c r="CU47">
        <v>-0.50607471660844106</v>
      </c>
      <c r="CV47">
        <v>-0.50607471660844106</v>
      </c>
      <c r="CW47">
        <v>-0.50607471660844106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0.34472026180914001</v>
      </c>
      <c r="C50">
        <v>0.33749930335377998</v>
      </c>
      <c r="D50">
        <v>0.32512267571334302</v>
      </c>
    </row>
    <row r="51" spans="1:6" x14ac:dyDescent="0.3">
      <c r="A51">
        <v>-0.46012350696087501</v>
      </c>
      <c r="B51">
        <v>-0.48214723957382899</v>
      </c>
      <c r="C51">
        <v>-0.47779446838108303</v>
      </c>
      <c r="D51">
        <v>-0.47673632031739899</v>
      </c>
    </row>
    <row r="52" spans="1:6" x14ac:dyDescent="0.3">
      <c r="A52">
        <v>0</v>
      </c>
      <c r="B52">
        <v>0.33233669776271701</v>
      </c>
      <c r="C52">
        <v>0.33074381175096501</v>
      </c>
      <c r="D52">
        <v>0.33629799283113998</v>
      </c>
      <c r="E52">
        <v>0.32470997338923802</v>
      </c>
    </row>
    <row r="53" spans="1:6" x14ac:dyDescent="0.3">
      <c r="A53">
        <v>-0.46012350696087501</v>
      </c>
      <c r="B53">
        <v>-0.48084268938668201</v>
      </c>
      <c r="C53">
        <v>-0.47098008771561101</v>
      </c>
      <c r="D53">
        <v>-0.48306485690593498</v>
      </c>
      <c r="E53">
        <v>-0.47077815532100598</v>
      </c>
    </row>
    <row r="54" spans="1:6" x14ac:dyDescent="0.3">
      <c r="A54">
        <v>0</v>
      </c>
      <c r="B54">
        <v>0.33412289251410698</v>
      </c>
      <c r="C54">
        <v>0.33179020283515598</v>
      </c>
      <c r="D54">
        <v>0.34255988313748198</v>
      </c>
      <c r="E54">
        <v>0.32692535298838998</v>
      </c>
      <c r="F54">
        <v>0.32387657489406302</v>
      </c>
    </row>
    <row r="55" spans="1:6" x14ac:dyDescent="0.3">
      <c r="A55">
        <v>-0.46012350696087501</v>
      </c>
      <c r="B55">
        <v>-0.47811257496075199</v>
      </c>
      <c r="C55">
        <v>-0.47778481768204401</v>
      </c>
      <c r="D55">
        <v>-0.47951739162034002</v>
      </c>
      <c r="E55">
        <v>-0.47727993368353899</v>
      </c>
      <c r="F55">
        <v>-0.47316794477394702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0.326218549305968</v>
      </c>
    </row>
    <row r="59" spans="1:6" x14ac:dyDescent="0.3">
      <c r="A59">
        <v>-0.46012350696087501</v>
      </c>
      <c r="B59">
        <v>-0.480247947893164</v>
      </c>
    </row>
    <row r="60" spans="1:6" x14ac:dyDescent="0.3">
      <c r="A60">
        <v>0</v>
      </c>
      <c r="B60">
        <v>0.33536906340668199</v>
      </c>
      <c r="C60">
        <v>0.33988693264487302</v>
      </c>
      <c r="D60">
        <v>0.330574446006347</v>
      </c>
      <c r="E60">
        <v>0.337830043996033</v>
      </c>
    </row>
    <row r="61" spans="1:6" x14ac:dyDescent="0.3">
      <c r="A61">
        <v>-0.46012350696087501</v>
      </c>
      <c r="B61">
        <v>-0.47594645248648398</v>
      </c>
      <c r="C61">
        <v>-0.47895463197107802</v>
      </c>
      <c r="D61">
        <v>-0.47205342844593201</v>
      </c>
      <c r="E61">
        <v>-0.47664384999301501</v>
      </c>
    </row>
    <row r="62" spans="1:6" x14ac:dyDescent="0.3">
      <c r="A62">
        <v>0</v>
      </c>
      <c r="B62">
        <v>0.33516125905493899</v>
      </c>
      <c r="C62">
        <v>0.323669437960382</v>
      </c>
      <c r="D62">
        <v>0.327759218903446</v>
      </c>
      <c r="E62">
        <v>0.33222902161948398</v>
      </c>
      <c r="F62">
        <v>0.33222924113208402</v>
      </c>
    </row>
    <row r="63" spans="1:6" x14ac:dyDescent="0.3">
      <c r="A63">
        <v>-0.46012350696087501</v>
      </c>
      <c r="B63">
        <v>-0.47800676909485501</v>
      </c>
      <c r="C63">
        <v>-0.46661329637979698</v>
      </c>
      <c r="D63">
        <v>-0.46952931327083702</v>
      </c>
      <c r="E63">
        <v>-0.47294742551115299</v>
      </c>
      <c r="F63">
        <v>-0.47657536351936303</v>
      </c>
    </row>
    <row r="65" spans="1:10" x14ac:dyDescent="0.3">
      <c r="A65" t="s">
        <v>0</v>
      </c>
      <c r="B65" t="s">
        <v>7</v>
      </c>
      <c r="C65" t="s">
        <v>2</v>
      </c>
      <c r="D65" t="s">
        <v>5</v>
      </c>
    </row>
    <row r="66" spans="1:10" x14ac:dyDescent="0.3">
      <c r="A66">
        <v>0</v>
      </c>
      <c r="B66">
        <v>0.32817216932170101</v>
      </c>
      <c r="C66">
        <v>0.33291942051545798</v>
      </c>
      <c r="D66">
        <v>0.32785355835955798</v>
      </c>
    </row>
    <row r="67" spans="1:10" x14ac:dyDescent="0.3">
      <c r="A67">
        <v>-0.46012350696087501</v>
      </c>
      <c r="B67">
        <v>-0.47612290603632801</v>
      </c>
      <c r="C67">
        <v>-0.479681126832122</v>
      </c>
      <c r="D67">
        <v>-0.46335256248135798</v>
      </c>
    </row>
    <row r="68" spans="1:10" x14ac:dyDescent="0.3">
      <c r="A68">
        <v>0</v>
      </c>
      <c r="B68">
        <v>0.29976404409400198</v>
      </c>
      <c r="C68">
        <v>0.30624398530756303</v>
      </c>
      <c r="D68">
        <v>0.29978515785023202</v>
      </c>
      <c r="E68">
        <v>0.30936244850479699</v>
      </c>
      <c r="F68">
        <v>0.30659749543078901</v>
      </c>
      <c r="G68">
        <v>0.30298793460268297</v>
      </c>
      <c r="H68">
        <v>0.30694119373776602</v>
      </c>
    </row>
    <row r="69" spans="1:10" x14ac:dyDescent="0.3">
      <c r="A69">
        <v>-0.46012350696087501</v>
      </c>
      <c r="B69">
        <v>-0.48082920269235901</v>
      </c>
      <c r="C69">
        <v>-0.49552290452682102</v>
      </c>
      <c r="D69">
        <v>-0.492386590317203</v>
      </c>
      <c r="E69">
        <v>-0.50543806971210203</v>
      </c>
      <c r="F69">
        <v>-0.50002605957115098</v>
      </c>
      <c r="G69">
        <v>-0.495483904414737</v>
      </c>
      <c r="H69">
        <v>-0.50113419325174302</v>
      </c>
    </row>
    <row r="70" spans="1:10" x14ac:dyDescent="0.3">
      <c r="A70">
        <v>0</v>
      </c>
      <c r="B70">
        <v>0.301240240827918</v>
      </c>
      <c r="C70">
        <v>0.29277414731822499</v>
      </c>
      <c r="D70">
        <v>0.29825952790993498</v>
      </c>
      <c r="E70">
        <v>0.28534964732717999</v>
      </c>
      <c r="F70">
        <v>0.29683767149905699</v>
      </c>
      <c r="G70">
        <v>0.29633185343364199</v>
      </c>
      <c r="H70">
        <v>0.30016981958482802</v>
      </c>
      <c r="I70">
        <v>0.29342758411701297</v>
      </c>
      <c r="J70">
        <v>0.30031583835341003</v>
      </c>
    </row>
    <row r="71" spans="1:10" x14ac:dyDescent="0.3">
      <c r="A71">
        <v>-0.46012350696087501</v>
      </c>
      <c r="B71">
        <v>-0.51518469224310004</v>
      </c>
      <c r="C71">
        <v>-0.49870074695187899</v>
      </c>
      <c r="D71">
        <v>-0.50837811945070499</v>
      </c>
      <c r="E71">
        <v>-0.498450760426707</v>
      </c>
      <c r="F71">
        <v>-0.50542773962010301</v>
      </c>
      <c r="G71">
        <v>-0.50271238544542096</v>
      </c>
      <c r="H71">
        <v>-0.50938788926676104</v>
      </c>
      <c r="I71">
        <v>-0.50213521603471201</v>
      </c>
      <c r="J71">
        <v>-0.51157588648347996</v>
      </c>
    </row>
    <row r="73" spans="1:10" x14ac:dyDescent="0.3">
      <c r="A73" t="s">
        <v>0</v>
      </c>
      <c r="B73" t="s">
        <v>7</v>
      </c>
      <c r="C73" t="s">
        <v>6</v>
      </c>
      <c r="D73" t="s">
        <v>3</v>
      </c>
    </row>
    <row r="74" spans="1:10" x14ac:dyDescent="0.3">
      <c r="A74">
        <v>0</v>
      </c>
      <c r="B74">
        <v>0.33818854151417199</v>
      </c>
      <c r="C74">
        <v>0.32768186073240302</v>
      </c>
      <c r="D74">
        <v>0.32525146926068299</v>
      </c>
    </row>
    <row r="75" spans="1:10" x14ac:dyDescent="0.3">
      <c r="A75">
        <v>-0.46012350696087501</v>
      </c>
      <c r="B75">
        <v>-0.48501225851623297</v>
      </c>
      <c r="C75">
        <v>-0.48091785288884598</v>
      </c>
      <c r="D75">
        <v>-0.46955944807302902</v>
      </c>
    </row>
    <row r="76" spans="1:10" x14ac:dyDescent="0.3">
      <c r="A76">
        <v>0</v>
      </c>
      <c r="B76">
        <v>0.33307830999661397</v>
      </c>
      <c r="C76">
        <v>0.33312186184004799</v>
      </c>
      <c r="D76">
        <v>0.33769563485090098</v>
      </c>
      <c r="E76">
        <v>0.33317415879745599</v>
      </c>
    </row>
    <row r="77" spans="1:10" x14ac:dyDescent="0.3">
      <c r="A77">
        <v>-0.46012350696087501</v>
      </c>
      <c r="B77">
        <v>-0.47072322469995098</v>
      </c>
      <c r="C77">
        <v>-0.47260940735101098</v>
      </c>
      <c r="D77">
        <v>-0.47698417239415097</v>
      </c>
      <c r="E77">
        <v>-0.475402401822899</v>
      </c>
    </row>
    <row r="78" spans="1:10" x14ac:dyDescent="0.3">
      <c r="A78">
        <v>0</v>
      </c>
      <c r="B78">
        <v>0.32780808891840002</v>
      </c>
      <c r="C78">
        <v>0.33626397524445201</v>
      </c>
    </row>
    <row r="79" spans="1:10" x14ac:dyDescent="0.3">
      <c r="A79">
        <v>-0.46012350696087501</v>
      </c>
      <c r="B79">
        <v>-0.47390504723406102</v>
      </c>
      <c r="C79">
        <v>-0.476274825755235</v>
      </c>
    </row>
    <row r="81" spans="1:71" x14ac:dyDescent="0.3">
      <c r="A81" t="s">
        <v>0</v>
      </c>
      <c r="B81" t="s">
        <v>7</v>
      </c>
      <c r="C81" t="s">
        <v>6</v>
      </c>
      <c r="D81" t="s">
        <v>4</v>
      </c>
    </row>
    <row r="82" spans="1:71" x14ac:dyDescent="0.3">
      <c r="A82">
        <v>0</v>
      </c>
      <c r="B82">
        <v>0.327258646549343</v>
      </c>
      <c r="C82">
        <v>0.32572244714994503</v>
      </c>
    </row>
    <row r="83" spans="1:71" x14ac:dyDescent="0.3">
      <c r="A83">
        <v>-0.46012350696087501</v>
      </c>
      <c r="B83">
        <v>-0.47711970624470601</v>
      </c>
      <c r="C83">
        <v>-0.47181639848053503</v>
      </c>
    </row>
    <row r="84" spans="1:71" x14ac:dyDescent="0.3">
      <c r="A84">
        <v>0</v>
      </c>
      <c r="B84">
        <v>0.33089685399582203</v>
      </c>
      <c r="C84">
        <v>0.330247988661932</v>
      </c>
      <c r="D84">
        <v>0.335753899211641</v>
      </c>
      <c r="E84">
        <v>0.32654146806094297</v>
      </c>
      <c r="F84">
        <v>0.33662567972551199</v>
      </c>
    </row>
    <row r="85" spans="1:71" x14ac:dyDescent="0.3">
      <c r="A85">
        <v>-0.46012350696087501</v>
      </c>
      <c r="B85">
        <v>-0.48317913228069798</v>
      </c>
      <c r="C85">
        <v>-0.477730269304458</v>
      </c>
      <c r="D85">
        <v>-0.48479083159077202</v>
      </c>
      <c r="E85">
        <v>-0.47160937046417301</v>
      </c>
      <c r="F85">
        <v>-0.48525900191136001</v>
      </c>
    </row>
    <row r="86" spans="1:71" x14ac:dyDescent="0.3">
      <c r="A86">
        <v>0</v>
      </c>
      <c r="B86">
        <v>0.32664358097316298</v>
      </c>
      <c r="C86">
        <v>0.32589233941261803</v>
      </c>
    </row>
    <row r="87" spans="1:71" x14ac:dyDescent="0.3">
      <c r="A87">
        <v>-0.46012350696087501</v>
      </c>
      <c r="B87">
        <v>-0.47756854753049499</v>
      </c>
      <c r="C87">
        <v>-0.47259678726038601</v>
      </c>
    </row>
    <row r="89" spans="1:71" x14ac:dyDescent="0.3">
      <c r="A89" t="s">
        <v>0</v>
      </c>
      <c r="B89" t="s">
        <v>7</v>
      </c>
      <c r="C89" t="s">
        <v>6</v>
      </c>
      <c r="D89" t="s">
        <v>5</v>
      </c>
    </row>
    <row r="90" spans="1:71" x14ac:dyDescent="0.3">
      <c r="A90">
        <v>0</v>
      </c>
      <c r="B90">
        <v>0.32842393723970098</v>
      </c>
      <c r="C90">
        <v>0.32921394335356802</v>
      </c>
      <c r="D90">
        <v>0.33131436570998601</v>
      </c>
      <c r="E90">
        <v>0.33635715992957799</v>
      </c>
      <c r="F90">
        <v>0.33054783708734597</v>
      </c>
      <c r="G90">
        <v>0.33622710978901599</v>
      </c>
    </row>
    <row r="91" spans="1:71" x14ac:dyDescent="0.3">
      <c r="A91">
        <v>-0.46012350696087501</v>
      </c>
      <c r="B91">
        <v>-0.46139778478959098</v>
      </c>
      <c r="C91">
        <v>-0.46765968760148202</v>
      </c>
      <c r="D91">
        <v>-0.47329447029434402</v>
      </c>
      <c r="E91">
        <v>-0.47973230974881698</v>
      </c>
      <c r="F91">
        <v>-0.473233399599437</v>
      </c>
      <c r="G91">
        <v>-0.475523954624265</v>
      </c>
    </row>
    <row r="92" spans="1:71" x14ac:dyDescent="0.3">
      <c r="A92">
        <v>0</v>
      </c>
      <c r="B92">
        <v>0.30506019489721298</v>
      </c>
      <c r="C92">
        <v>0.31032988047549598</v>
      </c>
      <c r="D92">
        <v>0.31086176373896901</v>
      </c>
      <c r="E92">
        <v>0.30868539391640798</v>
      </c>
      <c r="F92">
        <v>0.30896660688545802</v>
      </c>
      <c r="G92">
        <v>0.30868539391640798</v>
      </c>
      <c r="H92">
        <v>0.31086176373896901</v>
      </c>
      <c r="I92">
        <v>0.30896660688545802</v>
      </c>
      <c r="J92">
        <v>0.30868539391640798</v>
      </c>
      <c r="K92">
        <v>0.30896660688545802</v>
      </c>
      <c r="L92">
        <v>0.31086176373896901</v>
      </c>
      <c r="M92">
        <v>0.30868539391640798</v>
      </c>
      <c r="N92">
        <v>0.30868539391640798</v>
      </c>
      <c r="O92">
        <v>0.30868539391640798</v>
      </c>
      <c r="P92">
        <v>0.30668122787198898</v>
      </c>
      <c r="Q92">
        <v>0.31089524693195297</v>
      </c>
      <c r="R92">
        <v>0.31089524693195297</v>
      </c>
      <c r="S92">
        <v>0.30868539391640798</v>
      </c>
      <c r="T92">
        <v>0.30868539391640798</v>
      </c>
      <c r="U92">
        <v>0.30868539391640798</v>
      </c>
      <c r="V92">
        <v>0.30868539391640798</v>
      </c>
      <c r="W92">
        <v>0.30868539391640798</v>
      </c>
      <c r="X92">
        <v>0.30863470363183898</v>
      </c>
      <c r="Y92">
        <v>0.30868539391640798</v>
      </c>
      <c r="Z92">
        <v>0.30896660688545802</v>
      </c>
      <c r="AA92">
        <v>0.30868539391640798</v>
      </c>
      <c r="AB92">
        <v>0.30868539391640798</v>
      </c>
      <c r="AC92">
        <v>0.30868539391640798</v>
      </c>
      <c r="AD92">
        <v>0.30868539391640798</v>
      </c>
      <c r="AE92">
        <v>0.30868539391640798</v>
      </c>
      <c r="AF92">
        <v>0.30868539391640798</v>
      </c>
      <c r="AG92">
        <v>0.31089524693195297</v>
      </c>
      <c r="AH92">
        <v>0.304740798407728</v>
      </c>
      <c r="AI92">
        <v>0.30868539391640798</v>
      </c>
      <c r="AJ92">
        <v>0.31097038227769802</v>
      </c>
      <c r="AK92">
        <v>0.30868539391640798</v>
      </c>
      <c r="AL92">
        <v>0.30868539391640798</v>
      </c>
      <c r="AM92">
        <v>0.31086176373896901</v>
      </c>
      <c r="AN92">
        <v>0.31089524693195297</v>
      </c>
      <c r="AO92">
        <v>0.30868539391640798</v>
      </c>
      <c r="AP92">
        <v>0.303990752837345</v>
      </c>
      <c r="AQ92">
        <v>0.30868539391640798</v>
      </c>
      <c r="AR92">
        <v>0.30868539391640798</v>
      </c>
      <c r="AS92">
        <v>0.30868539391640798</v>
      </c>
    </row>
    <row r="93" spans="1:71" x14ac:dyDescent="0.3">
      <c r="A93">
        <v>-0.46012350696087501</v>
      </c>
      <c r="B93">
        <v>-0.494520746644033</v>
      </c>
      <c r="C93">
        <v>-0.49811644457821602</v>
      </c>
      <c r="D93">
        <v>-0.49836472015856398</v>
      </c>
      <c r="E93">
        <v>-0.496724511099293</v>
      </c>
      <c r="F93">
        <v>-0.49792071944631999</v>
      </c>
      <c r="G93">
        <v>-0.496724511099293</v>
      </c>
      <c r="H93">
        <v>-0.49836472015856398</v>
      </c>
      <c r="I93">
        <v>-0.49792071944631999</v>
      </c>
      <c r="J93">
        <v>-0.496724511099293</v>
      </c>
      <c r="K93">
        <v>-0.49792071944631999</v>
      </c>
      <c r="L93">
        <v>-0.49836472015856398</v>
      </c>
      <c r="M93">
        <v>-0.496724511099293</v>
      </c>
      <c r="N93">
        <v>-0.496724511099293</v>
      </c>
      <c r="O93">
        <v>-0.496724511099293</v>
      </c>
      <c r="P93">
        <v>-0.49452152238369301</v>
      </c>
      <c r="Q93">
        <v>-0.49883519903142698</v>
      </c>
      <c r="R93">
        <v>-0.49883519903142698</v>
      </c>
      <c r="S93">
        <v>-0.496724511099293</v>
      </c>
      <c r="T93">
        <v>-0.496724511099293</v>
      </c>
      <c r="U93">
        <v>-0.496724511099293</v>
      </c>
      <c r="V93">
        <v>-0.496724511099293</v>
      </c>
      <c r="W93">
        <v>-0.496724511099293</v>
      </c>
      <c r="X93">
        <v>-0.49509488182866002</v>
      </c>
      <c r="Y93">
        <v>-0.496724511099293</v>
      </c>
      <c r="Z93">
        <v>-0.49792071944631999</v>
      </c>
      <c r="AA93">
        <v>-0.496724511099293</v>
      </c>
      <c r="AB93">
        <v>-0.496724511099293</v>
      </c>
      <c r="AC93">
        <v>-0.496724511099293</v>
      </c>
      <c r="AD93">
        <v>-0.496724511099293</v>
      </c>
      <c r="AE93">
        <v>-0.496724511099293</v>
      </c>
      <c r="AF93">
        <v>-0.496724511099293</v>
      </c>
      <c r="AG93">
        <v>-0.49883519903142698</v>
      </c>
      <c r="AH93">
        <v>-0.48591932346126698</v>
      </c>
      <c r="AI93">
        <v>-0.496724511099293</v>
      </c>
      <c r="AJ93">
        <v>-0.50257474556195603</v>
      </c>
      <c r="AK93">
        <v>-0.496724511099293</v>
      </c>
      <c r="AL93">
        <v>-0.496724511099293</v>
      </c>
      <c r="AM93">
        <v>-0.49836472015856398</v>
      </c>
      <c r="AN93">
        <v>-0.49883519903142698</v>
      </c>
      <c r="AO93">
        <v>-0.496724511099293</v>
      </c>
      <c r="AP93">
        <v>-0.48153511028006901</v>
      </c>
      <c r="AQ93">
        <v>-0.496724511099293</v>
      </c>
      <c r="AR93">
        <v>-0.496724511099293</v>
      </c>
      <c r="AS93">
        <v>-0.496724511099293</v>
      </c>
    </row>
    <row r="94" spans="1:71" x14ac:dyDescent="0.3">
      <c r="A94">
        <v>0</v>
      </c>
      <c r="B94">
        <v>0.302895518781506</v>
      </c>
      <c r="C94">
        <v>0.30301317566242197</v>
      </c>
      <c r="D94">
        <v>0.302895518781506</v>
      </c>
      <c r="E94">
        <v>0.30253483592084501</v>
      </c>
      <c r="F94">
        <v>0.30301317566242197</v>
      </c>
      <c r="G94">
        <v>0.30301317566242197</v>
      </c>
      <c r="H94">
        <v>0.30301317566242197</v>
      </c>
      <c r="I94">
        <v>0.302895518781506</v>
      </c>
      <c r="J94">
        <v>0.302895518781506</v>
      </c>
      <c r="K94">
        <v>0.30301317566242197</v>
      </c>
      <c r="L94">
        <v>0.30253483592084501</v>
      </c>
      <c r="M94">
        <v>0.302895518781506</v>
      </c>
      <c r="N94">
        <v>0.30287222608954301</v>
      </c>
      <c r="O94">
        <v>0.30301317566242197</v>
      </c>
      <c r="P94">
        <v>0.302895518781506</v>
      </c>
      <c r="Q94">
        <v>0.30301317566242197</v>
      </c>
      <c r="R94">
        <v>0.30253483592084501</v>
      </c>
      <c r="S94">
        <v>0.303653257377339</v>
      </c>
      <c r="T94">
        <v>0.302895518781506</v>
      </c>
      <c r="U94">
        <v>0.302895518781506</v>
      </c>
      <c r="V94">
        <v>0.30301317566242197</v>
      </c>
      <c r="W94">
        <v>0.30253483592084501</v>
      </c>
      <c r="X94">
        <v>0.30301317566242197</v>
      </c>
      <c r="Y94">
        <v>0.30301317566242197</v>
      </c>
      <c r="Z94">
        <v>0.302895518781506</v>
      </c>
      <c r="AA94">
        <v>0.302895518781506</v>
      </c>
      <c r="AB94">
        <v>0.30253483592084501</v>
      </c>
      <c r="AC94">
        <v>0.30301317566242197</v>
      </c>
      <c r="AD94">
        <v>0.302895518781506</v>
      </c>
      <c r="AE94">
        <v>0.302895518781506</v>
      </c>
      <c r="AF94">
        <v>0.30253483592084501</v>
      </c>
      <c r="AG94">
        <v>0.302895518781506</v>
      </c>
      <c r="AH94">
        <v>0.302895518781506</v>
      </c>
      <c r="AI94">
        <v>0.30315711935928202</v>
      </c>
      <c r="AJ94">
        <v>0.30454377719696202</v>
      </c>
      <c r="AK94">
        <v>0.30253483592084501</v>
      </c>
      <c r="AL94">
        <v>0.30253483592084501</v>
      </c>
      <c r="AM94">
        <v>0.302895518781506</v>
      </c>
      <c r="AN94">
        <v>0.30301317566242197</v>
      </c>
      <c r="AO94">
        <v>0.30581441635050899</v>
      </c>
      <c r="AP94">
        <v>0.302895518781506</v>
      </c>
      <c r="AQ94">
        <v>0.302895518781506</v>
      </c>
      <c r="AR94">
        <v>0.302895518781506</v>
      </c>
      <c r="AS94">
        <v>0.30301317566242197</v>
      </c>
      <c r="AT94">
        <v>0.30301317566242197</v>
      </c>
      <c r="AU94">
        <v>0.30301317566242197</v>
      </c>
      <c r="AV94">
        <v>0.30301317566242197</v>
      </c>
      <c r="AW94">
        <v>0.302895518781506</v>
      </c>
      <c r="AX94">
        <v>0.302895518781506</v>
      </c>
      <c r="AY94">
        <v>0.302895518781506</v>
      </c>
      <c r="AZ94">
        <v>0.30253483592084501</v>
      </c>
      <c r="BA94">
        <v>0.30492389653088597</v>
      </c>
      <c r="BB94">
        <v>0.30287222608954301</v>
      </c>
      <c r="BC94">
        <v>0.30301317566242197</v>
      </c>
      <c r="BD94">
        <v>0.30287222608954301</v>
      </c>
      <c r="BE94">
        <v>0.302895518781506</v>
      </c>
      <c r="BF94">
        <v>0.30301317566242197</v>
      </c>
      <c r="BG94">
        <v>0.302895518781506</v>
      </c>
      <c r="BH94">
        <v>0.30301317566242197</v>
      </c>
      <c r="BI94">
        <v>0.30253483592084501</v>
      </c>
      <c r="BJ94">
        <v>0.30581441635050899</v>
      </c>
      <c r="BK94">
        <v>0.302895518781506</v>
      </c>
      <c r="BL94">
        <v>0.30301317566242197</v>
      </c>
      <c r="BM94">
        <v>0.30301317566242197</v>
      </c>
      <c r="BN94">
        <v>0.30315809026514501</v>
      </c>
      <c r="BO94">
        <v>0.30253483592084501</v>
      </c>
      <c r="BP94">
        <v>0.302895518781506</v>
      </c>
      <c r="BQ94">
        <v>0.30301317566242197</v>
      </c>
      <c r="BR94">
        <v>0.30492389653088597</v>
      </c>
      <c r="BS94">
        <v>0.30492389653088597</v>
      </c>
    </row>
    <row r="95" spans="1:71" x14ac:dyDescent="0.3">
      <c r="A95">
        <v>-0.46012350696087501</v>
      </c>
      <c r="B95">
        <v>-0.482285606847423</v>
      </c>
      <c r="C95">
        <v>-0.49148559846609302</v>
      </c>
      <c r="D95">
        <v>-0.482285606847423</v>
      </c>
      <c r="E95">
        <v>-0.476684013477919</v>
      </c>
      <c r="F95">
        <v>-0.49148559846609302</v>
      </c>
      <c r="G95">
        <v>-0.49148559846609302</v>
      </c>
      <c r="H95">
        <v>-0.49148559846609302</v>
      </c>
      <c r="I95">
        <v>-0.482285606847423</v>
      </c>
      <c r="J95">
        <v>-0.482285606847423</v>
      </c>
      <c r="K95">
        <v>-0.49148559846609302</v>
      </c>
      <c r="L95">
        <v>-0.476684013477919</v>
      </c>
      <c r="M95">
        <v>-0.482285606847423</v>
      </c>
      <c r="N95">
        <v>-0.48040805125671099</v>
      </c>
      <c r="O95">
        <v>-0.49148559846609302</v>
      </c>
      <c r="P95">
        <v>-0.482285606847423</v>
      </c>
      <c r="Q95">
        <v>-0.49148559846609302</v>
      </c>
      <c r="R95">
        <v>-0.476684013477919</v>
      </c>
      <c r="S95">
        <v>-0.49710268212834902</v>
      </c>
      <c r="T95">
        <v>-0.482285606847423</v>
      </c>
      <c r="U95">
        <v>-0.482285606847423</v>
      </c>
      <c r="V95">
        <v>-0.49148559846609302</v>
      </c>
      <c r="W95">
        <v>-0.476684013477919</v>
      </c>
      <c r="X95">
        <v>-0.49148559846609302</v>
      </c>
      <c r="Y95">
        <v>-0.49148559846609302</v>
      </c>
      <c r="Z95">
        <v>-0.482285606847423</v>
      </c>
      <c r="AA95">
        <v>-0.482285606847423</v>
      </c>
      <c r="AB95">
        <v>-0.476684013477919</v>
      </c>
      <c r="AC95">
        <v>-0.49148559846609302</v>
      </c>
      <c r="AD95">
        <v>-0.482285606847423</v>
      </c>
      <c r="AE95">
        <v>-0.482285606847423</v>
      </c>
      <c r="AF95">
        <v>-0.476684013477919</v>
      </c>
      <c r="AG95">
        <v>-0.482285606847423</v>
      </c>
      <c r="AH95">
        <v>-0.482285606847423</v>
      </c>
      <c r="AI95">
        <v>-0.49345820420997799</v>
      </c>
      <c r="AJ95">
        <v>-0.50055159182601805</v>
      </c>
      <c r="AK95">
        <v>-0.476684013477919</v>
      </c>
      <c r="AL95">
        <v>-0.476684013477919</v>
      </c>
      <c r="AM95">
        <v>-0.482285606847423</v>
      </c>
      <c r="AN95">
        <v>-0.49148559846609302</v>
      </c>
      <c r="AO95">
        <v>-0.50562576890924404</v>
      </c>
      <c r="AP95">
        <v>-0.482285606847423</v>
      </c>
      <c r="AQ95">
        <v>-0.482285606847423</v>
      </c>
      <c r="AR95">
        <v>-0.482285606847423</v>
      </c>
      <c r="AS95">
        <v>-0.49148559846609302</v>
      </c>
      <c r="AT95">
        <v>-0.49148559846609302</v>
      </c>
      <c r="AU95">
        <v>-0.49148559846609302</v>
      </c>
      <c r="AV95">
        <v>-0.49148559846609302</v>
      </c>
      <c r="AW95">
        <v>-0.482285606847423</v>
      </c>
      <c r="AX95">
        <v>-0.482285606847423</v>
      </c>
      <c r="AY95">
        <v>-0.482285606847423</v>
      </c>
      <c r="AZ95">
        <v>-0.476684013477919</v>
      </c>
      <c r="BA95">
        <v>-0.50389966114283502</v>
      </c>
      <c r="BB95">
        <v>-0.48040805125671099</v>
      </c>
      <c r="BC95">
        <v>-0.49148559846609302</v>
      </c>
      <c r="BD95">
        <v>-0.48040805125671099</v>
      </c>
      <c r="BE95">
        <v>-0.482285606847423</v>
      </c>
      <c r="BF95">
        <v>-0.49148559846609302</v>
      </c>
      <c r="BG95">
        <v>-0.482285606847423</v>
      </c>
      <c r="BH95">
        <v>-0.49148559846609302</v>
      </c>
      <c r="BI95">
        <v>-0.476684013477919</v>
      </c>
      <c r="BJ95">
        <v>-0.50562576890924404</v>
      </c>
      <c r="BK95">
        <v>-0.482285606847423</v>
      </c>
      <c r="BL95">
        <v>-0.49148559846609302</v>
      </c>
      <c r="BM95">
        <v>-0.49148559846609302</v>
      </c>
      <c r="BN95">
        <v>-0.49556403958337297</v>
      </c>
      <c r="BO95">
        <v>-0.476684013477919</v>
      </c>
      <c r="BP95">
        <v>-0.482285606847423</v>
      </c>
      <c r="BQ95">
        <v>-0.49148559846609302</v>
      </c>
      <c r="BR95">
        <v>-0.50389966114283502</v>
      </c>
      <c r="BS95">
        <v>-0.50389966114283502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0.33465724335625302</v>
      </c>
      <c r="C98">
        <v>0.334344332927618</v>
      </c>
      <c r="D98">
        <v>0.32908570759831601</v>
      </c>
      <c r="E98">
        <v>0.33059580738102601</v>
      </c>
      <c r="F98">
        <v>0.332114217975715</v>
      </c>
      <c r="G98">
        <v>0.33278414720334298</v>
      </c>
    </row>
    <row r="99" spans="1:10" x14ac:dyDescent="0.3">
      <c r="A99">
        <v>-0.46012350696087501</v>
      </c>
      <c r="B99">
        <v>-0.48239226395417001</v>
      </c>
      <c r="C99">
        <v>-0.47852147293619302</v>
      </c>
      <c r="D99">
        <v>-0.46696631408368899</v>
      </c>
      <c r="E99">
        <v>-0.46904627847803698</v>
      </c>
      <c r="F99">
        <v>-0.46992803413995199</v>
      </c>
      <c r="G99">
        <v>-0.47360326054680002</v>
      </c>
    </row>
    <row r="100" spans="1:10" x14ac:dyDescent="0.3">
      <c r="A100">
        <v>0</v>
      </c>
      <c r="B100">
        <v>0.32811440319350499</v>
      </c>
      <c r="C100">
        <v>0.32830377414533202</v>
      </c>
    </row>
    <row r="101" spans="1:10" x14ac:dyDescent="0.3">
      <c r="A101">
        <v>-0.46012350696087501</v>
      </c>
      <c r="B101">
        <v>-0.46856476436407402</v>
      </c>
      <c r="C101">
        <v>-0.488028494563441</v>
      </c>
    </row>
    <row r="102" spans="1:10" x14ac:dyDescent="0.3">
      <c r="A102">
        <v>0</v>
      </c>
      <c r="B102">
        <v>0.32814451460309202</v>
      </c>
      <c r="C102">
        <v>0.33239242795555801</v>
      </c>
      <c r="D102">
        <v>0.32810850062122299</v>
      </c>
      <c r="E102">
        <v>0.33751201005072501</v>
      </c>
      <c r="F102">
        <v>0.33193158230646602</v>
      </c>
      <c r="G102">
        <v>0.33362498352186398</v>
      </c>
      <c r="H102">
        <v>0.33127720383989401</v>
      </c>
      <c r="I102">
        <v>0.33053242731357702</v>
      </c>
      <c r="J102">
        <v>0.33521074783529797</v>
      </c>
    </row>
    <row r="103" spans="1:10" x14ac:dyDescent="0.3">
      <c r="A103">
        <v>-0.46012350696087501</v>
      </c>
      <c r="B103">
        <v>-0.45843773216732903</v>
      </c>
      <c r="C103">
        <v>-0.47308444760935597</v>
      </c>
      <c r="D103">
        <v>-0.45519697520210201</v>
      </c>
      <c r="E103">
        <v>-0.48035117218454199</v>
      </c>
      <c r="F103">
        <v>-0.468066485836857</v>
      </c>
      <c r="G103">
        <v>-0.47451721295787003</v>
      </c>
      <c r="H103">
        <v>-0.46725787909619998</v>
      </c>
      <c r="I103">
        <v>-0.45915998283508502</v>
      </c>
      <c r="J103">
        <v>-0.47543139538176798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0.327274858926558</v>
      </c>
      <c r="C106">
        <v>0.33079010909791401</v>
      </c>
      <c r="D106">
        <v>0.33341174899777698</v>
      </c>
    </row>
    <row r="107" spans="1:10" x14ac:dyDescent="0.3">
      <c r="A107">
        <v>-0.46012350696087501</v>
      </c>
      <c r="B107">
        <v>-0.47409552365899099</v>
      </c>
      <c r="C107">
        <v>-0.47503267129419202</v>
      </c>
      <c r="D107">
        <v>-0.48243540207489899</v>
      </c>
    </row>
    <row r="108" spans="1:10" x14ac:dyDescent="0.3">
      <c r="A108">
        <v>0</v>
      </c>
      <c r="B108">
        <v>0.33640637204728502</v>
      </c>
      <c r="C108">
        <v>0.33997603664459303</v>
      </c>
      <c r="D108">
        <v>0.33636506137650302</v>
      </c>
      <c r="E108">
        <v>0.32702964110507399</v>
      </c>
    </row>
    <row r="109" spans="1:10" x14ac:dyDescent="0.3">
      <c r="A109">
        <v>-0.46012350696087501</v>
      </c>
      <c r="B109">
        <v>-0.48353094948988901</v>
      </c>
      <c r="C109">
        <v>-0.48365327439801697</v>
      </c>
      <c r="D109">
        <v>-0.47970078191666699</v>
      </c>
      <c r="E109">
        <v>-0.47579686602135701</v>
      </c>
    </row>
    <row r="110" spans="1:10" x14ac:dyDescent="0.3">
      <c r="A110">
        <v>0</v>
      </c>
      <c r="B110">
        <v>0.329168927020556</v>
      </c>
      <c r="C110">
        <v>0.33590003918558797</v>
      </c>
      <c r="D110">
        <v>0.33059013184233699</v>
      </c>
      <c r="E110">
        <v>0.33022760698658399</v>
      </c>
      <c r="F110">
        <v>0.34051854407863502</v>
      </c>
      <c r="G110">
        <v>0.33975608516448702</v>
      </c>
    </row>
    <row r="111" spans="1:10" x14ac:dyDescent="0.3">
      <c r="A111">
        <v>-0.46012350696087501</v>
      </c>
      <c r="B111">
        <v>-0.46543231050102601</v>
      </c>
      <c r="C111">
        <v>-0.47426623271643398</v>
      </c>
      <c r="D111">
        <v>-0.47424712774157002</v>
      </c>
      <c r="E111">
        <v>-0.465836494604837</v>
      </c>
      <c r="F111">
        <v>-0.47768347517264698</v>
      </c>
      <c r="G111">
        <v>-0.475209306617358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0.33813145762628399</v>
      </c>
      <c r="C114">
        <v>0.32641121792813899</v>
      </c>
      <c r="D114">
        <v>0.33928032464602198</v>
      </c>
      <c r="E114">
        <v>0.33178817065710198</v>
      </c>
      <c r="F114">
        <v>0.32855771987261401</v>
      </c>
    </row>
    <row r="115" spans="1:12" x14ac:dyDescent="0.3">
      <c r="A115">
        <v>-0.46012350696087501</v>
      </c>
      <c r="B115">
        <v>-0.47759468854380199</v>
      </c>
      <c r="C115">
        <v>-0.46546716001015798</v>
      </c>
      <c r="D115">
        <v>-0.48279210278456602</v>
      </c>
      <c r="E115">
        <v>-0.47558492630666399</v>
      </c>
      <c r="F115">
        <v>-0.47198619503150702</v>
      </c>
    </row>
    <row r="116" spans="1:12" x14ac:dyDescent="0.3">
      <c r="A116">
        <v>0</v>
      </c>
      <c r="B116">
        <v>0.2887919174802</v>
      </c>
      <c r="C116">
        <v>0.28606414994843699</v>
      </c>
      <c r="D116">
        <v>0.28537151092191898</v>
      </c>
      <c r="E116">
        <v>0.28638148397231999</v>
      </c>
      <c r="F116">
        <v>0.287281724470695</v>
      </c>
      <c r="G116">
        <v>0.28654550486394498</v>
      </c>
      <c r="H116">
        <v>0.28551257181440398</v>
      </c>
      <c r="I116">
        <v>0.28947474417915198</v>
      </c>
      <c r="J116">
        <v>0.28420847456065801</v>
      </c>
      <c r="K116">
        <v>0.28669646055632397</v>
      </c>
      <c r="L116">
        <v>0.29077092691659101</v>
      </c>
    </row>
    <row r="117" spans="1:12" x14ac:dyDescent="0.3">
      <c r="A117">
        <v>-0.46012350696087501</v>
      </c>
      <c r="B117">
        <v>-0.51055027711343204</v>
      </c>
      <c r="C117">
        <v>-0.50595595030976304</v>
      </c>
      <c r="D117">
        <v>-0.50282644935013898</v>
      </c>
      <c r="E117">
        <v>-0.50598039661239402</v>
      </c>
      <c r="F117">
        <v>-0.51021729824070094</v>
      </c>
      <c r="G117">
        <v>-0.50616247233227496</v>
      </c>
      <c r="H117">
        <v>-0.50443646425048105</v>
      </c>
      <c r="I117">
        <v>-0.51203139554454902</v>
      </c>
      <c r="J117">
        <v>-0.49967778697749698</v>
      </c>
      <c r="K117">
        <v>-0.50688024337437698</v>
      </c>
      <c r="L117">
        <v>-0.517188306498927</v>
      </c>
    </row>
    <row r="118" spans="1:12" x14ac:dyDescent="0.3">
      <c r="A118">
        <v>0</v>
      </c>
      <c r="B118">
        <v>0.27167433676701302</v>
      </c>
      <c r="C118">
        <v>0.27650162489466801</v>
      </c>
      <c r="D118">
        <v>0.26917200102289701</v>
      </c>
      <c r="E118">
        <v>0.27390138454033802</v>
      </c>
      <c r="F118">
        <v>0.27484461416698203</v>
      </c>
      <c r="G118">
        <v>0.27908505875843598</v>
      </c>
      <c r="H118">
        <v>0.27099504430600702</v>
      </c>
    </row>
    <row r="119" spans="1:12" x14ac:dyDescent="0.3">
      <c r="A119">
        <v>-0.46012350696087501</v>
      </c>
      <c r="B119">
        <v>-0.51802864882519795</v>
      </c>
      <c r="C119">
        <v>-0.52301476479162001</v>
      </c>
      <c r="D119">
        <v>-0.50687527858348602</v>
      </c>
      <c r="E119">
        <v>-0.51983481349763405</v>
      </c>
      <c r="F119">
        <v>-0.52177460211572302</v>
      </c>
      <c r="G119">
        <v>-0.524854336382374</v>
      </c>
      <c r="H119">
        <v>-0.51774548836100598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0.33848184782801199</v>
      </c>
      <c r="C122">
        <v>0.33009363398660202</v>
      </c>
      <c r="D122">
        <v>0.32758206050504501</v>
      </c>
      <c r="E122">
        <v>0.32771415240773699</v>
      </c>
    </row>
    <row r="123" spans="1:12" x14ac:dyDescent="0.3">
      <c r="A123">
        <v>-0.46012350696087501</v>
      </c>
      <c r="B123">
        <v>-0.48180812720363803</v>
      </c>
      <c r="C123">
        <v>-0.47501442960703499</v>
      </c>
      <c r="D123">
        <v>-0.455880033763021</v>
      </c>
      <c r="E123">
        <v>-0.46681487722402198</v>
      </c>
    </row>
    <row r="124" spans="1:12" x14ac:dyDescent="0.3">
      <c r="A124">
        <v>0</v>
      </c>
      <c r="B124">
        <v>0.32309195505156102</v>
      </c>
      <c r="C124">
        <v>0.33383458549115003</v>
      </c>
      <c r="D124">
        <v>0.32745048269684801</v>
      </c>
      <c r="E124">
        <v>0.323420362854757</v>
      </c>
    </row>
    <row r="125" spans="1:12" x14ac:dyDescent="0.3">
      <c r="A125">
        <v>-0.46012350696087501</v>
      </c>
      <c r="B125">
        <v>-0.46101910920009198</v>
      </c>
      <c r="C125">
        <v>-0.47911937429123602</v>
      </c>
      <c r="D125">
        <v>-0.47791530407434102</v>
      </c>
      <c r="E125">
        <v>-0.47391180244925402</v>
      </c>
    </row>
    <row r="126" spans="1:12" x14ac:dyDescent="0.3">
      <c r="A126">
        <v>0</v>
      </c>
      <c r="B126">
        <v>0.32921909133729998</v>
      </c>
      <c r="C126">
        <v>0.32821611894022401</v>
      </c>
      <c r="D126">
        <v>0.32660160200585397</v>
      </c>
      <c r="E126">
        <v>0.34341993875281801</v>
      </c>
      <c r="F126">
        <v>0.32933071904584599</v>
      </c>
      <c r="G126">
        <v>0.33444497740279799</v>
      </c>
    </row>
    <row r="127" spans="1:12" x14ac:dyDescent="0.3">
      <c r="A127">
        <v>-0.46012350696087501</v>
      </c>
      <c r="B127">
        <v>-0.46979030117649601</v>
      </c>
      <c r="C127">
        <v>-0.46795575804116901</v>
      </c>
      <c r="D127">
        <v>-0.466766281099178</v>
      </c>
      <c r="E127">
        <v>-0.47885667058573</v>
      </c>
      <c r="F127">
        <v>-0.47626103772495099</v>
      </c>
      <c r="G127">
        <v>-0.47738272149880201</v>
      </c>
    </row>
    <row r="129" spans="1:29" x14ac:dyDescent="0.3">
      <c r="A129" t="s">
        <v>8</v>
      </c>
      <c r="B129" t="s">
        <v>1</v>
      </c>
      <c r="C129" t="s">
        <v>6</v>
      </c>
      <c r="D129" t="s">
        <v>4</v>
      </c>
    </row>
    <row r="130" spans="1:29" x14ac:dyDescent="0.3">
      <c r="A130">
        <v>0</v>
      </c>
      <c r="B130">
        <v>0.33669594554960802</v>
      </c>
      <c r="C130">
        <v>0.345631952766627</v>
      </c>
      <c r="D130">
        <v>0.33451159531730801</v>
      </c>
      <c r="E130">
        <v>0.32817828609948801</v>
      </c>
    </row>
    <row r="131" spans="1:29" x14ac:dyDescent="0.3">
      <c r="A131">
        <v>-0.46012350696087501</v>
      </c>
      <c r="B131">
        <v>-0.47903436073071398</v>
      </c>
      <c r="C131">
        <v>-0.48005582647989697</v>
      </c>
      <c r="D131">
        <v>-0.475175393989622</v>
      </c>
      <c r="E131">
        <v>-0.47459213194817701</v>
      </c>
    </row>
    <row r="132" spans="1:29" x14ac:dyDescent="0.3">
      <c r="A132">
        <v>0</v>
      </c>
      <c r="B132">
        <v>0.33297122361360498</v>
      </c>
      <c r="C132">
        <v>0.33145948518847601</v>
      </c>
    </row>
    <row r="133" spans="1:29" x14ac:dyDescent="0.3">
      <c r="A133">
        <v>-0.46012350696087501</v>
      </c>
      <c r="B133">
        <v>-0.474725655732536</v>
      </c>
      <c r="C133">
        <v>-0.47394410952802202</v>
      </c>
    </row>
    <row r="134" spans="1:29" x14ac:dyDescent="0.3">
      <c r="A134">
        <v>0</v>
      </c>
      <c r="B134">
        <v>0.330709351167771</v>
      </c>
      <c r="C134">
        <v>0.32379391323580098</v>
      </c>
      <c r="D134">
        <v>0.33322103585505702</v>
      </c>
    </row>
    <row r="135" spans="1:29" x14ac:dyDescent="0.3">
      <c r="A135">
        <v>-0.46012350696087501</v>
      </c>
      <c r="B135">
        <v>-0.47891555484553699</v>
      </c>
      <c r="C135">
        <v>-0.47324280405483199</v>
      </c>
      <c r="D135">
        <v>-0.48141818779497098</v>
      </c>
    </row>
    <row r="137" spans="1:29" x14ac:dyDescent="0.3">
      <c r="A137" t="s">
        <v>8</v>
      </c>
      <c r="B137" t="s">
        <v>1</v>
      </c>
      <c r="C137" t="s">
        <v>6</v>
      </c>
      <c r="D137" t="s">
        <v>5</v>
      </c>
    </row>
    <row r="138" spans="1:29" x14ac:dyDescent="0.3">
      <c r="A138">
        <v>0</v>
      </c>
      <c r="B138">
        <v>0.33967581352508502</v>
      </c>
      <c r="C138">
        <v>0.32981730912089202</v>
      </c>
      <c r="D138">
        <v>0.32337741816754301</v>
      </c>
      <c r="E138">
        <v>0.33470667743907001</v>
      </c>
      <c r="F138">
        <v>0.32588162798117498</v>
      </c>
    </row>
    <row r="139" spans="1:29" x14ac:dyDescent="0.3">
      <c r="A139">
        <v>-0.46012350696087501</v>
      </c>
      <c r="B139">
        <v>-0.48020008276623599</v>
      </c>
      <c r="C139">
        <v>-0.474384417232454</v>
      </c>
      <c r="D139">
        <v>-0.47215850664373199</v>
      </c>
      <c r="E139">
        <v>-0.47760876397113899</v>
      </c>
      <c r="F139">
        <v>-0.47322803618800302</v>
      </c>
    </row>
    <row r="140" spans="1:29" x14ac:dyDescent="0.3">
      <c r="A140">
        <v>0</v>
      </c>
      <c r="B140">
        <v>0.30931895150941402</v>
      </c>
      <c r="C140">
        <v>0.303868104441811</v>
      </c>
      <c r="D140">
        <v>0.31837314774339698</v>
      </c>
      <c r="E140">
        <v>0.303868104441811</v>
      </c>
      <c r="F140">
        <v>0.31901272961471899</v>
      </c>
      <c r="G140">
        <v>0.30302464931812201</v>
      </c>
      <c r="H140">
        <v>0.31837314774339698</v>
      </c>
      <c r="I140">
        <v>0.303868104441811</v>
      </c>
      <c r="J140">
        <v>0.30302464931812201</v>
      </c>
      <c r="K140">
        <v>0.30894872222613401</v>
      </c>
      <c r="L140">
        <v>0.30542512493588703</v>
      </c>
      <c r="M140">
        <v>0.31837314774339698</v>
      </c>
      <c r="N140">
        <v>0.31837314774339698</v>
      </c>
      <c r="O140">
        <v>0.30302464931812201</v>
      </c>
      <c r="P140">
        <v>0.30302464931812201</v>
      </c>
      <c r="Q140">
        <v>0.30302464931812201</v>
      </c>
      <c r="R140">
        <v>0.303868104441811</v>
      </c>
      <c r="S140">
        <v>0.31901272961471899</v>
      </c>
      <c r="T140">
        <v>0.31837314774339698</v>
      </c>
      <c r="U140">
        <v>0.31837314774339698</v>
      </c>
      <c r="V140">
        <v>0.30302464931812201</v>
      </c>
      <c r="W140">
        <v>0.303868104441811</v>
      </c>
      <c r="X140">
        <v>0.307725111400173</v>
      </c>
      <c r="Y140">
        <v>0.302748962633487</v>
      </c>
      <c r="Z140">
        <v>0.302748962633487</v>
      </c>
      <c r="AA140">
        <v>0.31837314774339698</v>
      </c>
      <c r="AB140">
        <v>0.30302464931812201</v>
      </c>
      <c r="AC140">
        <v>0.30302464931812201</v>
      </c>
    </row>
    <row r="141" spans="1:29" x14ac:dyDescent="0.3">
      <c r="A141">
        <v>-0.46012350696087501</v>
      </c>
      <c r="B141">
        <v>-0.49879896874774499</v>
      </c>
      <c r="C141">
        <v>-0.49348423700645699</v>
      </c>
      <c r="D141">
        <v>-0.49943796176778099</v>
      </c>
      <c r="E141">
        <v>-0.49348423700645699</v>
      </c>
      <c r="F141">
        <v>-0.50315920801895997</v>
      </c>
      <c r="G141">
        <v>-0.492543754628681</v>
      </c>
      <c r="H141">
        <v>-0.49943796176778099</v>
      </c>
      <c r="I141">
        <v>-0.49348423700645699</v>
      </c>
      <c r="J141">
        <v>-0.492543754628681</v>
      </c>
      <c r="K141">
        <v>-0.49718373754151501</v>
      </c>
      <c r="L141">
        <v>-0.494073776001552</v>
      </c>
      <c r="M141">
        <v>-0.49943796176778099</v>
      </c>
      <c r="N141">
        <v>-0.49943796176778099</v>
      </c>
      <c r="O141">
        <v>-0.492543754628681</v>
      </c>
      <c r="P141">
        <v>-0.492543754628681</v>
      </c>
      <c r="Q141">
        <v>-0.492543754628681</v>
      </c>
      <c r="R141">
        <v>-0.49348423700645699</v>
      </c>
      <c r="S141">
        <v>-0.50315920801895997</v>
      </c>
      <c r="T141">
        <v>-0.49943796176778099</v>
      </c>
      <c r="U141">
        <v>-0.49943796176778099</v>
      </c>
      <c r="V141">
        <v>-0.492543754628681</v>
      </c>
      <c r="W141">
        <v>-0.49348423700645699</v>
      </c>
      <c r="X141">
        <v>-0.49448589839298102</v>
      </c>
      <c r="Y141">
        <v>-0.48699986963130598</v>
      </c>
      <c r="Z141">
        <v>-0.48699986963130598</v>
      </c>
      <c r="AA141">
        <v>-0.49943796176778099</v>
      </c>
      <c r="AB141">
        <v>-0.492543754628681</v>
      </c>
      <c r="AC141">
        <v>-0.492543754628681</v>
      </c>
    </row>
    <row r="142" spans="1:29" x14ac:dyDescent="0.3">
      <c r="A142">
        <v>0</v>
      </c>
      <c r="B142">
        <v>0.318581010789865</v>
      </c>
      <c r="C142">
        <v>0.31031670094970698</v>
      </c>
      <c r="D142">
        <v>0.31031670094970698</v>
      </c>
      <c r="E142">
        <v>0.31031670094970698</v>
      </c>
      <c r="F142">
        <v>0.31031670094970698</v>
      </c>
      <c r="G142">
        <v>0.31451257849784803</v>
      </c>
      <c r="H142">
        <v>0.31031670094970698</v>
      </c>
    </row>
    <row r="143" spans="1:29" x14ac:dyDescent="0.3">
      <c r="A143">
        <v>-0.46012350696087501</v>
      </c>
      <c r="B143">
        <v>-0.50600343336197595</v>
      </c>
      <c r="C143">
        <v>-0.50001728654231004</v>
      </c>
      <c r="D143">
        <v>-0.50001728654231004</v>
      </c>
      <c r="E143">
        <v>-0.50001728654231004</v>
      </c>
      <c r="F143">
        <v>-0.50001728654231004</v>
      </c>
      <c r="G143">
        <v>-0.50591804999034595</v>
      </c>
      <c r="H143">
        <v>-0.50001728654231004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0.33797261635417403</v>
      </c>
      <c r="C146">
        <v>0.32756734808106203</v>
      </c>
      <c r="D146">
        <v>0.32831243470727201</v>
      </c>
      <c r="E146">
        <v>0.328239604367283</v>
      </c>
      <c r="F146">
        <v>0.33185675024675998</v>
      </c>
    </row>
    <row r="147" spans="1:7" x14ac:dyDescent="0.3">
      <c r="A147">
        <v>-0.46012350696087501</v>
      </c>
      <c r="B147">
        <v>-0.481535146456326</v>
      </c>
      <c r="C147">
        <v>-0.46692274241651699</v>
      </c>
      <c r="D147">
        <v>-0.47788928703767503</v>
      </c>
      <c r="E147">
        <v>-0.47076759611149399</v>
      </c>
      <c r="F147">
        <v>-0.48096194847978302</v>
      </c>
    </row>
    <row r="148" spans="1:7" x14ac:dyDescent="0.3">
      <c r="A148">
        <v>0</v>
      </c>
      <c r="B148">
        <v>0.328446155484798</v>
      </c>
      <c r="C148">
        <v>0.336377824216883</v>
      </c>
      <c r="D148">
        <v>0.33231474591929799</v>
      </c>
      <c r="E148">
        <v>0.329308851830246</v>
      </c>
    </row>
    <row r="149" spans="1:7" x14ac:dyDescent="0.3">
      <c r="A149">
        <v>-0.46012350696087501</v>
      </c>
      <c r="B149">
        <v>-0.46843165317469099</v>
      </c>
      <c r="C149">
        <v>-0.47984994221793797</v>
      </c>
      <c r="D149">
        <v>-0.47674128675929101</v>
      </c>
      <c r="E149">
        <v>-0.47502466085010697</v>
      </c>
    </row>
    <row r="150" spans="1:7" x14ac:dyDescent="0.3">
      <c r="A150">
        <v>0</v>
      </c>
      <c r="B150">
        <v>0.33725793938043502</v>
      </c>
      <c r="C150">
        <v>0.333676293216221</v>
      </c>
      <c r="D150">
        <v>0.33312834519125101</v>
      </c>
      <c r="E150">
        <v>0.326408357604132</v>
      </c>
      <c r="F150">
        <v>0.32749861939428798</v>
      </c>
      <c r="G150">
        <v>0.32813461429212298</v>
      </c>
    </row>
    <row r="151" spans="1:7" x14ac:dyDescent="0.3">
      <c r="A151">
        <v>-0.46012350696087501</v>
      </c>
      <c r="B151">
        <v>-0.482410563653005</v>
      </c>
      <c r="C151">
        <v>-0.48041025900642298</v>
      </c>
      <c r="D151">
        <v>-0.48020168557409298</v>
      </c>
      <c r="E151">
        <v>-0.474859489241514</v>
      </c>
      <c r="F151">
        <v>-0.47501209260845201</v>
      </c>
      <c r="G151">
        <v>-0.47595299104071498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0.33936166771038201</v>
      </c>
      <c r="C154">
        <v>0.33037380914414</v>
      </c>
      <c r="D154">
        <v>0.32961296577350802</v>
      </c>
    </row>
    <row r="155" spans="1:7" x14ac:dyDescent="0.3">
      <c r="A155">
        <v>-0.46012350696087501</v>
      </c>
      <c r="B155">
        <v>-0.48068477473653998</v>
      </c>
      <c r="C155">
        <v>-0.47940546572308201</v>
      </c>
      <c r="D155">
        <v>-0.46391784591944202</v>
      </c>
    </row>
    <row r="156" spans="1:7" x14ac:dyDescent="0.3">
      <c r="A156">
        <v>0</v>
      </c>
      <c r="B156">
        <v>0.32894790191638701</v>
      </c>
      <c r="C156">
        <v>0.32593815637915102</v>
      </c>
      <c r="D156">
        <v>0.32980688186493301</v>
      </c>
    </row>
    <row r="157" spans="1:7" x14ac:dyDescent="0.3">
      <c r="A157">
        <v>-0.46012350696087501</v>
      </c>
      <c r="B157">
        <v>-0.472749080189662</v>
      </c>
      <c r="C157">
        <v>-0.47038817132476501</v>
      </c>
      <c r="D157">
        <v>-0.47621294960627403</v>
      </c>
    </row>
    <row r="158" spans="1:7" x14ac:dyDescent="0.3">
      <c r="A158">
        <v>0</v>
      </c>
      <c r="B158">
        <v>0.33043286831024499</v>
      </c>
      <c r="C158">
        <v>0.32550436538760702</v>
      </c>
      <c r="D158">
        <v>0.33785723445218802</v>
      </c>
      <c r="E158">
        <v>0.33759660655545798</v>
      </c>
    </row>
    <row r="159" spans="1:7" x14ac:dyDescent="0.3">
      <c r="A159">
        <v>-0.46012350696087501</v>
      </c>
      <c r="B159">
        <v>-0.47196964926727802</v>
      </c>
      <c r="C159">
        <v>-0.47094762119280698</v>
      </c>
      <c r="D159">
        <v>-0.47668188193133698</v>
      </c>
      <c r="E159">
        <v>-0.47404625265885397</v>
      </c>
    </row>
    <row r="161" spans="1:14" x14ac:dyDescent="0.3">
      <c r="A161" t="s">
        <v>8</v>
      </c>
      <c r="B161" t="s">
        <v>7</v>
      </c>
      <c r="C161" t="s">
        <v>2</v>
      </c>
      <c r="D161" t="s">
        <v>5</v>
      </c>
    </row>
    <row r="162" spans="1:14" x14ac:dyDescent="0.3">
      <c r="A162">
        <v>0</v>
      </c>
      <c r="B162">
        <v>0.32553681477683599</v>
      </c>
      <c r="C162">
        <v>0.34285950320009001</v>
      </c>
      <c r="D162">
        <v>0.33426212260308602</v>
      </c>
      <c r="E162">
        <v>0.33014454772239699</v>
      </c>
    </row>
    <row r="163" spans="1:14" x14ac:dyDescent="0.3">
      <c r="A163">
        <v>-0.46012350696087501</v>
      </c>
      <c r="B163">
        <v>-0.47365473898379701</v>
      </c>
      <c r="C163">
        <v>-0.48038854507859402</v>
      </c>
      <c r="D163">
        <v>-0.47931948370355298</v>
      </c>
      <c r="E163">
        <v>-0.47487294109617101</v>
      </c>
    </row>
    <row r="164" spans="1:14" x14ac:dyDescent="0.3">
      <c r="A164">
        <v>0</v>
      </c>
      <c r="B164">
        <v>0.29955911503878402</v>
      </c>
      <c r="C164">
        <v>0.30429742822112099</v>
      </c>
      <c r="D164">
        <v>0.29910907416925597</v>
      </c>
      <c r="E164">
        <v>0.29768518947765898</v>
      </c>
      <c r="F164">
        <v>0.293021095480406</v>
      </c>
      <c r="G164">
        <v>0.30150558773525699</v>
      </c>
      <c r="H164">
        <v>0.29612046347276999</v>
      </c>
      <c r="I164">
        <v>0.29892004209183798</v>
      </c>
      <c r="J164">
        <v>0.29425592232895298</v>
      </c>
      <c r="K164">
        <v>0.30303576072527599</v>
      </c>
      <c r="L164">
        <v>0.30384947558883402</v>
      </c>
      <c r="M164">
        <v>0.29807948414578</v>
      </c>
      <c r="N164">
        <v>0.29956899937480502</v>
      </c>
    </row>
    <row r="165" spans="1:14" x14ac:dyDescent="0.3">
      <c r="A165">
        <v>-0.46012350696087501</v>
      </c>
      <c r="B165">
        <v>-0.50754952111328799</v>
      </c>
      <c r="C165">
        <v>-0.51384583409897899</v>
      </c>
      <c r="D165">
        <v>-0.50698868532008101</v>
      </c>
      <c r="E165">
        <v>-0.50647124126631704</v>
      </c>
      <c r="F165">
        <v>-0.49898626794471901</v>
      </c>
      <c r="G165">
        <v>-0.51067151375138897</v>
      </c>
      <c r="H165">
        <v>-0.504956388272915</v>
      </c>
      <c r="I165">
        <v>-0.50678775709720203</v>
      </c>
      <c r="J165">
        <v>-0.49958028525057402</v>
      </c>
      <c r="K165">
        <v>-0.51141026436609105</v>
      </c>
      <c r="L165">
        <v>-0.51287547564944702</v>
      </c>
      <c r="M165">
        <v>-0.50664752528871904</v>
      </c>
      <c r="N165">
        <v>-0.50952722889013602</v>
      </c>
    </row>
    <row r="166" spans="1:14" x14ac:dyDescent="0.3">
      <c r="A166">
        <v>0</v>
      </c>
      <c r="B166">
        <v>0.29498962503229198</v>
      </c>
      <c r="C166">
        <v>0.28816517998376801</v>
      </c>
      <c r="D166">
        <v>0.28291567197428602</v>
      </c>
      <c r="E166">
        <v>0.29008407055784602</v>
      </c>
      <c r="F166">
        <v>0.286507607875509</v>
      </c>
      <c r="G166">
        <v>0.29444087362673199</v>
      </c>
      <c r="H166">
        <v>0.287192397952722</v>
      </c>
      <c r="I166">
        <v>0.29226376975830698</v>
      </c>
      <c r="J166">
        <v>0.28572152671386303</v>
      </c>
      <c r="K166">
        <v>0.28010214312480602</v>
      </c>
      <c r="L166">
        <v>0.290465480677707</v>
      </c>
      <c r="M166">
        <v>0.28944443180951901</v>
      </c>
    </row>
    <row r="167" spans="1:14" x14ac:dyDescent="0.3">
      <c r="A167">
        <v>-0.46012350696087501</v>
      </c>
      <c r="B167">
        <v>-0.52295433919349299</v>
      </c>
      <c r="C167">
        <v>-0.51722272741351105</v>
      </c>
      <c r="D167">
        <v>-0.51467512241944902</v>
      </c>
      <c r="E167">
        <v>-0.52030036772339106</v>
      </c>
      <c r="F167">
        <v>-0.51598971374062697</v>
      </c>
      <c r="G167">
        <v>-0.52153351045403995</v>
      </c>
      <c r="H167">
        <v>-0.51688858590284703</v>
      </c>
      <c r="I167">
        <v>-0.52113665309967405</v>
      </c>
      <c r="J167">
        <v>-0.51581538104477098</v>
      </c>
      <c r="K167">
        <v>-0.51419417476069096</v>
      </c>
      <c r="L167">
        <v>-0.52069183462371504</v>
      </c>
      <c r="M167">
        <v>-0.51783749636308796</v>
      </c>
    </row>
    <row r="169" spans="1:14" x14ac:dyDescent="0.3">
      <c r="A169" t="s">
        <v>8</v>
      </c>
      <c r="B169" t="s">
        <v>7</v>
      </c>
      <c r="C169" t="s">
        <v>6</v>
      </c>
      <c r="D169" t="s">
        <v>3</v>
      </c>
    </row>
    <row r="170" spans="1:14" x14ac:dyDescent="0.3">
      <c r="A170">
        <v>0</v>
      </c>
      <c r="B170">
        <v>0.32859777343502</v>
      </c>
      <c r="C170">
        <v>0.33238879424713103</v>
      </c>
      <c r="D170">
        <v>0.33279159019583299</v>
      </c>
      <c r="E170">
        <v>0.32100713714427798</v>
      </c>
    </row>
    <row r="171" spans="1:14" x14ac:dyDescent="0.3">
      <c r="A171">
        <v>-0.46012350696087501</v>
      </c>
      <c r="B171">
        <v>-0.474705772618219</v>
      </c>
      <c r="C171">
        <v>-0.47521561499713</v>
      </c>
      <c r="D171">
        <v>-0.48040550901288198</v>
      </c>
      <c r="E171">
        <v>-0.47422898577502498</v>
      </c>
    </row>
    <row r="172" spans="1:14" x14ac:dyDescent="0.3">
      <c r="A172">
        <v>0</v>
      </c>
      <c r="B172">
        <v>0.32641032311512602</v>
      </c>
      <c r="C172">
        <v>0.32770418975203902</v>
      </c>
      <c r="D172">
        <v>0.32770418975203902</v>
      </c>
    </row>
    <row r="173" spans="1:14" x14ac:dyDescent="0.3">
      <c r="A173">
        <v>-0.46012350696087501</v>
      </c>
      <c r="B173">
        <v>-0.47744339009544101</v>
      </c>
      <c r="C173">
        <v>-0.48128546883648698</v>
      </c>
      <c r="D173">
        <v>-0.48128546883648698</v>
      </c>
    </row>
    <row r="174" spans="1:14" x14ac:dyDescent="0.3">
      <c r="A174">
        <v>0</v>
      </c>
      <c r="B174">
        <v>0.32171407097558702</v>
      </c>
      <c r="C174">
        <v>0.32171407097558702</v>
      </c>
      <c r="D174">
        <v>0.32171407097558702</v>
      </c>
      <c r="E174">
        <v>0.32171407097558702</v>
      </c>
      <c r="F174">
        <v>0.32171407097558702</v>
      </c>
    </row>
    <row r="175" spans="1:14" x14ac:dyDescent="0.3">
      <c r="A175">
        <v>-0.46012350696087501</v>
      </c>
      <c r="B175">
        <v>-0.48026381481768499</v>
      </c>
      <c r="C175">
        <v>-0.48026381481768499</v>
      </c>
      <c r="D175">
        <v>-0.48026381481768499</v>
      </c>
      <c r="E175">
        <v>-0.48026381481768499</v>
      </c>
      <c r="F175">
        <v>-0.48026381481768499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0.340115819646439</v>
      </c>
      <c r="C178">
        <v>0.33048596805831199</v>
      </c>
      <c r="D178">
        <v>0.32733513256915803</v>
      </c>
      <c r="E178">
        <v>0.33083461236224698</v>
      </c>
      <c r="F178">
        <v>0.331153084257097</v>
      </c>
      <c r="G178">
        <v>0.328444827060281</v>
      </c>
      <c r="H178">
        <v>0.32713612164148698</v>
      </c>
      <c r="I178">
        <v>0.33056368803054698</v>
      </c>
    </row>
    <row r="179" spans="1:101" x14ac:dyDescent="0.3">
      <c r="A179">
        <v>-0.46012350696087501</v>
      </c>
      <c r="B179">
        <v>-0.47739439393363298</v>
      </c>
      <c r="C179">
        <v>-0.46933737856546998</v>
      </c>
      <c r="D179">
        <v>-0.46620224477956801</v>
      </c>
      <c r="E179">
        <v>-0.47607553443663297</v>
      </c>
      <c r="F179">
        <v>-0.47713852431089199</v>
      </c>
      <c r="G179">
        <v>-0.46915335087680798</v>
      </c>
      <c r="H179">
        <v>-0.463111909285777</v>
      </c>
      <c r="I179">
        <v>-0.475724342925129</v>
      </c>
    </row>
    <row r="180" spans="1:101" x14ac:dyDescent="0.3">
      <c r="A180">
        <v>0</v>
      </c>
      <c r="B180">
        <v>0.33956574860490202</v>
      </c>
      <c r="C180">
        <v>0.33560571298334002</v>
      </c>
      <c r="D180">
        <v>0.33252778022630097</v>
      </c>
      <c r="E180">
        <v>0.32577157020322101</v>
      </c>
      <c r="F180">
        <v>0.32880342126523598</v>
      </c>
    </row>
    <row r="181" spans="1:101" x14ac:dyDescent="0.3">
      <c r="A181">
        <v>-0.46012350696087501</v>
      </c>
      <c r="B181">
        <v>-0.480365085031981</v>
      </c>
      <c r="C181">
        <v>-0.47807841894625203</v>
      </c>
      <c r="D181">
        <v>-0.47717887326523301</v>
      </c>
      <c r="E181">
        <v>-0.46524540658344798</v>
      </c>
      <c r="F181">
        <v>-0.474859650818447</v>
      </c>
    </row>
    <row r="182" spans="1:101" x14ac:dyDescent="0.3">
      <c r="A182">
        <v>0</v>
      </c>
      <c r="B182">
        <v>0.334814147055642</v>
      </c>
      <c r="C182">
        <v>0.32757814222398202</v>
      </c>
      <c r="D182">
        <v>0.34908850240587003</v>
      </c>
      <c r="E182">
        <v>0.34908850240587003</v>
      </c>
      <c r="F182">
        <v>0.34908850240587003</v>
      </c>
      <c r="G182">
        <v>0.32757814222398202</v>
      </c>
    </row>
    <row r="183" spans="1:101" x14ac:dyDescent="0.3">
      <c r="A183">
        <v>-0.46012350696087501</v>
      </c>
      <c r="B183">
        <v>-0.47810355470159399</v>
      </c>
      <c r="C183">
        <v>-0.47048449168571099</v>
      </c>
      <c r="D183">
        <v>-0.478632242693179</v>
      </c>
      <c r="E183">
        <v>-0.478632242693179</v>
      </c>
      <c r="F183">
        <v>-0.478632242693179</v>
      </c>
      <c r="G183">
        <v>-0.47048449168571099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0.33130007958479601</v>
      </c>
      <c r="C186">
        <v>0.32553318030841999</v>
      </c>
      <c r="D186">
        <v>0.33121362170851398</v>
      </c>
    </row>
    <row r="187" spans="1:101" x14ac:dyDescent="0.3">
      <c r="A187">
        <v>-0.46012350696087501</v>
      </c>
      <c r="B187">
        <v>-0.48191687062309302</v>
      </c>
      <c r="C187">
        <v>-0.474996120822196</v>
      </c>
      <c r="D187">
        <v>-0.47504946302152901</v>
      </c>
    </row>
    <row r="188" spans="1:101" x14ac:dyDescent="0.3">
      <c r="A188">
        <v>0</v>
      </c>
      <c r="B188">
        <v>0.30696928769887699</v>
      </c>
      <c r="C188">
        <v>0.31113297800046003</v>
      </c>
      <c r="D188">
        <v>0.31113297800046003</v>
      </c>
      <c r="E188">
        <v>0.31113297800046003</v>
      </c>
      <c r="F188">
        <v>0.30696928769887699</v>
      </c>
      <c r="G188">
        <v>0.31113297800046003</v>
      </c>
      <c r="H188">
        <v>0.30696928769887699</v>
      </c>
      <c r="I188">
        <v>0.31113297800046003</v>
      </c>
      <c r="J188">
        <v>0.31113297800046003</v>
      </c>
      <c r="K188">
        <v>0.30696928769887699</v>
      </c>
      <c r="L188">
        <v>0.31113297800046003</v>
      </c>
      <c r="M188">
        <v>0.31113297800046003</v>
      </c>
      <c r="N188">
        <v>0.31113297800046003</v>
      </c>
      <c r="O188">
        <v>0.31113297800046003</v>
      </c>
      <c r="P188">
        <v>0.31113297800046003</v>
      </c>
      <c r="Q188">
        <v>0.31113297800046003</v>
      </c>
      <c r="R188">
        <v>0.31113297800046003</v>
      </c>
      <c r="S188">
        <v>0.31113297800046003</v>
      </c>
      <c r="T188">
        <v>0.31113297800046003</v>
      </c>
      <c r="U188">
        <v>0.31113297800046003</v>
      </c>
      <c r="V188">
        <v>0.30696928769887699</v>
      </c>
      <c r="W188">
        <v>0.31113297800046003</v>
      </c>
      <c r="X188">
        <v>0.30696928769887699</v>
      </c>
      <c r="Y188">
        <v>0.31113297800046003</v>
      </c>
      <c r="Z188">
        <v>0.31113297800046003</v>
      </c>
      <c r="AA188">
        <v>0.31113297800046003</v>
      </c>
      <c r="AB188">
        <v>0.31113297800046003</v>
      </c>
      <c r="AC188">
        <v>0.31113297800046003</v>
      </c>
      <c r="AD188">
        <v>0.31113297800046003</v>
      </c>
      <c r="AE188">
        <v>0.31113297800046003</v>
      </c>
      <c r="AF188">
        <v>0.31443176300310099</v>
      </c>
      <c r="AG188">
        <v>0.30941118424110498</v>
      </c>
      <c r="AH188">
        <v>0.30696928769887699</v>
      </c>
      <c r="AI188">
        <v>0.31113297800046003</v>
      </c>
      <c r="AJ188">
        <v>0.31113297800046003</v>
      </c>
      <c r="AK188">
        <v>0.31113297800046003</v>
      </c>
      <c r="AL188">
        <v>0.31113297800046003</v>
      </c>
      <c r="AM188">
        <v>0.31113297800046003</v>
      </c>
      <c r="AN188">
        <v>0.31113297800046003</v>
      </c>
      <c r="AO188">
        <v>0.30696928769887699</v>
      </c>
      <c r="AP188">
        <v>0.31113297800046003</v>
      </c>
      <c r="AQ188">
        <v>0.31113297800046003</v>
      </c>
      <c r="AR188">
        <v>0.31113297800046003</v>
      </c>
      <c r="AS188">
        <v>0.30696928769887699</v>
      </c>
      <c r="AT188">
        <v>0.31113297800046003</v>
      </c>
      <c r="AU188">
        <v>0.30941118424110498</v>
      </c>
      <c r="AV188">
        <v>0.31113297800046003</v>
      </c>
      <c r="AW188">
        <v>0.31113297800046003</v>
      </c>
      <c r="AX188">
        <v>0.31113297800046003</v>
      </c>
      <c r="AY188">
        <v>0.31113297800046003</v>
      </c>
      <c r="AZ188">
        <v>0.31113297800046003</v>
      </c>
      <c r="BA188">
        <v>0.31113297800046003</v>
      </c>
      <c r="BB188">
        <v>0.31113297800046003</v>
      </c>
      <c r="BC188">
        <v>0.31113297800046003</v>
      </c>
      <c r="BD188">
        <v>0.30696928769887699</v>
      </c>
      <c r="BE188">
        <v>0.31113297800046003</v>
      </c>
      <c r="BF188">
        <v>0.31113297800046003</v>
      </c>
      <c r="BG188">
        <v>0.31113297800046003</v>
      </c>
      <c r="BH188">
        <v>0.30941118424110498</v>
      </c>
      <c r="BI188">
        <v>0.31113297800046003</v>
      </c>
      <c r="BJ188">
        <v>0.30696928769887699</v>
      </c>
      <c r="BK188">
        <v>0.31113297800046003</v>
      </c>
      <c r="BL188">
        <v>0.31113297800046003</v>
      </c>
      <c r="BM188">
        <v>0.31113297800046003</v>
      </c>
      <c r="BN188">
        <v>0.31113297800046003</v>
      </c>
      <c r="BO188">
        <v>0.31113297800046003</v>
      </c>
      <c r="BP188">
        <v>0.31113297800046003</v>
      </c>
      <c r="BQ188">
        <v>0.31113297800046003</v>
      </c>
      <c r="BR188">
        <v>0.31113297800046003</v>
      </c>
      <c r="BS188">
        <v>0.30696928769887699</v>
      </c>
      <c r="BT188">
        <v>0.31113297800046003</v>
      </c>
      <c r="BU188">
        <v>0.31113297800046003</v>
      </c>
      <c r="BV188">
        <v>0.30696928769887699</v>
      </c>
      <c r="BW188">
        <v>0.31113297800046003</v>
      </c>
      <c r="BX188">
        <v>0.30696928769887699</v>
      </c>
      <c r="BY188">
        <v>0.31113297800046003</v>
      </c>
      <c r="BZ188">
        <v>0.31113297800046003</v>
      </c>
      <c r="CA188">
        <v>0.31113297800046003</v>
      </c>
      <c r="CB188">
        <v>0.31113297800046003</v>
      </c>
      <c r="CC188">
        <v>0.31113297800046003</v>
      </c>
      <c r="CD188">
        <v>0.30696928769887699</v>
      </c>
      <c r="CE188">
        <v>0.31113297800046003</v>
      </c>
      <c r="CF188">
        <v>0.31113297800046003</v>
      </c>
      <c r="CG188">
        <v>0.31113297800046003</v>
      </c>
      <c r="CH188">
        <v>0.31113297800046003</v>
      </c>
      <c r="CI188">
        <v>0.31113297800046003</v>
      </c>
      <c r="CJ188">
        <v>0.31113297800046003</v>
      </c>
      <c r="CK188">
        <v>0.311002153765157</v>
      </c>
      <c r="CL188">
        <v>0.31113297800046003</v>
      </c>
      <c r="CM188">
        <v>0.30696928769887699</v>
      </c>
      <c r="CN188">
        <v>0.30696928769887699</v>
      </c>
      <c r="CO188">
        <v>0.31113297800046003</v>
      </c>
      <c r="CP188">
        <v>0.31113297800046003</v>
      </c>
      <c r="CQ188">
        <v>0.31113297800046003</v>
      </c>
      <c r="CR188">
        <v>0.31113297800046003</v>
      </c>
      <c r="CS188">
        <v>0.31113297800046003</v>
      </c>
      <c r="CT188">
        <v>0.31113297800046003</v>
      </c>
      <c r="CU188">
        <v>0.31113297800046003</v>
      </c>
      <c r="CV188">
        <v>0.31113297800046003</v>
      </c>
      <c r="CW188">
        <v>0.31113297800046003</v>
      </c>
    </row>
    <row r="189" spans="1:101" x14ac:dyDescent="0.3">
      <c r="A189">
        <v>-0.46012350696087501</v>
      </c>
      <c r="B189">
        <v>-0.49848949038446799</v>
      </c>
      <c r="C189">
        <v>-0.50452359872792796</v>
      </c>
      <c r="D189">
        <v>-0.50452359872792796</v>
      </c>
      <c r="E189">
        <v>-0.50452359872792796</v>
      </c>
      <c r="F189">
        <v>-0.49848949038446799</v>
      </c>
      <c r="G189">
        <v>-0.50452359872792796</v>
      </c>
      <c r="H189">
        <v>-0.49848949038446799</v>
      </c>
      <c r="I189">
        <v>-0.50452359872792796</v>
      </c>
      <c r="J189">
        <v>-0.50452359872792796</v>
      </c>
      <c r="K189">
        <v>-0.49848949038446799</v>
      </c>
      <c r="L189">
        <v>-0.50452359872792796</v>
      </c>
      <c r="M189">
        <v>-0.50452359872792796</v>
      </c>
      <c r="N189">
        <v>-0.50452359872792796</v>
      </c>
      <c r="O189">
        <v>-0.50452359872792796</v>
      </c>
      <c r="P189">
        <v>-0.50452359872792796</v>
      </c>
      <c r="Q189">
        <v>-0.50452359872792796</v>
      </c>
      <c r="R189">
        <v>-0.50452359872792796</v>
      </c>
      <c r="S189">
        <v>-0.50452359872792796</v>
      </c>
      <c r="T189">
        <v>-0.50452359872792796</v>
      </c>
      <c r="U189">
        <v>-0.50452359872792796</v>
      </c>
      <c r="V189">
        <v>-0.49848949038446799</v>
      </c>
      <c r="W189">
        <v>-0.50452359872792796</v>
      </c>
      <c r="X189">
        <v>-0.49848949038446799</v>
      </c>
      <c r="Y189">
        <v>-0.50452359872792796</v>
      </c>
      <c r="Z189">
        <v>-0.50452359872792796</v>
      </c>
      <c r="AA189">
        <v>-0.50452359872792796</v>
      </c>
      <c r="AB189">
        <v>-0.50452359872792796</v>
      </c>
      <c r="AC189">
        <v>-0.50452359872792796</v>
      </c>
      <c r="AD189">
        <v>-0.50452359872792796</v>
      </c>
      <c r="AE189">
        <v>-0.50452359872792796</v>
      </c>
      <c r="AF189">
        <v>-0.50477320591861297</v>
      </c>
      <c r="AG189">
        <v>-0.50187415528449897</v>
      </c>
      <c r="AH189">
        <v>-0.49848949038446799</v>
      </c>
      <c r="AI189">
        <v>-0.50452359872792796</v>
      </c>
      <c r="AJ189">
        <v>-0.50452359872792796</v>
      </c>
      <c r="AK189">
        <v>-0.50452359872792796</v>
      </c>
      <c r="AL189">
        <v>-0.50452359872792796</v>
      </c>
      <c r="AM189">
        <v>-0.50452359872792796</v>
      </c>
      <c r="AN189">
        <v>-0.50452359872792796</v>
      </c>
      <c r="AO189">
        <v>-0.49848949038446799</v>
      </c>
      <c r="AP189">
        <v>-0.50452359872792796</v>
      </c>
      <c r="AQ189">
        <v>-0.50452359872792796</v>
      </c>
      <c r="AR189">
        <v>-0.50452359872792796</v>
      </c>
      <c r="AS189">
        <v>-0.49848949038446799</v>
      </c>
      <c r="AT189">
        <v>-0.50452359872792796</v>
      </c>
      <c r="AU189">
        <v>-0.50187415528449897</v>
      </c>
      <c r="AV189">
        <v>-0.50452359872792796</v>
      </c>
      <c r="AW189">
        <v>-0.50452359872792796</v>
      </c>
      <c r="AX189">
        <v>-0.50452359872792796</v>
      </c>
      <c r="AY189">
        <v>-0.50452359872792796</v>
      </c>
      <c r="AZ189">
        <v>-0.50452359872792796</v>
      </c>
      <c r="BA189">
        <v>-0.50452359872792796</v>
      </c>
      <c r="BB189">
        <v>-0.50452359872792796</v>
      </c>
      <c r="BC189">
        <v>-0.50452359872792796</v>
      </c>
      <c r="BD189">
        <v>-0.49848949038446799</v>
      </c>
      <c r="BE189">
        <v>-0.50452359872792796</v>
      </c>
      <c r="BF189">
        <v>-0.50452359872792796</v>
      </c>
      <c r="BG189">
        <v>-0.50452359872792796</v>
      </c>
      <c r="BH189">
        <v>-0.50187415528449897</v>
      </c>
      <c r="BI189">
        <v>-0.50452359872792796</v>
      </c>
      <c r="BJ189">
        <v>-0.49848949038446799</v>
      </c>
      <c r="BK189">
        <v>-0.50452359872792796</v>
      </c>
      <c r="BL189">
        <v>-0.50452359872792796</v>
      </c>
      <c r="BM189">
        <v>-0.50452359872792796</v>
      </c>
      <c r="BN189">
        <v>-0.50452359872792796</v>
      </c>
      <c r="BO189">
        <v>-0.50452359872792796</v>
      </c>
      <c r="BP189">
        <v>-0.50452359872792796</v>
      </c>
      <c r="BQ189">
        <v>-0.50452359872792796</v>
      </c>
      <c r="BR189">
        <v>-0.50452359872792796</v>
      </c>
      <c r="BS189">
        <v>-0.49848949038446799</v>
      </c>
      <c r="BT189">
        <v>-0.50452359872792796</v>
      </c>
      <c r="BU189">
        <v>-0.50452359872792796</v>
      </c>
      <c r="BV189">
        <v>-0.49848949038446799</v>
      </c>
      <c r="BW189">
        <v>-0.50452359872792796</v>
      </c>
      <c r="BX189">
        <v>-0.49848949038446799</v>
      </c>
      <c r="BY189">
        <v>-0.50452359872792796</v>
      </c>
      <c r="BZ189">
        <v>-0.50452359872792796</v>
      </c>
      <c r="CA189">
        <v>-0.50452359872792796</v>
      </c>
      <c r="CB189">
        <v>-0.50452359872792796</v>
      </c>
      <c r="CC189">
        <v>-0.50452359872792796</v>
      </c>
      <c r="CD189">
        <v>-0.49848949038446799</v>
      </c>
      <c r="CE189">
        <v>-0.50452359872792796</v>
      </c>
      <c r="CF189">
        <v>-0.50452359872792796</v>
      </c>
      <c r="CG189">
        <v>-0.50452359872792796</v>
      </c>
      <c r="CH189">
        <v>-0.50452359872792796</v>
      </c>
      <c r="CI189">
        <v>-0.50452359872792796</v>
      </c>
      <c r="CJ189">
        <v>-0.50452359872792796</v>
      </c>
      <c r="CK189">
        <v>-0.50282600812904799</v>
      </c>
      <c r="CL189">
        <v>-0.50452359872792796</v>
      </c>
      <c r="CM189">
        <v>-0.49848949038446799</v>
      </c>
      <c r="CN189">
        <v>-0.49848949038446799</v>
      </c>
      <c r="CO189">
        <v>-0.50452359872792796</v>
      </c>
      <c r="CP189">
        <v>-0.50452359872792796</v>
      </c>
      <c r="CQ189">
        <v>-0.50452359872792796</v>
      </c>
      <c r="CR189">
        <v>-0.50452359872792796</v>
      </c>
      <c r="CS189">
        <v>-0.50452359872792796</v>
      </c>
      <c r="CT189">
        <v>-0.50452359872792796</v>
      </c>
      <c r="CU189">
        <v>-0.50452359872792796</v>
      </c>
      <c r="CV189">
        <v>-0.50452359872792796</v>
      </c>
      <c r="CW189">
        <v>-0.50452359872792796</v>
      </c>
    </row>
    <row r="190" spans="1:101" x14ac:dyDescent="0.3">
      <c r="A190">
        <v>0</v>
      </c>
      <c r="B190">
        <v>0.310594672139409</v>
      </c>
      <c r="C190">
        <v>0.30663861795040398</v>
      </c>
      <c r="D190">
        <v>0.30663861795040398</v>
      </c>
      <c r="E190">
        <v>0.30742028133813398</v>
      </c>
      <c r="F190">
        <v>0.31072275199942201</v>
      </c>
      <c r="G190">
        <v>0.30655906169783997</v>
      </c>
      <c r="H190">
        <v>0.30900095824006801</v>
      </c>
      <c r="I190">
        <v>0.31072275199942201</v>
      </c>
      <c r="J190">
        <v>0.30663861795040398</v>
      </c>
      <c r="K190">
        <v>0.30986217788036202</v>
      </c>
      <c r="L190">
        <v>0.310594672139409</v>
      </c>
      <c r="M190">
        <v>0.30908051449263202</v>
      </c>
      <c r="N190">
        <v>0.30655906169783997</v>
      </c>
      <c r="O190">
        <v>0.30663861795040398</v>
      </c>
      <c r="P190">
        <v>0.30587431513744001</v>
      </c>
      <c r="Q190">
        <v>0.30663861795040398</v>
      </c>
      <c r="R190">
        <v>0.31072275199942201</v>
      </c>
      <c r="S190">
        <v>0.30655906169783997</v>
      </c>
      <c r="T190">
        <v>0.31072275199942201</v>
      </c>
      <c r="U190">
        <v>0.31072275199942201</v>
      </c>
      <c r="V190">
        <v>0.30663861795040398</v>
      </c>
      <c r="W190">
        <v>0.310594672139409</v>
      </c>
      <c r="X190">
        <v>0.30908051449263202</v>
      </c>
      <c r="Y190">
        <v>0.310594672139409</v>
      </c>
      <c r="Z190">
        <v>0.30663861795040398</v>
      </c>
      <c r="AA190">
        <v>0.30663861795040398</v>
      </c>
      <c r="AB190">
        <v>0.31072275199942201</v>
      </c>
      <c r="AC190">
        <v>0.31072275199942201</v>
      </c>
      <c r="AD190">
        <v>0.31072275199942201</v>
      </c>
      <c r="AE190">
        <v>0.30663861795040398</v>
      </c>
      <c r="AF190">
        <v>0.30655906169783997</v>
      </c>
      <c r="AG190">
        <v>0.30908051449263202</v>
      </c>
      <c r="AH190">
        <v>0.30663861795040398</v>
      </c>
      <c r="AI190">
        <v>0.30663861795040398</v>
      </c>
      <c r="AJ190">
        <v>0.30663861795040398</v>
      </c>
      <c r="AK190">
        <v>0.30663861795040398</v>
      </c>
      <c r="AL190">
        <v>0.30663861795040398</v>
      </c>
      <c r="AM190">
        <v>0.30663861795040398</v>
      </c>
      <c r="AN190">
        <v>0.30663861795040398</v>
      </c>
      <c r="AO190">
        <v>0.310594672139409</v>
      </c>
      <c r="AP190">
        <v>0.30655906169783997</v>
      </c>
      <c r="AQ190">
        <v>0.310594672139409</v>
      </c>
      <c r="AR190">
        <v>0.30742028133813398</v>
      </c>
      <c r="AS190">
        <v>0.30663861795040398</v>
      </c>
      <c r="AT190">
        <v>0.30663861795040398</v>
      </c>
      <c r="AU190">
        <v>0.30663861795040398</v>
      </c>
      <c r="AV190">
        <v>0.30900095824006801</v>
      </c>
      <c r="AW190">
        <v>0.30663861795040398</v>
      </c>
      <c r="AX190">
        <v>0.30655906169783997</v>
      </c>
      <c r="AY190">
        <v>0.310594672139409</v>
      </c>
      <c r="AZ190">
        <v>0.310594672139409</v>
      </c>
      <c r="BA190">
        <v>0.310594672139409</v>
      </c>
      <c r="BB190">
        <v>0.30900095824006801</v>
      </c>
      <c r="BC190">
        <v>0.30663861795040398</v>
      </c>
      <c r="BD190">
        <v>0.30815277559718102</v>
      </c>
      <c r="BE190">
        <v>0.310594672139409</v>
      </c>
      <c r="BF190">
        <v>0.31072275199942201</v>
      </c>
      <c r="BG190">
        <v>0.310594672139409</v>
      </c>
      <c r="BH190">
        <v>0.31072275199942201</v>
      </c>
      <c r="BI190">
        <v>0.30663861795040398</v>
      </c>
      <c r="BJ190">
        <v>0.30663861795040398</v>
      </c>
      <c r="BK190">
        <v>0.30742028133813398</v>
      </c>
      <c r="BL190">
        <v>0.30663861795040398</v>
      </c>
      <c r="BM190">
        <v>0.30663861795040398</v>
      </c>
      <c r="BN190">
        <v>0.310594672139409</v>
      </c>
      <c r="BO190">
        <v>0.31072275199942201</v>
      </c>
      <c r="BP190">
        <v>0.31072275199942201</v>
      </c>
      <c r="BQ190">
        <v>0.30655906169783997</v>
      </c>
      <c r="BR190">
        <v>0.310594672139409</v>
      </c>
      <c r="BS190">
        <v>0.310594672139409</v>
      </c>
      <c r="BT190">
        <v>0.30663861795040398</v>
      </c>
      <c r="BU190">
        <v>0.31072275199942201</v>
      </c>
      <c r="BV190">
        <v>0.30900095824006801</v>
      </c>
      <c r="BW190">
        <v>0.31072275199942201</v>
      </c>
      <c r="BX190">
        <v>0.310594672139409</v>
      </c>
      <c r="BY190">
        <v>0.310594672139409</v>
      </c>
      <c r="BZ190">
        <v>0.30986217788036202</v>
      </c>
    </row>
    <row r="191" spans="1:101" x14ac:dyDescent="0.3">
      <c r="A191">
        <v>-0.46012350696087501</v>
      </c>
      <c r="B191">
        <v>-0.50628686564292802</v>
      </c>
      <c r="C191">
        <v>-0.50153053122830804</v>
      </c>
      <c r="D191">
        <v>-0.50153053122830804</v>
      </c>
      <c r="E191">
        <v>-0.50236290618922597</v>
      </c>
      <c r="F191">
        <v>-0.50763001358758397</v>
      </c>
      <c r="G191">
        <v>-0.49935580796607398</v>
      </c>
      <c r="H191">
        <v>-0.50484161636466496</v>
      </c>
      <c r="I191">
        <v>-0.50763001358758397</v>
      </c>
      <c r="J191">
        <v>-0.50153053122830804</v>
      </c>
      <c r="K191">
        <v>-0.50584229751411103</v>
      </c>
      <c r="L191">
        <v>-0.50628686564292802</v>
      </c>
      <c r="M191">
        <v>-0.50532435177878998</v>
      </c>
      <c r="N191">
        <v>-0.49935580796607398</v>
      </c>
      <c r="O191">
        <v>-0.50153053122830804</v>
      </c>
      <c r="P191">
        <v>-0.49326981917120799</v>
      </c>
      <c r="Q191">
        <v>-0.50153053122830804</v>
      </c>
      <c r="R191">
        <v>-0.50763001358758397</v>
      </c>
      <c r="S191">
        <v>-0.49935580796607398</v>
      </c>
      <c r="T191">
        <v>-0.50763001358758397</v>
      </c>
      <c r="U191">
        <v>-0.50763001358758397</v>
      </c>
      <c r="V191">
        <v>-0.50153053122830804</v>
      </c>
      <c r="W191">
        <v>-0.50628686564292802</v>
      </c>
      <c r="X191">
        <v>-0.50532435177878998</v>
      </c>
      <c r="Y191">
        <v>-0.50628686564292802</v>
      </c>
      <c r="Z191">
        <v>-0.50153053122830804</v>
      </c>
      <c r="AA191">
        <v>-0.50153053122830804</v>
      </c>
      <c r="AB191">
        <v>-0.50763001358758397</v>
      </c>
      <c r="AC191">
        <v>-0.50763001358758397</v>
      </c>
      <c r="AD191">
        <v>-0.50763001358758397</v>
      </c>
      <c r="AE191">
        <v>-0.50153053122830804</v>
      </c>
      <c r="AF191">
        <v>-0.49935580796607398</v>
      </c>
      <c r="AG191">
        <v>-0.50532435177878998</v>
      </c>
      <c r="AH191">
        <v>-0.50153053122830804</v>
      </c>
      <c r="AI191">
        <v>-0.50153053122830804</v>
      </c>
      <c r="AJ191">
        <v>-0.50153053122830804</v>
      </c>
      <c r="AK191">
        <v>-0.50153053122830804</v>
      </c>
      <c r="AL191">
        <v>-0.50153053122830804</v>
      </c>
      <c r="AM191">
        <v>-0.50153053122830804</v>
      </c>
      <c r="AN191">
        <v>-0.50153053122830804</v>
      </c>
      <c r="AO191">
        <v>-0.50628686564292802</v>
      </c>
      <c r="AP191">
        <v>-0.49935580796607398</v>
      </c>
      <c r="AQ191">
        <v>-0.50628686564292802</v>
      </c>
      <c r="AR191">
        <v>-0.50236290618922597</v>
      </c>
      <c r="AS191">
        <v>-0.50153053122830804</v>
      </c>
      <c r="AT191">
        <v>-0.50153053122830804</v>
      </c>
      <c r="AU191">
        <v>-0.50153053122830804</v>
      </c>
      <c r="AV191">
        <v>-0.50484161636466496</v>
      </c>
      <c r="AW191">
        <v>-0.50153053122830804</v>
      </c>
      <c r="AX191">
        <v>-0.49935580796607398</v>
      </c>
      <c r="AY191">
        <v>-0.50628686564292802</v>
      </c>
      <c r="AZ191">
        <v>-0.50628686564292802</v>
      </c>
      <c r="BA191">
        <v>-0.50628686564292802</v>
      </c>
      <c r="BB191">
        <v>-0.50484161636466496</v>
      </c>
      <c r="BC191">
        <v>-0.50153053122830804</v>
      </c>
      <c r="BD191">
        <v>-0.50481536369025504</v>
      </c>
      <c r="BE191">
        <v>-0.50628686564292802</v>
      </c>
      <c r="BF191">
        <v>-0.50763001358758397</v>
      </c>
      <c r="BG191">
        <v>-0.50628686564292802</v>
      </c>
      <c r="BH191">
        <v>-0.50763001358758397</v>
      </c>
      <c r="BI191">
        <v>-0.50153053122830804</v>
      </c>
      <c r="BJ191">
        <v>-0.50153053122830804</v>
      </c>
      <c r="BK191">
        <v>-0.50236290618922597</v>
      </c>
      <c r="BL191">
        <v>-0.50153053122830804</v>
      </c>
      <c r="BM191">
        <v>-0.50153053122830804</v>
      </c>
      <c r="BN191">
        <v>-0.50628686564292802</v>
      </c>
      <c r="BO191">
        <v>-0.50763001358758397</v>
      </c>
      <c r="BP191">
        <v>-0.50763001358758397</v>
      </c>
      <c r="BQ191">
        <v>-0.49935580796607398</v>
      </c>
      <c r="BR191">
        <v>-0.50628686564292802</v>
      </c>
      <c r="BS191">
        <v>-0.50628686564292802</v>
      </c>
      <c r="BT191">
        <v>-0.50153053122830804</v>
      </c>
      <c r="BU191">
        <v>-0.50763001358758397</v>
      </c>
      <c r="BV191">
        <v>-0.50484161636466496</v>
      </c>
      <c r="BW191">
        <v>-0.50763001358758397</v>
      </c>
      <c r="BX191">
        <v>-0.50628686564292802</v>
      </c>
      <c r="BY191">
        <v>-0.50628686564292802</v>
      </c>
      <c r="BZ191">
        <v>-0.50584229751411103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0.38299102769803001</v>
      </c>
      <c r="C2">
        <v>0.37978345434650002</v>
      </c>
      <c r="D2">
        <v>0.38530876706833</v>
      </c>
      <c r="E2">
        <v>0.38586759977435098</v>
      </c>
    </row>
    <row r="3" spans="1:9" x14ac:dyDescent="0.3">
      <c r="A3">
        <v>-0.46012350696087501</v>
      </c>
      <c r="B3">
        <v>-0.473039031316211</v>
      </c>
      <c r="C3">
        <v>-0.47213654262889199</v>
      </c>
      <c r="D3">
        <v>-0.47774523194291102</v>
      </c>
      <c r="E3">
        <v>-0.48274927001684897</v>
      </c>
    </row>
    <row r="4" spans="1:9" x14ac:dyDescent="0.3">
      <c r="A4">
        <v>0</v>
      </c>
      <c r="B4">
        <v>0.39577424902297098</v>
      </c>
      <c r="C4">
        <v>0.38792848781611</v>
      </c>
      <c r="D4">
        <v>0.38234869533757798</v>
      </c>
      <c r="E4">
        <v>0.39162816868714501</v>
      </c>
      <c r="F4">
        <v>0.39488890103049801</v>
      </c>
      <c r="G4">
        <v>0.39064948690183499</v>
      </c>
    </row>
    <row r="5" spans="1:9" x14ac:dyDescent="0.3">
      <c r="A5">
        <v>-0.46012350696087501</v>
      </c>
      <c r="B5">
        <v>-0.47741873238316301</v>
      </c>
      <c r="C5">
        <v>-0.47115619416670601</v>
      </c>
      <c r="D5">
        <v>-0.46476916403350199</v>
      </c>
      <c r="E5">
        <v>-0.47599532745152701</v>
      </c>
      <c r="F5">
        <v>-0.47711674055515901</v>
      </c>
      <c r="G5">
        <v>-0.47272724074314698</v>
      </c>
    </row>
    <row r="6" spans="1:9" x14ac:dyDescent="0.3">
      <c r="A6">
        <v>0</v>
      </c>
      <c r="B6">
        <v>0.39097906820421102</v>
      </c>
      <c r="C6">
        <v>0.38046013792829603</v>
      </c>
      <c r="D6">
        <v>0.38055134338344399</v>
      </c>
      <c r="E6">
        <v>0.37896187925894798</v>
      </c>
    </row>
    <row r="7" spans="1:9" x14ac:dyDescent="0.3">
      <c r="A7">
        <v>-0.46012350696087501</v>
      </c>
      <c r="B7">
        <v>-0.47528454391202102</v>
      </c>
      <c r="C7">
        <v>-0.47035583710888101</v>
      </c>
      <c r="D7">
        <v>-0.47382865132914798</v>
      </c>
      <c r="E7">
        <v>-0.46838909386343403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0.39120891167531702</v>
      </c>
      <c r="C10">
        <v>0.38422663364069098</v>
      </c>
      <c r="D10">
        <v>0.38183361209801697</v>
      </c>
      <c r="E10">
        <v>0.38691631070154398</v>
      </c>
    </row>
    <row r="11" spans="1:9" x14ac:dyDescent="0.3">
      <c r="A11">
        <v>-0.46012350696087501</v>
      </c>
      <c r="B11">
        <v>-0.47737103980440299</v>
      </c>
      <c r="C11">
        <v>-0.47373823872537302</v>
      </c>
      <c r="D11">
        <v>-0.46174683528961602</v>
      </c>
      <c r="E11">
        <v>-0.47666635392420698</v>
      </c>
    </row>
    <row r="12" spans="1:9" x14ac:dyDescent="0.3">
      <c r="A12">
        <v>0</v>
      </c>
      <c r="B12">
        <v>0.38270070532512201</v>
      </c>
      <c r="C12">
        <v>0.39001000150536802</v>
      </c>
      <c r="D12">
        <v>0.39012946847538299</v>
      </c>
      <c r="E12">
        <v>0.37667131037044799</v>
      </c>
      <c r="F12">
        <v>0.38085612062704199</v>
      </c>
    </row>
    <row r="13" spans="1:9" x14ac:dyDescent="0.3">
      <c r="A13">
        <v>-0.46012350696087501</v>
      </c>
      <c r="B13">
        <v>-0.475279845361331</v>
      </c>
      <c r="C13">
        <v>-0.47773281571868298</v>
      </c>
      <c r="D13">
        <v>-0.47853906218048903</v>
      </c>
      <c r="E13">
        <v>-0.470437712445398</v>
      </c>
      <c r="F13">
        <v>-0.47064957009543701</v>
      </c>
    </row>
    <row r="14" spans="1:9" x14ac:dyDescent="0.3">
      <c r="A14">
        <v>0</v>
      </c>
      <c r="B14">
        <v>0.37565044403859998</v>
      </c>
      <c r="C14">
        <v>0.38121557860191102</v>
      </c>
      <c r="D14">
        <v>0.38926020491392899</v>
      </c>
      <c r="E14">
        <v>0.39502241631479101</v>
      </c>
      <c r="F14">
        <v>0.38441318444256301</v>
      </c>
      <c r="G14">
        <v>0.391973875919927</v>
      </c>
      <c r="H14">
        <v>0.38719418785570398</v>
      </c>
      <c r="I14">
        <v>0.389922462425767</v>
      </c>
    </row>
    <row r="15" spans="1:9" x14ac:dyDescent="0.3">
      <c r="A15">
        <v>-0.46012350696087501</v>
      </c>
      <c r="B15">
        <v>-0.46937459755566102</v>
      </c>
      <c r="C15">
        <v>-0.47555638908118802</v>
      </c>
      <c r="D15">
        <v>-0.47689741198565599</v>
      </c>
      <c r="E15">
        <v>-0.481372384072281</v>
      </c>
      <c r="F15">
        <v>-0.47607753699239502</v>
      </c>
      <c r="G15">
        <v>-0.47861315001657101</v>
      </c>
      <c r="H15">
        <v>-0.47609788475045001</v>
      </c>
      <c r="I15">
        <v>-0.47705303712963898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0.37990625703570902</v>
      </c>
      <c r="C18">
        <v>0.385713065974501</v>
      </c>
      <c r="D18">
        <v>0.37981120928697998</v>
      </c>
      <c r="E18">
        <v>0.39392814674458598</v>
      </c>
      <c r="F18">
        <v>0.388901999293297</v>
      </c>
      <c r="G18">
        <v>0.38134103551016901</v>
      </c>
    </row>
    <row r="19" spans="1:14" x14ac:dyDescent="0.3">
      <c r="A19">
        <v>-0.46012350696087501</v>
      </c>
      <c r="B19">
        <v>-0.47097775656923102</v>
      </c>
      <c r="C19">
        <v>-0.477464778574124</v>
      </c>
      <c r="D19">
        <v>-0.461874625225561</v>
      </c>
      <c r="E19">
        <v>-0.47881197876942799</v>
      </c>
      <c r="F19">
        <v>-0.478195401885255</v>
      </c>
      <c r="G19">
        <v>-0.47522240443500302</v>
      </c>
    </row>
    <row r="20" spans="1:14" x14ac:dyDescent="0.3">
      <c r="A20">
        <v>0</v>
      </c>
      <c r="B20">
        <v>0.34772577891434903</v>
      </c>
      <c r="C20">
        <v>0.349366678791309</v>
      </c>
      <c r="D20">
        <v>0.34887895992816398</v>
      </c>
      <c r="E20">
        <v>0.347465768823909</v>
      </c>
      <c r="F20">
        <v>0.35867445210613502</v>
      </c>
      <c r="G20">
        <v>0.34703328049585502</v>
      </c>
    </row>
    <row r="21" spans="1:14" x14ac:dyDescent="0.3">
      <c r="A21">
        <v>-0.46012350696087501</v>
      </c>
      <c r="B21">
        <v>-0.49887411884203903</v>
      </c>
      <c r="C21">
        <v>-0.50493636033412803</v>
      </c>
      <c r="D21">
        <v>-0.49916580527937399</v>
      </c>
      <c r="E21">
        <v>-0.49790214525694398</v>
      </c>
      <c r="F21">
        <v>-0.51237548605945105</v>
      </c>
      <c r="G21">
        <v>-0.48426292644978502</v>
      </c>
    </row>
    <row r="22" spans="1:14" x14ac:dyDescent="0.3">
      <c r="A22">
        <v>0</v>
      </c>
      <c r="B22">
        <v>0.35056263418921801</v>
      </c>
      <c r="C22">
        <v>0.34912577873126599</v>
      </c>
      <c r="D22">
        <v>0.33429756001321198</v>
      </c>
      <c r="E22">
        <v>0.34312526246009101</v>
      </c>
      <c r="F22">
        <v>0.36420838577777698</v>
      </c>
      <c r="G22">
        <v>0.33679825990683898</v>
      </c>
      <c r="H22">
        <v>0.33894181897220899</v>
      </c>
      <c r="I22">
        <v>0.34343920315334697</v>
      </c>
      <c r="J22">
        <v>0.33788463238921801</v>
      </c>
      <c r="K22">
        <v>0.34293413904286402</v>
      </c>
      <c r="L22">
        <v>0.337341148170334</v>
      </c>
      <c r="M22">
        <v>0.339407452201124</v>
      </c>
      <c r="N22">
        <v>0.334570853203635</v>
      </c>
    </row>
    <row r="23" spans="1:14" x14ac:dyDescent="0.3">
      <c r="A23">
        <v>-0.46012350696087501</v>
      </c>
      <c r="B23">
        <v>-0.51791674202767402</v>
      </c>
      <c r="C23">
        <v>-0.51542642708196695</v>
      </c>
      <c r="D23">
        <v>-0.49622787176237598</v>
      </c>
      <c r="E23">
        <v>-0.512697856429149</v>
      </c>
      <c r="F23">
        <v>-0.51935243688176003</v>
      </c>
      <c r="G23">
        <v>-0.50356989661247997</v>
      </c>
      <c r="H23">
        <v>-0.50858903954228596</v>
      </c>
      <c r="I23">
        <v>-0.51462343750369199</v>
      </c>
      <c r="J23">
        <v>-0.50584013026354602</v>
      </c>
      <c r="K23">
        <v>-0.512085834637242</v>
      </c>
      <c r="L23">
        <v>-0.50575323167554298</v>
      </c>
      <c r="M23">
        <v>-0.50955583866765197</v>
      </c>
      <c r="N23">
        <v>-0.500641126252378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0.391689328624445</v>
      </c>
      <c r="C26">
        <v>0.39423819519383502</v>
      </c>
      <c r="D26">
        <v>0.376070079057301</v>
      </c>
      <c r="E26">
        <v>0.37675306860199997</v>
      </c>
    </row>
    <row r="27" spans="1:14" x14ac:dyDescent="0.3">
      <c r="A27">
        <v>-0.46012350696087501</v>
      </c>
      <c r="B27">
        <v>-0.47777205664795303</v>
      </c>
      <c r="C27">
        <v>-0.48040361939767501</v>
      </c>
      <c r="D27">
        <v>-0.46887649193673098</v>
      </c>
      <c r="E27">
        <v>-0.47530680416373899</v>
      </c>
    </row>
    <row r="28" spans="1:14" x14ac:dyDescent="0.3">
      <c r="A28">
        <v>0</v>
      </c>
      <c r="B28">
        <v>0.38573771568037002</v>
      </c>
      <c r="C28">
        <v>0.38521968732488399</v>
      </c>
      <c r="D28">
        <v>0.38310917601171601</v>
      </c>
      <c r="E28">
        <v>0.38402697316721901</v>
      </c>
    </row>
    <row r="29" spans="1:14" x14ac:dyDescent="0.3">
      <c r="A29">
        <v>-0.46012350696087501</v>
      </c>
      <c r="B29">
        <v>-0.48455272718193798</v>
      </c>
      <c r="C29">
        <v>-0.47821606793538202</v>
      </c>
      <c r="D29">
        <v>-0.46310085273338297</v>
      </c>
      <c r="E29">
        <v>-0.47297604287560302</v>
      </c>
    </row>
    <row r="30" spans="1:14" x14ac:dyDescent="0.3">
      <c r="A30">
        <v>0</v>
      </c>
      <c r="B30">
        <v>0.38283220103948501</v>
      </c>
      <c r="C30">
        <v>0.38331687772256201</v>
      </c>
      <c r="D30">
        <v>0.38701925660106301</v>
      </c>
      <c r="E30">
        <v>0.38274106933326102</v>
      </c>
    </row>
    <row r="31" spans="1:14" x14ac:dyDescent="0.3">
      <c r="A31">
        <v>-0.46012350696087501</v>
      </c>
      <c r="B31">
        <v>-0.47007203166268502</v>
      </c>
      <c r="C31">
        <v>-0.47114712104769801</v>
      </c>
      <c r="D31">
        <v>-0.47842371240429299</v>
      </c>
      <c r="E31">
        <v>-0.45892480633863098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0.38248709397352099</v>
      </c>
      <c r="C34">
        <v>0.381877976399077</v>
      </c>
      <c r="D34">
        <v>0.378774887710913</v>
      </c>
      <c r="E34">
        <v>0.383277451159454</v>
      </c>
      <c r="F34">
        <v>0.39295285743123998</v>
      </c>
    </row>
    <row r="35" spans="1:101" x14ac:dyDescent="0.3">
      <c r="A35">
        <v>-0.46012350696087501</v>
      </c>
      <c r="B35">
        <v>-0.47521296722737699</v>
      </c>
      <c r="C35">
        <v>-0.47203126978468601</v>
      </c>
      <c r="D35">
        <v>-0.470770642099482</v>
      </c>
      <c r="E35">
        <v>-0.47949872899204399</v>
      </c>
      <c r="F35">
        <v>-0.479658861386345</v>
      </c>
    </row>
    <row r="36" spans="1:101" x14ac:dyDescent="0.3">
      <c r="A36">
        <v>0</v>
      </c>
      <c r="B36">
        <v>0.37989415757144301</v>
      </c>
      <c r="C36">
        <v>0.38305624400653498</v>
      </c>
      <c r="D36">
        <v>0.38009087203398001</v>
      </c>
      <c r="E36">
        <v>0.386178852296442</v>
      </c>
      <c r="F36">
        <v>0.38453048432831399</v>
      </c>
    </row>
    <row r="37" spans="1:101" x14ac:dyDescent="0.3">
      <c r="A37">
        <v>-0.46012350696087501</v>
      </c>
      <c r="B37">
        <v>-0.46623628632763198</v>
      </c>
      <c r="C37">
        <v>-0.47614467025687002</v>
      </c>
      <c r="D37">
        <v>-0.46933420321624503</v>
      </c>
      <c r="E37">
        <v>-0.47988740047591999</v>
      </c>
      <c r="F37">
        <v>-0.47662898145229998</v>
      </c>
    </row>
    <row r="38" spans="1:101" x14ac:dyDescent="0.3">
      <c r="A38">
        <v>0</v>
      </c>
      <c r="B38">
        <v>0.38236407570431702</v>
      </c>
      <c r="C38">
        <v>0.37897070442353498</v>
      </c>
      <c r="D38">
        <v>0.38216743390029301</v>
      </c>
      <c r="E38">
        <v>0.38053756988563803</v>
      </c>
      <c r="F38">
        <v>0.38366625459376302</v>
      </c>
    </row>
    <row r="39" spans="1:101" x14ac:dyDescent="0.3">
      <c r="A39">
        <v>-0.46012350696087501</v>
      </c>
      <c r="B39">
        <v>-0.47554858534595401</v>
      </c>
      <c r="C39">
        <v>-0.46994778366835899</v>
      </c>
      <c r="D39">
        <v>-0.47371197652590202</v>
      </c>
      <c r="E39">
        <v>-0.47371188125867503</v>
      </c>
      <c r="F39">
        <v>-0.47609577937632003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0.39139807570107799</v>
      </c>
      <c r="C42">
        <v>0.383021025388739</v>
      </c>
      <c r="D42">
        <v>0.384538315626342</v>
      </c>
      <c r="E42">
        <v>0.38288736246382898</v>
      </c>
    </row>
    <row r="43" spans="1:101" x14ac:dyDescent="0.3">
      <c r="A43">
        <v>-0.46012350696087501</v>
      </c>
      <c r="B43">
        <v>-0.48354521766404801</v>
      </c>
      <c r="C43">
        <v>-0.476457823325111</v>
      </c>
      <c r="D43">
        <v>-0.48053167784259199</v>
      </c>
      <c r="E43">
        <v>-0.45732349869219702</v>
      </c>
    </row>
    <row r="44" spans="1:101" x14ac:dyDescent="0.3">
      <c r="A44">
        <v>0</v>
      </c>
      <c r="B44">
        <v>0.36304214710911598</v>
      </c>
      <c r="C44">
        <v>0.35841868638503099</v>
      </c>
      <c r="D44">
        <v>0.35657316617545898</v>
      </c>
      <c r="E44">
        <v>0.35815190620817</v>
      </c>
      <c r="F44">
        <v>0.35657316617545898</v>
      </c>
      <c r="G44">
        <v>0.35749470873248801</v>
      </c>
      <c r="H44">
        <v>0.354491945370982</v>
      </c>
      <c r="I44">
        <v>0.35657316617545898</v>
      </c>
      <c r="J44">
        <v>0.35749470873248801</v>
      </c>
      <c r="K44">
        <v>0.353501744457212</v>
      </c>
    </row>
    <row r="45" spans="1:101" x14ac:dyDescent="0.3">
      <c r="A45">
        <v>-0.46012350696087501</v>
      </c>
      <c r="B45">
        <v>-0.508273259056362</v>
      </c>
      <c r="C45">
        <v>-0.50658870885868801</v>
      </c>
      <c r="D45">
        <v>-0.49901214224854501</v>
      </c>
      <c r="E45">
        <v>-0.50257786609066701</v>
      </c>
      <c r="F45">
        <v>-0.49901214224854501</v>
      </c>
      <c r="G45">
        <v>-0.50078893601097896</v>
      </c>
      <c r="H45">
        <v>-0.49821191213218702</v>
      </c>
      <c r="I45">
        <v>-0.49901214224854501</v>
      </c>
      <c r="J45">
        <v>-0.50078893601097896</v>
      </c>
      <c r="K45">
        <v>-0.49189778664403699</v>
      </c>
    </row>
    <row r="46" spans="1:101" x14ac:dyDescent="0.3">
      <c r="A46">
        <v>0</v>
      </c>
      <c r="B46">
        <v>0.35637082116430102</v>
      </c>
      <c r="C46">
        <v>0.35637082116430102</v>
      </c>
      <c r="D46">
        <v>0.35738170307272399</v>
      </c>
      <c r="E46">
        <v>0.354199392761539</v>
      </c>
      <c r="F46">
        <v>0.35637082116430102</v>
      </c>
      <c r="G46">
        <v>0.35637082116430102</v>
      </c>
      <c r="H46">
        <v>0.35290905608716</v>
      </c>
      <c r="I46">
        <v>0.354199392761539</v>
      </c>
      <c r="J46">
        <v>0.35290905608716</v>
      </c>
      <c r="K46">
        <v>0.35637082116430102</v>
      </c>
      <c r="L46">
        <v>0.35290905608716</v>
      </c>
      <c r="M46">
        <v>0.35637082116430102</v>
      </c>
      <c r="N46">
        <v>0.35290905608716</v>
      </c>
      <c r="O46">
        <v>0.354199392761539</v>
      </c>
      <c r="P46">
        <v>0.354199392761539</v>
      </c>
      <c r="Q46">
        <v>0.35521462484972999</v>
      </c>
      <c r="R46">
        <v>0.35637082116430102</v>
      </c>
      <c r="S46">
        <v>0.354199392761539</v>
      </c>
      <c r="T46">
        <v>0.35637082116430102</v>
      </c>
      <c r="U46">
        <v>0.35637082116430102</v>
      </c>
      <c r="V46">
        <v>0.35657047566667099</v>
      </c>
      <c r="W46">
        <v>0.35637082116430102</v>
      </c>
      <c r="X46">
        <v>0.35637082116430102</v>
      </c>
      <c r="Y46">
        <v>0.35290905608716</v>
      </c>
      <c r="Z46">
        <v>0.35290905608716</v>
      </c>
      <c r="AA46">
        <v>0.354199392761539</v>
      </c>
      <c r="AB46">
        <v>0.35290905608716</v>
      </c>
      <c r="AC46">
        <v>0.35290905608716</v>
      </c>
      <c r="AD46">
        <v>0.35637082116430102</v>
      </c>
      <c r="AE46">
        <v>0.354199392761539</v>
      </c>
      <c r="AF46">
        <v>0.35637082116430102</v>
      </c>
      <c r="AG46">
        <v>0.35290905608716</v>
      </c>
      <c r="AH46">
        <v>0.354199392761539</v>
      </c>
      <c r="AI46">
        <v>0.354199392761539</v>
      </c>
      <c r="AJ46">
        <v>0.35637082116430102</v>
      </c>
      <c r="AK46">
        <v>0.35637082116430102</v>
      </c>
      <c r="AL46">
        <v>0.35637082116430102</v>
      </c>
      <c r="AM46">
        <v>0.35637082116430102</v>
      </c>
      <c r="AN46">
        <v>0.35637082116430102</v>
      </c>
      <c r="AO46">
        <v>0.35580296304001302</v>
      </c>
      <c r="AP46">
        <v>0.354792081131591</v>
      </c>
      <c r="AQ46">
        <v>0.35335045608552701</v>
      </c>
      <c r="AR46">
        <v>0.35637082116430102</v>
      </c>
      <c r="AS46">
        <v>0.354199392761539</v>
      </c>
      <c r="AT46">
        <v>0.354199392761539</v>
      </c>
      <c r="AU46">
        <v>0.354199392761539</v>
      </c>
      <c r="AV46">
        <v>0.35637082116430102</v>
      </c>
      <c r="AW46">
        <v>0.35637082116430102</v>
      </c>
      <c r="AX46">
        <v>0.35290905608716</v>
      </c>
      <c r="AY46">
        <v>0.35637082116430102</v>
      </c>
      <c r="AZ46">
        <v>0.35637082116430102</v>
      </c>
      <c r="BA46">
        <v>0.35290905608716</v>
      </c>
      <c r="BB46">
        <v>0.35580296304001302</v>
      </c>
      <c r="BC46">
        <v>0.353209191847769</v>
      </c>
      <c r="BD46">
        <v>0.35290905608716</v>
      </c>
      <c r="BE46">
        <v>0.35637082116430102</v>
      </c>
      <c r="BF46">
        <v>0.35637082116430102</v>
      </c>
      <c r="BG46">
        <v>0.354199392761539</v>
      </c>
      <c r="BH46">
        <v>0.35290905608716</v>
      </c>
      <c r="BI46">
        <v>0.35290905608716</v>
      </c>
      <c r="BJ46">
        <v>0.35637082116430102</v>
      </c>
      <c r="BK46">
        <v>0.354199392761539</v>
      </c>
      <c r="BL46">
        <v>0.35290905608716</v>
      </c>
      <c r="BM46">
        <v>0.35290905608716</v>
      </c>
      <c r="BN46">
        <v>0.35637082116430102</v>
      </c>
      <c r="BO46">
        <v>0.35637082116430102</v>
      </c>
      <c r="BP46">
        <v>0.35637082116430102</v>
      </c>
      <c r="BQ46">
        <v>0.354199392761539</v>
      </c>
      <c r="BR46">
        <v>0.35637082116430102</v>
      </c>
      <c r="BS46">
        <v>0.35637082116430102</v>
      </c>
      <c r="BT46">
        <v>0.35637082116430102</v>
      </c>
      <c r="BU46">
        <v>0.35637082116430102</v>
      </c>
      <c r="BV46">
        <v>0.35637082116430102</v>
      </c>
      <c r="BW46">
        <v>0.35637082116430102</v>
      </c>
      <c r="BX46">
        <v>0.35290905608716</v>
      </c>
      <c r="BY46">
        <v>0.354199392761539</v>
      </c>
      <c r="BZ46">
        <v>0.354199392761539</v>
      </c>
      <c r="CA46">
        <v>0.35637082116430102</v>
      </c>
      <c r="CB46">
        <v>0.35637082116430102</v>
      </c>
      <c r="CC46">
        <v>0.354199392761539</v>
      </c>
      <c r="CD46">
        <v>0.35637082116430102</v>
      </c>
      <c r="CE46">
        <v>0.35637082116430102</v>
      </c>
      <c r="CF46">
        <v>0.354199392761539</v>
      </c>
      <c r="CG46">
        <v>0.354199392761539</v>
      </c>
      <c r="CH46">
        <v>0.35290905608716</v>
      </c>
      <c r="CI46">
        <v>0.35637082116430102</v>
      </c>
      <c r="CJ46">
        <v>0.354199392761539</v>
      </c>
      <c r="CK46">
        <v>0.354199392761539</v>
      </c>
      <c r="CL46">
        <v>0.354199392761539</v>
      </c>
      <c r="CM46">
        <v>0.35637082116430102</v>
      </c>
      <c r="CN46">
        <v>0.35637082116430102</v>
      </c>
      <c r="CO46">
        <v>0.35290905608716</v>
      </c>
      <c r="CP46">
        <v>0.35637082116430102</v>
      </c>
      <c r="CQ46">
        <v>0.35290905608716</v>
      </c>
      <c r="CR46">
        <v>0.35637082116430102</v>
      </c>
      <c r="CS46">
        <v>0.35637082116430102</v>
      </c>
      <c r="CT46">
        <v>0.35637082116430102</v>
      </c>
      <c r="CU46">
        <v>0.354199392761539</v>
      </c>
      <c r="CV46">
        <v>0.35738170307272399</v>
      </c>
      <c r="CW46">
        <v>0.35290905608716</v>
      </c>
    </row>
    <row r="47" spans="1:101" x14ac:dyDescent="0.3">
      <c r="A47">
        <v>-0.46012350696087501</v>
      </c>
      <c r="B47">
        <v>-0.506939918950429</v>
      </c>
      <c r="C47">
        <v>-0.506939918950429</v>
      </c>
      <c r="D47">
        <v>-0.50980854932465502</v>
      </c>
      <c r="E47">
        <v>-0.50264694959579703</v>
      </c>
      <c r="F47">
        <v>-0.506939918950429</v>
      </c>
      <c r="G47">
        <v>-0.506939918950429</v>
      </c>
      <c r="H47">
        <v>-0.49335790491927001</v>
      </c>
      <c r="I47">
        <v>-0.50264694959579703</v>
      </c>
      <c r="J47">
        <v>-0.49335790491927001</v>
      </c>
      <c r="K47">
        <v>-0.506939918950429</v>
      </c>
      <c r="L47">
        <v>-0.49335790491927001</v>
      </c>
      <c r="M47">
        <v>-0.506939918950429</v>
      </c>
      <c r="N47">
        <v>-0.49335790491927001</v>
      </c>
      <c r="O47">
        <v>-0.50264694959579703</v>
      </c>
      <c r="P47">
        <v>-0.50264694959579703</v>
      </c>
      <c r="Q47">
        <v>-0.50615541091418004</v>
      </c>
      <c r="R47">
        <v>-0.506939918950429</v>
      </c>
      <c r="S47">
        <v>-0.50264694959579703</v>
      </c>
      <c r="T47">
        <v>-0.506939918950429</v>
      </c>
      <c r="U47">
        <v>-0.506939918950429</v>
      </c>
      <c r="V47">
        <v>-0.508980596042233</v>
      </c>
      <c r="W47">
        <v>-0.506939918950429</v>
      </c>
      <c r="X47">
        <v>-0.506939918950429</v>
      </c>
      <c r="Y47">
        <v>-0.49335790491927001</v>
      </c>
      <c r="Z47">
        <v>-0.49335790491927001</v>
      </c>
      <c r="AA47">
        <v>-0.50264694959579703</v>
      </c>
      <c r="AB47">
        <v>-0.49335790491927001</v>
      </c>
      <c r="AC47">
        <v>-0.49335790491927001</v>
      </c>
      <c r="AD47">
        <v>-0.506939918950429</v>
      </c>
      <c r="AE47">
        <v>-0.50264694959579703</v>
      </c>
      <c r="AF47">
        <v>-0.506939918950429</v>
      </c>
      <c r="AG47">
        <v>-0.49335790491927001</v>
      </c>
      <c r="AH47">
        <v>-0.50264694959579703</v>
      </c>
      <c r="AI47">
        <v>-0.50264694959579703</v>
      </c>
      <c r="AJ47">
        <v>-0.506939918950429</v>
      </c>
      <c r="AK47">
        <v>-0.506939918950429</v>
      </c>
      <c r="AL47">
        <v>-0.506939918950429</v>
      </c>
      <c r="AM47">
        <v>-0.506939918950429</v>
      </c>
      <c r="AN47">
        <v>-0.506939918950429</v>
      </c>
      <c r="AO47">
        <v>-0.50650809719742995</v>
      </c>
      <c r="AP47">
        <v>-0.503194971408921</v>
      </c>
      <c r="AQ47">
        <v>-0.50213252766507599</v>
      </c>
      <c r="AR47">
        <v>-0.506939918950429</v>
      </c>
      <c r="AS47">
        <v>-0.50264694959579703</v>
      </c>
      <c r="AT47">
        <v>-0.50264694959579703</v>
      </c>
      <c r="AU47">
        <v>-0.50264694959579703</v>
      </c>
      <c r="AV47">
        <v>-0.506939918950429</v>
      </c>
      <c r="AW47">
        <v>-0.506939918950429</v>
      </c>
      <c r="AX47">
        <v>-0.49335790491927001</v>
      </c>
      <c r="AY47">
        <v>-0.506939918950429</v>
      </c>
      <c r="AZ47">
        <v>-0.506939918950429</v>
      </c>
      <c r="BA47">
        <v>-0.49335790491927001</v>
      </c>
      <c r="BB47">
        <v>-0.50650809719742995</v>
      </c>
      <c r="BC47">
        <v>-0.49769421394714097</v>
      </c>
      <c r="BD47">
        <v>-0.49335790491927001</v>
      </c>
      <c r="BE47">
        <v>-0.506939918950429</v>
      </c>
      <c r="BF47">
        <v>-0.506939918950429</v>
      </c>
      <c r="BG47">
        <v>-0.50264694959579703</v>
      </c>
      <c r="BH47">
        <v>-0.49335790491927001</v>
      </c>
      <c r="BI47">
        <v>-0.49335790491927001</v>
      </c>
      <c r="BJ47">
        <v>-0.506939918950429</v>
      </c>
      <c r="BK47">
        <v>-0.50264694959579703</v>
      </c>
      <c r="BL47">
        <v>-0.49335790491927001</v>
      </c>
      <c r="BM47">
        <v>-0.49335790491927001</v>
      </c>
      <c r="BN47">
        <v>-0.506939918950429</v>
      </c>
      <c r="BO47">
        <v>-0.506939918950429</v>
      </c>
      <c r="BP47">
        <v>-0.506939918950429</v>
      </c>
      <c r="BQ47">
        <v>-0.50264694959579703</v>
      </c>
      <c r="BR47">
        <v>-0.506939918950429</v>
      </c>
      <c r="BS47">
        <v>-0.506939918950429</v>
      </c>
      <c r="BT47">
        <v>-0.506939918950429</v>
      </c>
      <c r="BU47">
        <v>-0.506939918950429</v>
      </c>
      <c r="BV47">
        <v>-0.506939918950429</v>
      </c>
      <c r="BW47">
        <v>-0.506939918950429</v>
      </c>
      <c r="BX47">
        <v>-0.49335790491927001</v>
      </c>
      <c r="BY47">
        <v>-0.50264694959579703</v>
      </c>
      <c r="BZ47">
        <v>-0.50264694959579703</v>
      </c>
      <c r="CA47">
        <v>-0.506939918950429</v>
      </c>
      <c r="CB47">
        <v>-0.506939918950429</v>
      </c>
      <c r="CC47">
        <v>-0.50264694959579703</v>
      </c>
      <c r="CD47">
        <v>-0.506939918950429</v>
      </c>
      <c r="CE47">
        <v>-0.506939918950429</v>
      </c>
      <c r="CF47">
        <v>-0.50264694959579703</v>
      </c>
      <c r="CG47">
        <v>-0.50264694959579703</v>
      </c>
      <c r="CH47">
        <v>-0.49335790491927001</v>
      </c>
      <c r="CI47">
        <v>-0.506939918950429</v>
      </c>
      <c r="CJ47">
        <v>-0.50264694959579703</v>
      </c>
      <c r="CK47">
        <v>-0.50264694959579703</v>
      </c>
      <c r="CL47">
        <v>-0.50264694959579703</v>
      </c>
      <c r="CM47">
        <v>-0.506939918950429</v>
      </c>
      <c r="CN47">
        <v>-0.506939918950429</v>
      </c>
      <c r="CO47">
        <v>-0.49335790491927001</v>
      </c>
      <c r="CP47">
        <v>-0.506939918950429</v>
      </c>
      <c r="CQ47">
        <v>-0.49335790491927001</v>
      </c>
      <c r="CR47">
        <v>-0.506939918950429</v>
      </c>
      <c r="CS47">
        <v>-0.506939918950429</v>
      </c>
      <c r="CT47">
        <v>-0.506939918950429</v>
      </c>
      <c r="CU47">
        <v>-0.50264694959579703</v>
      </c>
      <c r="CV47">
        <v>-0.50980854932465502</v>
      </c>
      <c r="CW47">
        <v>-0.49335790491927001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0.37781489079149599</v>
      </c>
      <c r="C50">
        <v>0.38455519771234398</v>
      </c>
      <c r="D50">
        <v>0.38809397571977</v>
      </c>
      <c r="E50">
        <v>0.38015428038964599</v>
      </c>
    </row>
    <row r="51" spans="1:7" x14ac:dyDescent="0.3">
      <c r="A51">
        <v>-0.46012350696087501</v>
      </c>
      <c r="B51">
        <v>-0.47346967223424502</v>
      </c>
      <c r="C51">
        <v>-0.47740785026525701</v>
      </c>
      <c r="D51">
        <v>-0.47879930915763003</v>
      </c>
      <c r="E51">
        <v>-0.47496049253130002</v>
      </c>
    </row>
    <row r="52" spans="1:7" x14ac:dyDescent="0.3">
      <c r="A52">
        <v>0</v>
      </c>
      <c r="B52">
        <v>0.38110830347135499</v>
      </c>
      <c r="C52">
        <v>0.38378114498480198</v>
      </c>
      <c r="D52">
        <v>0.38935391842675898</v>
      </c>
    </row>
    <row r="53" spans="1:7" x14ac:dyDescent="0.3">
      <c r="A53">
        <v>-0.46012350696087501</v>
      </c>
      <c r="B53">
        <v>-0.47394367018578398</v>
      </c>
      <c r="C53">
        <v>-0.47565063810928998</v>
      </c>
      <c r="D53">
        <v>-0.47816948931937903</v>
      </c>
    </row>
    <row r="54" spans="1:7" x14ac:dyDescent="0.3">
      <c r="A54">
        <v>0</v>
      </c>
      <c r="B54">
        <v>0.38216878349345501</v>
      </c>
      <c r="C54">
        <v>0.39282674735494799</v>
      </c>
      <c r="D54">
        <v>0.38059463591446702</v>
      </c>
    </row>
    <row r="55" spans="1:7" x14ac:dyDescent="0.3">
      <c r="A55">
        <v>-0.46012350696087501</v>
      </c>
      <c r="B55">
        <v>-0.47757743240204098</v>
      </c>
      <c r="C55">
        <v>-0.48440360059998699</v>
      </c>
      <c r="D55">
        <v>-0.46553847619056898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0.380447537735777</v>
      </c>
      <c r="C58">
        <v>0.37967651912389599</v>
      </c>
      <c r="D58">
        <v>0.38583811932776702</v>
      </c>
      <c r="E58">
        <v>0.38263518867827101</v>
      </c>
      <c r="F58">
        <v>0.38830089578657201</v>
      </c>
    </row>
    <row r="59" spans="1:7" x14ac:dyDescent="0.3">
      <c r="A59">
        <v>-0.46012350696087501</v>
      </c>
      <c r="B59">
        <v>-0.47395197482724999</v>
      </c>
      <c r="C59">
        <v>-0.47302409291729502</v>
      </c>
      <c r="D59">
        <v>-0.48015630155803402</v>
      </c>
      <c r="E59">
        <v>-0.47920441250881801</v>
      </c>
      <c r="F59">
        <v>-0.486850391346898</v>
      </c>
    </row>
    <row r="60" spans="1:7" x14ac:dyDescent="0.3">
      <c r="A60">
        <v>0</v>
      </c>
      <c r="B60">
        <v>0.38706745051171498</v>
      </c>
      <c r="C60">
        <v>0.38706820058687202</v>
      </c>
      <c r="D60">
        <v>0.38570510868477498</v>
      </c>
      <c r="E60">
        <v>0.38443315733654199</v>
      </c>
      <c r="F60">
        <v>0.39145800142180198</v>
      </c>
      <c r="G60">
        <v>0.39183965505205398</v>
      </c>
    </row>
    <row r="61" spans="1:7" x14ac:dyDescent="0.3">
      <c r="A61">
        <v>-0.46012350696087501</v>
      </c>
      <c r="B61">
        <v>-0.47447708509812297</v>
      </c>
      <c r="C61">
        <v>-0.47463664954493801</v>
      </c>
      <c r="D61">
        <v>-0.47155487324150303</v>
      </c>
      <c r="E61">
        <v>-0.46681444688817503</v>
      </c>
      <c r="F61">
        <v>-0.47527660641130198</v>
      </c>
      <c r="G61">
        <v>-0.47848354596295301</v>
      </c>
    </row>
    <row r="62" spans="1:7" x14ac:dyDescent="0.3">
      <c r="A62">
        <v>0</v>
      </c>
      <c r="B62">
        <v>0.38355095242596998</v>
      </c>
      <c r="C62">
        <v>0.38553709467820502</v>
      </c>
      <c r="D62">
        <v>0.39097555059426098</v>
      </c>
      <c r="E62">
        <v>0.37943623152641198</v>
      </c>
      <c r="F62">
        <v>0.38551783165612402</v>
      </c>
    </row>
    <row r="63" spans="1:7" x14ac:dyDescent="0.3">
      <c r="A63">
        <v>-0.46012350696087501</v>
      </c>
      <c r="B63">
        <v>-0.46961779032700401</v>
      </c>
      <c r="C63">
        <v>-0.47504713175387497</v>
      </c>
      <c r="D63">
        <v>-0.47703344106648599</v>
      </c>
      <c r="E63">
        <v>-0.468929010024347</v>
      </c>
      <c r="F63">
        <v>-0.469884540408051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0.38931584573528699</v>
      </c>
      <c r="C66">
        <v>0.38361902794208103</v>
      </c>
      <c r="D66">
        <v>0.38458477088522097</v>
      </c>
      <c r="E66">
        <v>0.380496839040802</v>
      </c>
    </row>
    <row r="67" spans="1:15" x14ac:dyDescent="0.3">
      <c r="A67">
        <v>-0.46012350696087501</v>
      </c>
      <c r="B67">
        <v>-0.47996472223818698</v>
      </c>
      <c r="C67">
        <v>-0.47660968571989998</v>
      </c>
      <c r="D67">
        <v>-0.47816844051329899</v>
      </c>
      <c r="E67">
        <v>-0.46752242218726803</v>
      </c>
    </row>
    <row r="68" spans="1:15" x14ac:dyDescent="0.3">
      <c r="A68">
        <v>0</v>
      </c>
      <c r="B68">
        <v>0.356699315751627</v>
      </c>
      <c r="C68">
        <v>0.36542299159415098</v>
      </c>
      <c r="D68">
        <v>0.35384307650307101</v>
      </c>
      <c r="E68">
        <v>0.35552640157504001</v>
      </c>
      <c r="F68">
        <v>0.36747517667533802</v>
      </c>
      <c r="G68">
        <v>0.359311304269122</v>
      </c>
      <c r="H68">
        <v>0.36056080945505198</v>
      </c>
      <c r="I68">
        <v>0.35938817009039398</v>
      </c>
      <c r="J68">
        <v>0.36646639541095199</v>
      </c>
      <c r="K68">
        <v>0.35473603044237101</v>
      </c>
      <c r="L68">
        <v>0.35753526116916701</v>
      </c>
      <c r="M68">
        <v>0.355663420214892</v>
      </c>
      <c r="N68">
        <v>0.352508582405202</v>
      </c>
      <c r="O68">
        <v>0.35587864794741397</v>
      </c>
    </row>
    <row r="69" spans="1:15" x14ac:dyDescent="0.3">
      <c r="A69">
        <v>-0.46012350696087501</v>
      </c>
      <c r="B69">
        <v>-0.496822081060667</v>
      </c>
      <c r="C69">
        <v>-0.50389044051583498</v>
      </c>
      <c r="D69">
        <v>-0.484739163179014</v>
      </c>
      <c r="E69">
        <v>-0.49147495711281097</v>
      </c>
      <c r="F69">
        <v>-0.50775029449740094</v>
      </c>
      <c r="G69">
        <v>-0.49987431518317199</v>
      </c>
      <c r="H69">
        <v>-0.50113587844885099</v>
      </c>
      <c r="I69">
        <v>-0.50038548895341595</v>
      </c>
      <c r="J69">
        <v>-0.50741055048452399</v>
      </c>
      <c r="K69">
        <v>-0.48531776863138198</v>
      </c>
      <c r="L69">
        <v>-0.49942578944414401</v>
      </c>
      <c r="M69">
        <v>-0.49157923646573398</v>
      </c>
      <c r="N69">
        <v>-0.48200860410360202</v>
      </c>
      <c r="O69">
        <v>-0.496557399785299</v>
      </c>
    </row>
    <row r="70" spans="1:15" x14ac:dyDescent="0.3">
      <c r="A70">
        <v>0</v>
      </c>
      <c r="B70">
        <v>0.35448520175374398</v>
      </c>
      <c r="C70">
        <v>0.34768533174592597</v>
      </c>
      <c r="D70">
        <v>0.34812342601449398</v>
      </c>
      <c r="E70">
        <v>0.35234421338598299</v>
      </c>
      <c r="F70">
        <v>0.35757762841514501</v>
      </c>
      <c r="G70">
        <v>0.343444958271103</v>
      </c>
      <c r="H70">
        <v>0.35264244143969398</v>
      </c>
      <c r="I70">
        <v>0.34505704865327402</v>
      </c>
      <c r="J70">
        <v>0.34289781849763601</v>
      </c>
      <c r="K70">
        <v>0.348349242741126</v>
      </c>
      <c r="L70">
        <v>0.34482937955054299</v>
      </c>
      <c r="M70">
        <v>0.34783735372932101</v>
      </c>
      <c r="N70">
        <v>0.35137058425262502</v>
      </c>
      <c r="O70">
        <v>0.34472514878911198</v>
      </c>
    </row>
    <row r="71" spans="1:15" x14ac:dyDescent="0.3">
      <c r="A71">
        <v>-0.46012350696087501</v>
      </c>
      <c r="B71">
        <v>-0.51422593042833997</v>
      </c>
      <c r="C71">
        <v>-0.50389220318794503</v>
      </c>
      <c r="D71">
        <v>-0.50856274546963098</v>
      </c>
      <c r="E71">
        <v>-0.511258535046067</v>
      </c>
      <c r="F71">
        <v>-0.515246537882047</v>
      </c>
      <c r="G71">
        <v>-0.49672804861412401</v>
      </c>
      <c r="H71">
        <v>-0.51250495735141899</v>
      </c>
      <c r="I71">
        <v>-0.50197633085238802</v>
      </c>
      <c r="J71">
        <v>-0.49556933849366003</v>
      </c>
      <c r="K71">
        <v>-0.50961479445360802</v>
      </c>
      <c r="L71">
        <v>-0.498524112456388</v>
      </c>
      <c r="M71">
        <v>-0.504789658237079</v>
      </c>
      <c r="N71">
        <v>-0.51045801726022899</v>
      </c>
      <c r="O71">
        <v>-0.49720417397568201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0.38274787840124902</v>
      </c>
      <c r="C74">
        <v>0.37721133141614099</v>
      </c>
      <c r="D74">
        <v>0.38325892607469297</v>
      </c>
    </row>
    <row r="75" spans="1:15" x14ac:dyDescent="0.3">
      <c r="A75">
        <v>-0.46012350696087501</v>
      </c>
      <c r="B75">
        <v>-0.47820238417716598</v>
      </c>
      <c r="C75">
        <v>-0.47287510178719599</v>
      </c>
      <c r="D75">
        <v>-0.48104624766941001</v>
      </c>
    </row>
    <row r="76" spans="1:15" x14ac:dyDescent="0.3">
      <c r="A76">
        <v>0</v>
      </c>
      <c r="B76">
        <v>0.38129349250446698</v>
      </c>
      <c r="C76">
        <v>0.386919725266201</v>
      </c>
      <c r="D76">
        <v>0.38547949226995398</v>
      </c>
    </row>
    <row r="77" spans="1:15" x14ac:dyDescent="0.3">
      <c r="A77">
        <v>-0.46012350696087501</v>
      </c>
      <c r="B77">
        <v>-0.46778302045528702</v>
      </c>
      <c r="C77">
        <v>-0.48594080586161098</v>
      </c>
      <c r="D77">
        <v>-0.48003129107194598</v>
      </c>
    </row>
    <row r="78" spans="1:15" x14ac:dyDescent="0.3">
      <c r="A78">
        <v>0</v>
      </c>
      <c r="B78">
        <v>0.38017875484342201</v>
      </c>
      <c r="C78">
        <v>0.37709620349220202</v>
      </c>
    </row>
    <row r="79" spans="1:15" x14ac:dyDescent="0.3">
      <c r="A79">
        <v>-0.46012350696087501</v>
      </c>
      <c r="B79">
        <v>-0.47980231254338801</v>
      </c>
      <c r="C79">
        <v>-0.47039301724371702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0.38129257315425602</v>
      </c>
      <c r="C82">
        <v>0.39056023623313302</v>
      </c>
      <c r="D82">
        <v>0.38695902058763298</v>
      </c>
      <c r="E82">
        <v>0.37672673783074401</v>
      </c>
      <c r="F82">
        <v>0.37988825057048398</v>
      </c>
    </row>
    <row r="83" spans="1:101" x14ac:dyDescent="0.3">
      <c r="A83">
        <v>-0.46012350696087501</v>
      </c>
      <c r="B83">
        <v>-0.47915243500563598</v>
      </c>
      <c r="C83">
        <v>-0.48040722359813798</v>
      </c>
      <c r="D83">
        <v>-0.47957486667569699</v>
      </c>
      <c r="E83">
        <v>-0.46955078684832302</v>
      </c>
      <c r="F83">
        <v>-0.47779467338112103</v>
      </c>
    </row>
    <row r="84" spans="1:101" x14ac:dyDescent="0.3">
      <c r="A84">
        <v>0</v>
      </c>
      <c r="B84">
        <v>0.38195180603152001</v>
      </c>
      <c r="C84">
        <v>0.38855224535014399</v>
      </c>
      <c r="D84">
        <v>0.38945035045708598</v>
      </c>
      <c r="E84">
        <v>0.38868708335555002</v>
      </c>
    </row>
    <row r="85" spans="1:101" x14ac:dyDescent="0.3">
      <c r="A85">
        <v>-0.46012350696087501</v>
      </c>
      <c r="B85">
        <v>-0.468729546733892</v>
      </c>
      <c r="C85">
        <v>-0.46893536388906099</v>
      </c>
      <c r="D85">
        <v>-0.47713546681789198</v>
      </c>
      <c r="E85">
        <v>-0.471791095559357</v>
      </c>
    </row>
    <row r="86" spans="1:101" x14ac:dyDescent="0.3">
      <c r="A86">
        <v>0</v>
      </c>
      <c r="B86">
        <v>0.38267600109051197</v>
      </c>
      <c r="C86">
        <v>0.388996588482943</v>
      </c>
      <c r="D86">
        <v>0.38446670770005797</v>
      </c>
      <c r="E86">
        <v>0.37950250701937099</v>
      </c>
      <c r="F86">
        <v>0.38511932573771002</v>
      </c>
    </row>
    <row r="87" spans="1:101" x14ac:dyDescent="0.3">
      <c r="A87">
        <v>-0.46012350696087501</v>
      </c>
      <c r="B87">
        <v>-0.46502482377127802</v>
      </c>
      <c r="C87">
        <v>-0.47662043286815697</v>
      </c>
      <c r="D87">
        <v>-0.46651945161159403</v>
      </c>
      <c r="E87">
        <v>-0.46323921797036099</v>
      </c>
      <c r="F87">
        <v>-0.476490594510523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0.37945450034343498</v>
      </c>
      <c r="C90">
        <v>0.378814652687332</v>
      </c>
    </row>
    <row r="91" spans="1:101" x14ac:dyDescent="0.3">
      <c r="A91">
        <v>-0.46012350696087501</v>
      </c>
      <c r="B91">
        <v>-0.48189446450732398</v>
      </c>
      <c r="C91">
        <v>-0.463088431036695</v>
      </c>
    </row>
    <row r="92" spans="1:101" x14ac:dyDescent="0.3">
      <c r="A92">
        <v>0</v>
      </c>
      <c r="B92">
        <v>0.36989122357003601</v>
      </c>
      <c r="C92">
        <v>0.35955345587514498</v>
      </c>
      <c r="D92">
        <v>0.36989122357003601</v>
      </c>
      <c r="E92">
        <v>0.36989122357003601</v>
      </c>
      <c r="F92">
        <v>0.36989122357003601</v>
      </c>
      <c r="G92">
        <v>0.36989122357003601</v>
      </c>
      <c r="H92">
        <v>0.36608502944826599</v>
      </c>
      <c r="I92">
        <v>0.36886922374785802</v>
      </c>
      <c r="J92">
        <v>0.36989122357003601</v>
      </c>
      <c r="K92">
        <v>0.36886922374785802</v>
      </c>
      <c r="L92">
        <v>0.37806553741911803</v>
      </c>
      <c r="M92">
        <v>0.373527114481013</v>
      </c>
      <c r="N92">
        <v>0.36675640398009002</v>
      </c>
      <c r="O92">
        <v>0.36989122357003601</v>
      </c>
      <c r="P92">
        <v>0.35689409057251098</v>
      </c>
      <c r="Q92">
        <v>0.36420500187614202</v>
      </c>
      <c r="R92">
        <v>0.36989122357003601</v>
      </c>
      <c r="S92">
        <v>0.36989122357003601</v>
      </c>
      <c r="T92">
        <v>0.36554741513280498</v>
      </c>
      <c r="U92">
        <v>0.35689409057251098</v>
      </c>
      <c r="V92">
        <v>0.36989122357003601</v>
      </c>
      <c r="W92">
        <v>0.37157068698990298</v>
      </c>
      <c r="X92">
        <v>0.36989122357003601</v>
      </c>
      <c r="Y92">
        <v>0.36989122357003601</v>
      </c>
      <c r="Z92">
        <v>0.35689409057251098</v>
      </c>
      <c r="AA92">
        <v>0.35955345587514498</v>
      </c>
      <c r="AB92">
        <v>0.36989122357003601</v>
      </c>
      <c r="AC92">
        <v>0.36886922374785802</v>
      </c>
      <c r="AD92">
        <v>0.36989122357003601</v>
      </c>
      <c r="AE92">
        <v>0.36886922374785802</v>
      </c>
      <c r="AF92">
        <v>0.36886922374785802</v>
      </c>
      <c r="AG92">
        <v>0.36886922374785802</v>
      </c>
      <c r="AH92">
        <v>0.36989122357003601</v>
      </c>
      <c r="AI92">
        <v>0.36989122357003601</v>
      </c>
      <c r="AJ92">
        <v>0.36886922374785802</v>
      </c>
      <c r="AK92">
        <v>0.37157068698990298</v>
      </c>
      <c r="AL92">
        <v>0.36989122357003601</v>
      </c>
      <c r="AM92">
        <v>0.35689409057251098</v>
      </c>
      <c r="AN92">
        <v>0.36554741513280498</v>
      </c>
      <c r="AO92">
        <v>0.36886922374785802</v>
      </c>
      <c r="AP92">
        <v>0.36989122357003601</v>
      </c>
      <c r="AQ92">
        <v>0.36989122357003601</v>
      </c>
      <c r="AR92">
        <v>0.36886922374785802</v>
      </c>
      <c r="AS92">
        <v>0.36886922374785802</v>
      </c>
      <c r="AT92">
        <v>0.36989122357003601</v>
      </c>
      <c r="AU92">
        <v>0.37806553741911803</v>
      </c>
      <c r="AV92">
        <v>0.36886922374785802</v>
      </c>
      <c r="AW92">
        <v>0.36886922374785802</v>
      </c>
      <c r="AX92">
        <v>0.36886922374785802</v>
      </c>
      <c r="AY92">
        <v>0.35689409057251098</v>
      </c>
      <c r="AZ92">
        <v>0.36989122357003601</v>
      </c>
      <c r="BA92">
        <v>0.37157068698990298</v>
      </c>
      <c r="BB92">
        <v>0.36989122357003601</v>
      </c>
      <c r="BC92">
        <v>0.35955345587514498</v>
      </c>
      <c r="BD92">
        <v>0.36989122357003601</v>
      </c>
      <c r="BE92">
        <v>0.37157068698990298</v>
      </c>
      <c r="BF92">
        <v>0.36989122357003601</v>
      </c>
      <c r="BG92">
        <v>0.36886922374785802</v>
      </c>
      <c r="BH92">
        <v>0.36989122357003601</v>
      </c>
      <c r="BI92">
        <v>0.36989122357003601</v>
      </c>
      <c r="BJ92">
        <v>0.36886922374785802</v>
      </c>
      <c r="BK92">
        <v>0.37806553741911803</v>
      </c>
      <c r="BL92">
        <v>0.37872111909678702</v>
      </c>
      <c r="BM92">
        <v>0.36886922374785802</v>
      </c>
      <c r="BN92">
        <v>0.36989122357003601</v>
      </c>
      <c r="BO92">
        <v>0.36989122357003601</v>
      </c>
      <c r="BP92">
        <v>0.36554741513280498</v>
      </c>
      <c r="BQ92">
        <v>0.36886922374785802</v>
      </c>
      <c r="BR92">
        <v>0.37012803412482798</v>
      </c>
      <c r="BS92">
        <v>0.36989122357003601</v>
      </c>
      <c r="BT92">
        <v>0.36554741513280498</v>
      </c>
      <c r="BU92">
        <v>0.36989122357003601</v>
      </c>
      <c r="BV92">
        <v>0.37806553741911803</v>
      </c>
      <c r="BW92">
        <v>0.36989122357003601</v>
      </c>
      <c r="BX92">
        <v>0.36554741513280498</v>
      </c>
      <c r="BY92">
        <v>0.36886922374785802</v>
      </c>
      <c r="BZ92">
        <v>0.35689409057251098</v>
      </c>
      <c r="CA92">
        <v>0.37357385655365499</v>
      </c>
      <c r="CB92">
        <v>0.36989122357003601</v>
      </c>
      <c r="CC92">
        <v>0.36886922374785802</v>
      </c>
      <c r="CD92">
        <v>0.35689409057251098</v>
      </c>
      <c r="CE92">
        <v>0.37872111909678702</v>
      </c>
      <c r="CF92">
        <v>0.36989122357003601</v>
      </c>
      <c r="CG92">
        <v>0.36886922374785802</v>
      </c>
      <c r="CH92">
        <v>0.35810307941979502</v>
      </c>
      <c r="CI92">
        <v>0.36554741513280498</v>
      </c>
      <c r="CJ92">
        <v>0.36608502944826599</v>
      </c>
      <c r="CK92">
        <v>0.35623850889484199</v>
      </c>
      <c r="CL92">
        <v>0.373527114481013</v>
      </c>
      <c r="CM92">
        <v>0.37806553741911803</v>
      </c>
      <c r="CN92">
        <v>0.36554741513280498</v>
      </c>
      <c r="CO92">
        <v>0.35955345587514498</v>
      </c>
      <c r="CP92">
        <v>0.37806553741911803</v>
      </c>
      <c r="CQ92">
        <v>0.373527114481013</v>
      </c>
      <c r="CR92">
        <v>0.36886922374785802</v>
      </c>
      <c r="CS92">
        <v>0.36554741513280498</v>
      </c>
      <c r="CT92">
        <v>0.37157068698990298</v>
      </c>
      <c r="CU92">
        <v>0.35810307941979502</v>
      </c>
      <c r="CV92">
        <v>0.37157068698990298</v>
      </c>
      <c r="CW92">
        <v>0.36989122357003601</v>
      </c>
    </row>
    <row r="93" spans="1:101" x14ac:dyDescent="0.3">
      <c r="A93">
        <v>-0.46012350696087501</v>
      </c>
      <c r="B93">
        <v>-0.49421803649353402</v>
      </c>
      <c r="C93">
        <v>-0.49056792883387801</v>
      </c>
      <c r="D93">
        <v>-0.49421803649353402</v>
      </c>
      <c r="E93">
        <v>-0.49421803649353402</v>
      </c>
      <c r="F93">
        <v>-0.49421803649353402</v>
      </c>
      <c r="G93">
        <v>-0.49421803649353402</v>
      </c>
      <c r="H93">
        <v>-0.49373703050436502</v>
      </c>
      <c r="I93">
        <v>-0.49421084587831698</v>
      </c>
      <c r="J93">
        <v>-0.49421803649353402</v>
      </c>
      <c r="K93">
        <v>-0.49421084587831698</v>
      </c>
      <c r="L93">
        <v>-0.49857057860182902</v>
      </c>
      <c r="M93">
        <v>-0.49749560852885399</v>
      </c>
      <c r="N93">
        <v>-0.49380694689304</v>
      </c>
      <c r="O93">
        <v>-0.49421803649353402</v>
      </c>
      <c r="P93">
        <v>-0.488258722249439</v>
      </c>
      <c r="Q93">
        <v>-0.491668085322016</v>
      </c>
      <c r="R93">
        <v>-0.49421803649353402</v>
      </c>
      <c r="S93">
        <v>-0.49421803649353402</v>
      </c>
      <c r="T93">
        <v>-0.49258684348341603</v>
      </c>
      <c r="U93">
        <v>-0.488258722249439</v>
      </c>
      <c r="V93">
        <v>-0.49421803649353402</v>
      </c>
      <c r="W93">
        <v>-0.49503639188304699</v>
      </c>
      <c r="X93">
        <v>-0.49421803649353402</v>
      </c>
      <c r="Y93">
        <v>-0.49421803649353402</v>
      </c>
      <c r="Z93">
        <v>-0.488258722249439</v>
      </c>
      <c r="AA93">
        <v>-0.49056792883387801</v>
      </c>
      <c r="AB93">
        <v>-0.49421803649353402</v>
      </c>
      <c r="AC93">
        <v>-0.49421084587831698</v>
      </c>
      <c r="AD93">
        <v>-0.49421803649353402</v>
      </c>
      <c r="AE93">
        <v>-0.49421084587831698</v>
      </c>
      <c r="AF93">
        <v>-0.49421084587831698</v>
      </c>
      <c r="AG93">
        <v>-0.49421084587831698</v>
      </c>
      <c r="AH93">
        <v>-0.49421803649353402</v>
      </c>
      <c r="AI93">
        <v>-0.49421803649353402</v>
      </c>
      <c r="AJ93">
        <v>-0.49421084587831698</v>
      </c>
      <c r="AK93">
        <v>-0.49503639188304699</v>
      </c>
      <c r="AL93">
        <v>-0.49421803649353402</v>
      </c>
      <c r="AM93">
        <v>-0.488258722249439</v>
      </c>
      <c r="AN93">
        <v>-0.49258684348341603</v>
      </c>
      <c r="AO93">
        <v>-0.49421084587831698</v>
      </c>
      <c r="AP93">
        <v>-0.49421803649353402</v>
      </c>
      <c r="AQ93">
        <v>-0.49421803649353402</v>
      </c>
      <c r="AR93">
        <v>-0.49421084587831698</v>
      </c>
      <c r="AS93">
        <v>-0.49421084587831698</v>
      </c>
      <c r="AT93">
        <v>-0.49421803649353402</v>
      </c>
      <c r="AU93">
        <v>-0.49857057860182902</v>
      </c>
      <c r="AV93">
        <v>-0.49421084587831698</v>
      </c>
      <c r="AW93">
        <v>-0.49421084587831698</v>
      </c>
      <c r="AX93">
        <v>-0.49421084587831698</v>
      </c>
      <c r="AY93">
        <v>-0.488258722249439</v>
      </c>
      <c r="AZ93">
        <v>-0.49421803649353402</v>
      </c>
      <c r="BA93">
        <v>-0.49503639188304699</v>
      </c>
      <c r="BB93">
        <v>-0.49421803649353402</v>
      </c>
      <c r="BC93">
        <v>-0.49056792883387801</v>
      </c>
      <c r="BD93">
        <v>-0.49421803649353402</v>
      </c>
      <c r="BE93">
        <v>-0.49503639188304699</v>
      </c>
      <c r="BF93">
        <v>-0.49421803649353402</v>
      </c>
      <c r="BG93">
        <v>-0.49421084587831698</v>
      </c>
      <c r="BH93">
        <v>-0.49421803649353402</v>
      </c>
      <c r="BI93">
        <v>-0.49421803649353402</v>
      </c>
      <c r="BJ93">
        <v>-0.49421084587831698</v>
      </c>
      <c r="BK93">
        <v>-0.49857057860182902</v>
      </c>
      <c r="BL93">
        <v>-0.50032849938020696</v>
      </c>
      <c r="BM93">
        <v>-0.49421084587831698</v>
      </c>
      <c r="BN93">
        <v>-0.49421803649353402</v>
      </c>
      <c r="BO93">
        <v>-0.49421803649353402</v>
      </c>
      <c r="BP93">
        <v>-0.49258684348341603</v>
      </c>
      <c r="BQ93">
        <v>-0.49421084587831698</v>
      </c>
      <c r="BR93">
        <v>-0.494598031836264</v>
      </c>
      <c r="BS93">
        <v>-0.49421803649353402</v>
      </c>
      <c r="BT93">
        <v>-0.49258684348341603</v>
      </c>
      <c r="BU93">
        <v>-0.49421803649353402</v>
      </c>
      <c r="BV93">
        <v>-0.49857057860182902</v>
      </c>
      <c r="BW93">
        <v>-0.49421803649353402</v>
      </c>
      <c r="BX93">
        <v>-0.49258684348341603</v>
      </c>
      <c r="BY93">
        <v>-0.49421084587831698</v>
      </c>
      <c r="BZ93">
        <v>-0.488258722249439</v>
      </c>
      <c r="CA93">
        <v>-0.49761088324894698</v>
      </c>
      <c r="CB93">
        <v>-0.49421803649353402</v>
      </c>
      <c r="CC93">
        <v>-0.49421084587831698</v>
      </c>
      <c r="CD93">
        <v>-0.488258722249439</v>
      </c>
      <c r="CE93">
        <v>-0.50032849938020696</v>
      </c>
      <c r="CF93">
        <v>-0.49421803649353402</v>
      </c>
      <c r="CG93">
        <v>-0.49421084587831698</v>
      </c>
      <c r="CH93">
        <v>-0.48830166175454098</v>
      </c>
      <c r="CI93">
        <v>-0.49258684348341603</v>
      </c>
      <c r="CJ93">
        <v>-0.49373703050436502</v>
      </c>
      <c r="CK93">
        <v>-0.48362217235195498</v>
      </c>
      <c r="CL93">
        <v>-0.49749560852885399</v>
      </c>
      <c r="CM93">
        <v>-0.49857057860182902</v>
      </c>
      <c r="CN93">
        <v>-0.49258684348341603</v>
      </c>
      <c r="CO93">
        <v>-0.49056792883387801</v>
      </c>
      <c r="CP93">
        <v>-0.49857057860182902</v>
      </c>
      <c r="CQ93">
        <v>-0.49749560852885399</v>
      </c>
      <c r="CR93">
        <v>-0.49421084587831698</v>
      </c>
      <c r="CS93">
        <v>-0.49258684348341603</v>
      </c>
      <c r="CT93">
        <v>-0.49503639188304699</v>
      </c>
      <c r="CU93">
        <v>-0.48830166175454098</v>
      </c>
      <c r="CV93">
        <v>-0.49503639188304699</v>
      </c>
      <c r="CW93">
        <v>-0.49421803649353402</v>
      </c>
    </row>
    <row r="94" spans="1:101" x14ac:dyDescent="0.3">
      <c r="A94">
        <v>0</v>
      </c>
      <c r="B94">
        <v>0.36929968693605397</v>
      </c>
      <c r="C94">
        <v>0.36929968693605397</v>
      </c>
      <c r="D94">
        <v>0.36929968693605397</v>
      </c>
      <c r="E94">
        <v>0.35416618981256798</v>
      </c>
      <c r="F94">
        <v>0.36929968693605397</v>
      </c>
      <c r="G94">
        <v>0.35416618981256798</v>
      </c>
      <c r="H94">
        <v>0.36929968693605397</v>
      </c>
      <c r="I94">
        <v>0.35017361608708197</v>
      </c>
      <c r="J94">
        <v>0.36929968693605397</v>
      </c>
      <c r="K94">
        <v>0.36929968693605397</v>
      </c>
      <c r="L94">
        <v>0.35416618981256798</v>
      </c>
      <c r="M94">
        <v>0.35416618981256798</v>
      </c>
      <c r="N94">
        <v>0.36929968693605397</v>
      </c>
      <c r="O94">
        <v>0.35416618981256798</v>
      </c>
      <c r="P94">
        <v>0.35416618981256798</v>
      </c>
      <c r="Q94">
        <v>0.35351060813489998</v>
      </c>
      <c r="R94">
        <v>0.36929968693605397</v>
      </c>
      <c r="S94">
        <v>0.36929968693605397</v>
      </c>
      <c r="T94">
        <v>0.36929968693605397</v>
      </c>
      <c r="U94">
        <v>0.36929968693605397</v>
      </c>
      <c r="V94">
        <v>0.36929968693605397</v>
      </c>
      <c r="W94">
        <v>0.36929968693605397</v>
      </c>
      <c r="X94">
        <v>0.36929968693605397</v>
      </c>
      <c r="Y94">
        <v>0.36929968693605397</v>
      </c>
      <c r="Z94">
        <v>0.36929968693605397</v>
      </c>
      <c r="AA94">
        <v>0.35416618981256798</v>
      </c>
      <c r="AB94">
        <v>0.36929968693605397</v>
      </c>
      <c r="AC94">
        <v>0.36929968693605397</v>
      </c>
      <c r="AD94">
        <v>0.35017361608708197</v>
      </c>
      <c r="AE94">
        <v>0.35416618981256798</v>
      </c>
      <c r="AF94">
        <v>0.36929968693605397</v>
      </c>
      <c r="AG94">
        <v>0.36929968693605397</v>
      </c>
      <c r="AH94">
        <v>0.36929968693605397</v>
      </c>
      <c r="AI94">
        <v>0.35416618981256798</v>
      </c>
      <c r="AJ94">
        <v>0.35416618981256798</v>
      </c>
      <c r="AK94">
        <v>0.35416618981256798</v>
      </c>
      <c r="AL94">
        <v>0.36929968693605397</v>
      </c>
      <c r="AM94">
        <v>0.35416618981256798</v>
      </c>
      <c r="AN94">
        <v>0.352033253005196</v>
      </c>
      <c r="AO94">
        <v>0.36929968693605397</v>
      </c>
      <c r="AP94">
        <v>0.35559181540261298</v>
      </c>
      <c r="AQ94">
        <v>0.36929968693605397</v>
      </c>
      <c r="AR94">
        <v>0.35416618981256798</v>
      </c>
      <c r="AS94">
        <v>0.36929968693605397</v>
      </c>
      <c r="AT94">
        <v>0.35017361608708197</v>
      </c>
      <c r="AU94">
        <v>0.35416618981256798</v>
      </c>
      <c r="AV94">
        <v>0.36929968693605397</v>
      </c>
      <c r="AW94">
        <v>0.36929968693605397</v>
      </c>
      <c r="AX94">
        <v>0.35559181540261298</v>
      </c>
      <c r="AY94">
        <v>0.352033253005196</v>
      </c>
      <c r="AZ94">
        <v>0.352033253005196</v>
      </c>
      <c r="BA94">
        <v>0.35351060813489998</v>
      </c>
      <c r="BB94">
        <v>0.35017361608708197</v>
      </c>
      <c r="BC94">
        <v>0.35416618981256798</v>
      </c>
      <c r="BD94">
        <v>0.35351060813489998</v>
      </c>
      <c r="BE94">
        <v>0.35416618981256798</v>
      </c>
      <c r="BF94">
        <v>0.35416618981256798</v>
      </c>
      <c r="BG94">
        <v>0.35416618981256798</v>
      </c>
      <c r="BH94">
        <v>0.36929968693605397</v>
      </c>
      <c r="BI94">
        <v>0.35416618981256798</v>
      </c>
      <c r="BJ94">
        <v>0.36929968693605397</v>
      </c>
      <c r="BK94">
        <v>0.35351060813489998</v>
      </c>
      <c r="BL94">
        <v>0.35416618981256798</v>
      </c>
      <c r="BM94">
        <v>0.35416618981256798</v>
      </c>
      <c r="BN94">
        <v>0.36929968693605397</v>
      </c>
      <c r="BO94">
        <v>0.36929968693605397</v>
      </c>
      <c r="BP94">
        <v>0.36929968693605397</v>
      </c>
      <c r="BQ94">
        <v>0.35416618981256798</v>
      </c>
      <c r="BR94">
        <v>0.35416618981256798</v>
      </c>
      <c r="BS94">
        <v>0.35351060813489998</v>
      </c>
      <c r="BT94">
        <v>0.36929968693605397</v>
      </c>
      <c r="BU94">
        <v>0.35416618981256798</v>
      </c>
      <c r="BV94">
        <v>0.35416618981256798</v>
      </c>
      <c r="BW94">
        <v>0.36929968693605397</v>
      </c>
      <c r="BX94">
        <v>0.36929968693605397</v>
      </c>
      <c r="BY94">
        <v>0.35416618981256798</v>
      </c>
      <c r="BZ94">
        <v>0.352033253005196</v>
      </c>
      <c r="CA94">
        <v>0.36929968693605397</v>
      </c>
      <c r="CB94">
        <v>0.35416618981256798</v>
      </c>
      <c r="CC94">
        <v>0.35017361608708197</v>
      </c>
      <c r="CD94">
        <v>0.37004028139166001</v>
      </c>
      <c r="CE94">
        <v>0.37004028139166001</v>
      </c>
      <c r="CF94">
        <v>0.36929968693605397</v>
      </c>
      <c r="CG94">
        <v>0.36776178490710898</v>
      </c>
      <c r="CH94">
        <v>0.35017361608708197</v>
      </c>
      <c r="CI94">
        <v>0.35559181540261298</v>
      </c>
      <c r="CJ94">
        <v>0.36776178490710898</v>
      </c>
      <c r="CK94">
        <v>0.35416618981256798</v>
      </c>
      <c r="CL94">
        <v>0.35559181540261298</v>
      </c>
      <c r="CM94">
        <v>0.35416618981256798</v>
      </c>
      <c r="CN94">
        <v>0.36929968693605397</v>
      </c>
      <c r="CO94">
        <v>0.35351060813489998</v>
      </c>
      <c r="CP94">
        <v>0.35559181540261298</v>
      </c>
      <c r="CQ94">
        <v>0.352033253005196</v>
      </c>
      <c r="CR94">
        <v>0.35017361608708197</v>
      </c>
      <c r="CS94">
        <v>0.35416618981256798</v>
      </c>
      <c r="CT94">
        <v>0.352033253005196</v>
      </c>
      <c r="CU94">
        <v>0.35416618981256798</v>
      </c>
      <c r="CV94">
        <v>0.35416618981256798</v>
      </c>
      <c r="CW94">
        <v>0.36776178490710898</v>
      </c>
    </row>
    <row r="95" spans="1:101" x14ac:dyDescent="0.3">
      <c r="A95">
        <v>-0.46012350696087501</v>
      </c>
      <c r="B95">
        <v>-0.50762099774583602</v>
      </c>
      <c r="C95">
        <v>-0.50762099774583602</v>
      </c>
      <c r="D95">
        <v>-0.50762099774583602</v>
      </c>
      <c r="E95">
        <v>-0.50155361101020202</v>
      </c>
      <c r="F95">
        <v>-0.50762099774583602</v>
      </c>
      <c r="G95">
        <v>-0.50155361101020202</v>
      </c>
      <c r="H95">
        <v>-0.50762099774583602</v>
      </c>
      <c r="I95">
        <v>-0.49530806100948099</v>
      </c>
      <c r="J95">
        <v>-0.50762099774583602</v>
      </c>
      <c r="K95">
        <v>-0.50762099774583602</v>
      </c>
      <c r="L95">
        <v>-0.50155361101020202</v>
      </c>
      <c r="M95">
        <v>-0.50155361101020202</v>
      </c>
      <c r="N95">
        <v>-0.50762099774583602</v>
      </c>
      <c r="O95">
        <v>-0.50155361101020202</v>
      </c>
      <c r="P95">
        <v>-0.50155361101020202</v>
      </c>
      <c r="Q95">
        <v>-0.50040677299321301</v>
      </c>
      <c r="R95">
        <v>-0.50762099774583602</v>
      </c>
      <c r="S95">
        <v>-0.50762099774583602</v>
      </c>
      <c r="T95">
        <v>-0.50762099774583602</v>
      </c>
      <c r="U95">
        <v>-0.50762099774583602</v>
      </c>
      <c r="V95">
        <v>-0.50762099774583602</v>
      </c>
      <c r="W95">
        <v>-0.50762099774583602</v>
      </c>
      <c r="X95">
        <v>-0.50762099774583602</v>
      </c>
      <c r="Y95">
        <v>-0.50762099774583602</v>
      </c>
      <c r="Z95">
        <v>-0.50762099774583602</v>
      </c>
      <c r="AA95">
        <v>-0.50155361101020202</v>
      </c>
      <c r="AB95">
        <v>-0.50762099774583602</v>
      </c>
      <c r="AC95">
        <v>-0.50762099774583602</v>
      </c>
      <c r="AD95">
        <v>-0.49530806100948099</v>
      </c>
      <c r="AE95">
        <v>-0.50155361101020202</v>
      </c>
      <c r="AF95">
        <v>-0.50762099774583602</v>
      </c>
      <c r="AG95">
        <v>-0.50762099774583602</v>
      </c>
      <c r="AH95">
        <v>-0.50762099774583602</v>
      </c>
      <c r="AI95">
        <v>-0.50155361101020202</v>
      </c>
      <c r="AJ95">
        <v>-0.50155361101020202</v>
      </c>
      <c r="AK95">
        <v>-0.50155361101020202</v>
      </c>
      <c r="AL95">
        <v>-0.50762099774583602</v>
      </c>
      <c r="AM95">
        <v>-0.50155361101020202</v>
      </c>
      <c r="AN95">
        <v>-0.50008804697656495</v>
      </c>
      <c r="AO95">
        <v>-0.50762099774583602</v>
      </c>
      <c r="AP95">
        <v>-0.50514025845174804</v>
      </c>
      <c r="AQ95">
        <v>-0.50762099774583602</v>
      </c>
      <c r="AR95">
        <v>-0.50155361101020202</v>
      </c>
      <c r="AS95">
        <v>-0.50762099774583602</v>
      </c>
      <c r="AT95">
        <v>-0.49530806100948099</v>
      </c>
      <c r="AU95">
        <v>-0.50155361101020202</v>
      </c>
      <c r="AV95">
        <v>-0.50762099774583602</v>
      </c>
      <c r="AW95">
        <v>-0.50762099774583602</v>
      </c>
      <c r="AX95">
        <v>-0.50514025845174804</v>
      </c>
      <c r="AY95">
        <v>-0.50008804697656495</v>
      </c>
      <c r="AZ95">
        <v>-0.50008804697656495</v>
      </c>
      <c r="BA95">
        <v>-0.50040677299321301</v>
      </c>
      <c r="BB95">
        <v>-0.49530806100948099</v>
      </c>
      <c r="BC95">
        <v>-0.50155361101020202</v>
      </c>
      <c r="BD95">
        <v>-0.50040677299321301</v>
      </c>
      <c r="BE95">
        <v>-0.50155361101020202</v>
      </c>
      <c r="BF95">
        <v>-0.50155361101020202</v>
      </c>
      <c r="BG95">
        <v>-0.50155361101020202</v>
      </c>
      <c r="BH95">
        <v>-0.50762099774583602</v>
      </c>
      <c r="BI95">
        <v>-0.50155361101020202</v>
      </c>
      <c r="BJ95">
        <v>-0.50762099774583602</v>
      </c>
      <c r="BK95">
        <v>-0.50040677299321301</v>
      </c>
      <c r="BL95">
        <v>-0.50155361101020202</v>
      </c>
      <c r="BM95">
        <v>-0.50155361101020202</v>
      </c>
      <c r="BN95">
        <v>-0.50762099774583602</v>
      </c>
      <c r="BO95">
        <v>-0.50762099774583602</v>
      </c>
      <c r="BP95">
        <v>-0.50762099774583602</v>
      </c>
      <c r="BQ95">
        <v>-0.50155361101020202</v>
      </c>
      <c r="BR95">
        <v>-0.50155361101020202</v>
      </c>
      <c r="BS95">
        <v>-0.50040677299321301</v>
      </c>
      <c r="BT95">
        <v>-0.50762099774583602</v>
      </c>
      <c r="BU95">
        <v>-0.50155361101020202</v>
      </c>
      <c r="BV95">
        <v>-0.50155361101020202</v>
      </c>
      <c r="BW95">
        <v>-0.50762099774583602</v>
      </c>
      <c r="BX95">
        <v>-0.50762099774583602</v>
      </c>
      <c r="BY95">
        <v>-0.50155361101020202</v>
      </c>
      <c r="BZ95">
        <v>-0.50008804697656495</v>
      </c>
      <c r="CA95">
        <v>-0.50762099774583602</v>
      </c>
      <c r="CB95">
        <v>-0.50155361101020202</v>
      </c>
      <c r="CC95">
        <v>-0.49530806100948099</v>
      </c>
      <c r="CD95">
        <v>-0.50891820790948805</v>
      </c>
      <c r="CE95">
        <v>-0.50891820790948805</v>
      </c>
      <c r="CF95">
        <v>-0.50762099774583602</v>
      </c>
      <c r="CG95">
        <v>-0.50652501277571904</v>
      </c>
      <c r="CH95">
        <v>-0.49530806100948099</v>
      </c>
      <c r="CI95">
        <v>-0.50514025845174804</v>
      </c>
      <c r="CJ95">
        <v>-0.50652501277571904</v>
      </c>
      <c r="CK95">
        <v>-0.50155361101020202</v>
      </c>
      <c r="CL95">
        <v>-0.50514025845174804</v>
      </c>
      <c r="CM95">
        <v>-0.50155361101020202</v>
      </c>
      <c r="CN95">
        <v>-0.50762099774583602</v>
      </c>
      <c r="CO95">
        <v>-0.50040677299321301</v>
      </c>
      <c r="CP95">
        <v>-0.50514025845174804</v>
      </c>
      <c r="CQ95">
        <v>-0.50008804697656495</v>
      </c>
      <c r="CR95">
        <v>-0.49530806100948099</v>
      </c>
      <c r="CS95">
        <v>-0.50155361101020202</v>
      </c>
      <c r="CT95">
        <v>-0.50008804697656495</v>
      </c>
      <c r="CU95">
        <v>-0.50155361101020202</v>
      </c>
      <c r="CV95">
        <v>-0.50155361101020202</v>
      </c>
      <c r="CW95">
        <v>-0.50652501277571904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0.39061295221657899</v>
      </c>
      <c r="C98">
        <v>0.38458874675037402</v>
      </c>
      <c r="D98">
        <v>0.37941010650853102</v>
      </c>
    </row>
    <row r="99" spans="1:9" x14ac:dyDescent="0.3">
      <c r="A99">
        <v>-0.46012350696087501</v>
      </c>
      <c r="B99">
        <v>-0.485803422339047</v>
      </c>
      <c r="C99">
        <v>-0.47674958759026997</v>
      </c>
      <c r="D99">
        <v>-0.47517366905655001</v>
      </c>
    </row>
    <row r="100" spans="1:9" x14ac:dyDescent="0.3">
      <c r="A100">
        <v>0</v>
      </c>
      <c r="B100">
        <v>0.38303852443577102</v>
      </c>
      <c r="C100">
        <v>0.38854174836847</v>
      </c>
      <c r="D100">
        <v>0.38462749018939202</v>
      </c>
      <c r="E100">
        <v>0.38056615321176201</v>
      </c>
      <c r="F100">
        <v>0.39019651420450102</v>
      </c>
    </row>
    <row r="101" spans="1:9" x14ac:dyDescent="0.3">
      <c r="A101">
        <v>-0.46012350696087501</v>
      </c>
      <c r="B101">
        <v>-0.46823279033073301</v>
      </c>
      <c r="C101">
        <v>-0.47571100075900902</v>
      </c>
      <c r="D101">
        <v>-0.47411397800572402</v>
      </c>
      <c r="E101">
        <v>-0.46788945766920198</v>
      </c>
      <c r="F101">
        <v>-0.47723245135723702</v>
      </c>
    </row>
    <row r="102" spans="1:9" x14ac:dyDescent="0.3">
      <c r="A102">
        <v>0</v>
      </c>
      <c r="B102">
        <v>0.38075970366390299</v>
      </c>
      <c r="C102">
        <v>0.38293614711489898</v>
      </c>
      <c r="D102">
        <v>0.39511052467077601</v>
      </c>
      <c r="E102">
        <v>0.38696074531872998</v>
      </c>
      <c r="F102">
        <v>0.380672865324995</v>
      </c>
      <c r="G102">
        <v>0.390768216536726</v>
      </c>
      <c r="H102">
        <v>0.39119980149287698</v>
      </c>
    </row>
    <row r="103" spans="1:9" x14ac:dyDescent="0.3">
      <c r="A103">
        <v>-0.46012350696087501</v>
      </c>
      <c r="B103">
        <v>-0.47445833515739999</v>
      </c>
      <c r="C103">
        <v>-0.47461104140890897</v>
      </c>
      <c r="D103">
        <v>-0.47782073127322899</v>
      </c>
      <c r="E103">
        <v>-0.47463678737357201</v>
      </c>
      <c r="F103">
        <v>-0.47368956872520901</v>
      </c>
      <c r="G103">
        <v>-0.47500622790945601</v>
      </c>
      <c r="H103">
        <v>-0.47689731814848402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0.37859397013607499</v>
      </c>
      <c r="C106">
        <v>0.38306785080480199</v>
      </c>
      <c r="D106">
        <v>0.38590863736631698</v>
      </c>
    </row>
    <row r="107" spans="1:9" x14ac:dyDescent="0.3">
      <c r="A107">
        <v>-0.46012350696087501</v>
      </c>
      <c r="B107">
        <v>-0.46713682679703</v>
      </c>
      <c r="C107">
        <v>-0.48188987393246702</v>
      </c>
      <c r="D107">
        <v>-0.48357690961503003</v>
      </c>
    </row>
    <row r="108" spans="1:9" x14ac:dyDescent="0.3">
      <c r="A108">
        <v>0</v>
      </c>
      <c r="B108">
        <v>0.38807988851893899</v>
      </c>
      <c r="C108">
        <v>0.38085162536143102</v>
      </c>
      <c r="D108">
        <v>0.38836806677196201</v>
      </c>
      <c r="E108">
        <v>0.38141362430188802</v>
      </c>
      <c r="F108">
        <v>0.39003822148463102</v>
      </c>
      <c r="G108">
        <v>0.38513736493405998</v>
      </c>
      <c r="H108">
        <v>0.39953223026819101</v>
      </c>
      <c r="I108">
        <v>0.39515333661205398</v>
      </c>
    </row>
    <row r="109" spans="1:9" x14ac:dyDescent="0.3">
      <c r="A109">
        <v>-0.46012350696087501</v>
      </c>
      <c r="B109">
        <v>-0.47527052517316898</v>
      </c>
      <c r="C109">
        <v>-0.46934248955043101</v>
      </c>
      <c r="D109">
        <v>-0.47793543993708598</v>
      </c>
      <c r="E109">
        <v>-0.47307680086633203</v>
      </c>
      <c r="F109">
        <v>-0.479635750002186</v>
      </c>
      <c r="G109">
        <v>-0.47428752476611802</v>
      </c>
      <c r="H109">
        <v>-0.48086984295570701</v>
      </c>
      <c r="I109">
        <v>-0.48047338653232502</v>
      </c>
    </row>
    <row r="110" spans="1:9" x14ac:dyDescent="0.3">
      <c r="A110">
        <v>0</v>
      </c>
      <c r="B110">
        <v>0.38163142112246001</v>
      </c>
      <c r="C110">
        <v>0.38674674956682897</v>
      </c>
      <c r="D110">
        <v>0.384650728107994</v>
      </c>
      <c r="E110">
        <v>0.37869395029326602</v>
      </c>
    </row>
    <row r="111" spans="1:9" x14ac:dyDescent="0.3">
      <c r="A111">
        <v>-0.46012350696087501</v>
      </c>
      <c r="B111">
        <v>-0.47268351281668902</v>
      </c>
      <c r="C111">
        <v>-0.48277433398972303</v>
      </c>
      <c r="D111">
        <v>-0.47379510562024202</v>
      </c>
      <c r="E111">
        <v>-0.46299672741782499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0.38953324228040398</v>
      </c>
      <c r="C114">
        <v>0.38667817711821201</v>
      </c>
      <c r="D114">
        <v>0.381060436058971</v>
      </c>
      <c r="E114">
        <v>0.37762097393563199</v>
      </c>
      <c r="F114">
        <v>0.39583329994931998</v>
      </c>
    </row>
    <row r="115" spans="1:9" x14ac:dyDescent="0.3">
      <c r="A115">
        <v>-0.46012350696087501</v>
      </c>
      <c r="B115">
        <v>-0.47813673122030298</v>
      </c>
      <c r="C115">
        <v>-0.47784696471142302</v>
      </c>
      <c r="D115">
        <v>-0.47749735736531601</v>
      </c>
      <c r="E115">
        <v>-0.47177936685227201</v>
      </c>
      <c r="F115">
        <v>-0.480399118719121</v>
      </c>
    </row>
    <row r="116" spans="1:9" x14ac:dyDescent="0.3">
      <c r="A116">
        <v>0</v>
      </c>
      <c r="B116">
        <v>0.34328490123405198</v>
      </c>
      <c r="C116">
        <v>0.34171455269635698</v>
      </c>
      <c r="D116">
        <v>0.34274421396334498</v>
      </c>
      <c r="E116">
        <v>0.34314589338211798</v>
      </c>
      <c r="F116">
        <v>0.34194904560018602</v>
      </c>
      <c r="G116">
        <v>0.34220551522141901</v>
      </c>
      <c r="H116">
        <v>0.34975028570038202</v>
      </c>
      <c r="I116">
        <v>0.34579886102142599</v>
      </c>
    </row>
    <row r="117" spans="1:9" x14ac:dyDescent="0.3">
      <c r="A117">
        <v>-0.46012350696087501</v>
      </c>
      <c r="B117">
        <v>-0.52458258830704296</v>
      </c>
      <c r="C117">
        <v>-0.50918085226207699</v>
      </c>
      <c r="D117">
        <v>-0.51609625081015797</v>
      </c>
      <c r="E117">
        <v>-0.51651818071515998</v>
      </c>
      <c r="F117">
        <v>-0.51271354403719505</v>
      </c>
      <c r="G117">
        <v>-0.51343752559949496</v>
      </c>
      <c r="H117">
        <v>-0.52643993887606899</v>
      </c>
      <c r="I117">
        <v>-0.52562565810446404</v>
      </c>
    </row>
    <row r="118" spans="1:9" x14ac:dyDescent="0.3">
      <c r="A118">
        <v>0</v>
      </c>
      <c r="B118">
        <v>0.33640804868382501</v>
      </c>
      <c r="C118">
        <v>0.32581747476705503</v>
      </c>
      <c r="D118">
        <v>0.33195288828909902</v>
      </c>
      <c r="E118">
        <v>0.32652118316387801</v>
      </c>
      <c r="F118">
        <v>0.32929533743425399</v>
      </c>
      <c r="G118">
        <v>0.32605110921951602</v>
      </c>
      <c r="H118">
        <v>0.33506475438563699</v>
      </c>
      <c r="I118">
        <v>0.32992963457191699</v>
      </c>
    </row>
    <row r="119" spans="1:9" x14ac:dyDescent="0.3">
      <c r="A119">
        <v>-0.46012350696087501</v>
      </c>
      <c r="B119">
        <v>-0.537880045122762</v>
      </c>
      <c r="C119">
        <v>-0.52397412706493296</v>
      </c>
      <c r="D119">
        <v>-0.53450508450640899</v>
      </c>
      <c r="E119">
        <v>-0.53127203330995199</v>
      </c>
      <c r="F119">
        <v>-0.53234030265519705</v>
      </c>
      <c r="G119">
        <v>-0.524369350178851</v>
      </c>
      <c r="H119">
        <v>-0.53521126579703704</v>
      </c>
      <c r="I119">
        <v>-0.53368934028090398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0.389898183619452</v>
      </c>
      <c r="C122">
        <v>0.38093518193242198</v>
      </c>
      <c r="D122">
        <v>0.37866507625170298</v>
      </c>
    </row>
    <row r="123" spans="1:9" x14ac:dyDescent="0.3">
      <c r="A123">
        <v>-0.46012350696087501</v>
      </c>
      <c r="B123">
        <v>-0.481818984028904</v>
      </c>
      <c r="C123">
        <v>-0.47963720990963099</v>
      </c>
      <c r="D123">
        <v>-0.472431930187027</v>
      </c>
    </row>
    <row r="124" spans="1:9" x14ac:dyDescent="0.3">
      <c r="A124">
        <v>0</v>
      </c>
      <c r="B124">
        <v>0.38691401665276098</v>
      </c>
      <c r="C124">
        <v>0.38252548273173997</v>
      </c>
      <c r="D124">
        <v>0.38246139294850701</v>
      </c>
      <c r="E124">
        <v>0.39268664820751198</v>
      </c>
      <c r="F124">
        <v>0.38267354250728702</v>
      </c>
    </row>
    <row r="125" spans="1:9" x14ac:dyDescent="0.3">
      <c r="A125">
        <v>-0.46012350696087501</v>
      </c>
      <c r="B125">
        <v>-0.47639289300802701</v>
      </c>
      <c r="C125">
        <v>-0.46280226014363102</v>
      </c>
      <c r="D125">
        <v>-0.45866474748738301</v>
      </c>
      <c r="E125">
        <v>-0.47784435313491502</v>
      </c>
      <c r="F125">
        <v>-0.46705601465694402</v>
      </c>
    </row>
    <row r="126" spans="1:9" x14ac:dyDescent="0.3">
      <c r="A126">
        <v>0</v>
      </c>
      <c r="B126">
        <v>0.380163629267253</v>
      </c>
      <c r="C126">
        <v>0.38946841022006001</v>
      </c>
      <c r="D126">
        <v>0.38051524575782403</v>
      </c>
      <c r="E126">
        <v>0.39190949672172298</v>
      </c>
    </row>
    <row r="127" spans="1:9" x14ac:dyDescent="0.3">
      <c r="A127">
        <v>-0.46012350696087501</v>
      </c>
      <c r="B127">
        <v>-0.46289296303225902</v>
      </c>
      <c r="C127">
        <v>-0.47838662265260901</v>
      </c>
      <c r="D127">
        <v>-0.47667871934651301</v>
      </c>
      <c r="E127">
        <v>-0.482408974786596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0.38222603331080202</v>
      </c>
      <c r="C130">
        <v>0.37896269617616102</v>
      </c>
      <c r="D130">
        <v>0.38689632821527897</v>
      </c>
      <c r="E130">
        <v>0.38260073450519799</v>
      </c>
    </row>
    <row r="131" spans="1:101" x14ac:dyDescent="0.3">
      <c r="A131">
        <v>-0.46012350696087501</v>
      </c>
      <c r="B131">
        <v>-0.46772647144121698</v>
      </c>
      <c r="C131">
        <v>-0.46333588655365099</v>
      </c>
      <c r="D131">
        <v>-0.47790579811469303</v>
      </c>
      <c r="E131">
        <v>-0.47335992421142398</v>
      </c>
    </row>
    <row r="132" spans="1:101" x14ac:dyDescent="0.3">
      <c r="A132">
        <v>0</v>
      </c>
      <c r="B132">
        <v>0.387443534807487</v>
      </c>
      <c r="C132">
        <v>0.38510070179818301</v>
      </c>
      <c r="D132">
        <v>0.38432160791540998</v>
      </c>
      <c r="E132">
        <v>0.39048297689453498</v>
      </c>
    </row>
    <row r="133" spans="1:101" x14ac:dyDescent="0.3">
      <c r="A133">
        <v>-0.46012350696087501</v>
      </c>
      <c r="B133">
        <v>-0.47556858501815202</v>
      </c>
      <c r="C133">
        <v>-0.47551171199005599</v>
      </c>
      <c r="D133">
        <v>-0.46740097008467701</v>
      </c>
      <c r="E133">
        <v>-0.47879018813851698</v>
      </c>
    </row>
    <row r="134" spans="1:101" x14ac:dyDescent="0.3">
      <c r="A134">
        <v>0</v>
      </c>
      <c r="B134">
        <v>0.38848012472430299</v>
      </c>
      <c r="C134">
        <v>0.38581751071502501</v>
      </c>
      <c r="D134">
        <v>0.38346900868057099</v>
      </c>
      <c r="E134">
        <v>0.38581751071502501</v>
      </c>
      <c r="F134">
        <v>0.38710815631555701</v>
      </c>
      <c r="G134">
        <v>0.382258569375232</v>
      </c>
      <c r="H134">
        <v>0.388894223739436</v>
      </c>
    </row>
    <row r="135" spans="1:101" x14ac:dyDescent="0.3">
      <c r="A135">
        <v>-0.46012350696087501</v>
      </c>
      <c r="B135">
        <v>-0.47901028872395102</v>
      </c>
      <c r="C135">
        <v>-0.47477392406319802</v>
      </c>
      <c r="D135">
        <v>-0.47381591642757598</v>
      </c>
      <c r="E135">
        <v>-0.47477392406319802</v>
      </c>
      <c r="F135">
        <v>-0.47730571869576399</v>
      </c>
      <c r="G135">
        <v>-0.47332850830068302</v>
      </c>
      <c r="H135">
        <v>-0.48056824102440199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0.38004571966711898</v>
      </c>
      <c r="C138">
        <v>0.390097120668154</v>
      </c>
      <c r="D138">
        <v>0.38822013052983201</v>
      </c>
      <c r="E138">
        <v>0.37363104183833501</v>
      </c>
      <c r="F138">
        <v>0.37981356337411598</v>
      </c>
    </row>
    <row r="139" spans="1:101" x14ac:dyDescent="0.3">
      <c r="A139">
        <v>-0.46012350696087501</v>
      </c>
      <c r="B139">
        <v>-0.477830705531815</v>
      </c>
      <c r="C139">
        <v>-0.48345380875738803</v>
      </c>
      <c r="D139">
        <v>-0.47802498446692998</v>
      </c>
      <c r="E139">
        <v>-0.46736115986036603</v>
      </c>
      <c r="F139">
        <v>-0.47479393933609698</v>
      </c>
    </row>
    <row r="140" spans="1:101" x14ac:dyDescent="0.3">
      <c r="A140">
        <v>0</v>
      </c>
      <c r="B140">
        <v>0.36455452773695401</v>
      </c>
      <c r="C140">
        <v>0.36455452773695401</v>
      </c>
      <c r="D140">
        <v>0.36455452773695401</v>
      </c>
      <c r="E140">
        <v>0.35501873630074599</v>
      </c>
      <c r="F140">
        <v>0.36455452773695401</v>
      </c>
      <c r="G140">
        <v>0.36455452773695401</v>
      </c>
      <c r="H140">
        <v>0.36455452773695401</v>
      </c>
      <c r="I140">
        <v>0.36455452773695401</v>
      </c>
      <c r="J140">
        <v>0.36455452773695401</v>
      </c>
      <c r="K140">
        <v>0.36455452773695401</v>
      </c>
      <c r="L140">
        <v>0.35501873630074599</v>
      </c>
      <c r="M140">
        <v>0.36455452773695401</v>
      </c>
      <c r="N140">
        <v>0.36455452773695401</v>
      </c>
      <c r="O140">
        <v>0.36455452773695401</v>
      </c>
      <c r="P140">
        <v>0.36455452773695401</v>
      </c>
      <c r="Q140">
        <v>0.36455452773695401</v>
      </c>
      <c r="R140">
        <v>0.36455452773695401</v>
      </c>
      <c r="S140">
        <v>0.36455452773695401</v>
      </c>
      <c r="T140">
        <v>0.36455452773695401</v>
      </c>
      <c r="U140">
        <v>0.356762798351698</v>
      </c>
      <c r="V140">
        <v>0.36455452773695401</v>
      </c>
      <c r="W140">
        <v>0.36455452773695401</v>
      </c>
      <c r="X140">
        <v>0.35728182866593999</v>
      </c>
      <c r="Y140">
        <v>0.36455452773695401</v>
      </c>
      <c r="Z140">
        <v>0.36455452773695401</v>
      </c>
      <c r="AA140">
        <v>0.36455452773695401</v>
      </c>
      <c r="AB140">
        <v>0.36455452773695401</v>
      </c>
      <c r="AC140">
        <v>0.36455452773695401</v>
      </c>
      <c r="AD140">
        <v>0.36455452773695401</v>
      </c>
      <c r="AE140">
        <v>0.35501873630074599</v>
      </c>
      <c r="AF140">
        <v>0.36455452773695401</v>
      </c>
      <c r="AG140">
        <v>0.356762798351698</v>
      </c>
      <c r="AH140">
        <v>0.36455452773695401</v>
      </c>
      <c r="AI140">
        <v>0.36455452773695401</v>
      </c>
      <c r="AJ140">
        <v>0.36455452773695401</v>
      </c>
      <c r="AK140">
        <v>0.36455452773695401</v>
      </c>
      <c r="AL140">
        <v>0.35728182866593999</v>
      </c>
      <c r="AM140">
        <v>0.36455452773695401</v>
      </c>
      <c r="AN140">
        <v>0.36455452773695401</v>
      </c>
      <c r="AO140">
        <v>0.36455452773695401</v>
      </c>
      <c r="AP140">
        <v>0.36455452773695401</v>
      </c>
      <c r="AQ140">
        <v>0.35501873630074599</v>
      </c>
      <c r="AR140">
        <v>0.36455452773695401</v>
      </c>
      <c r="AS140">
        <v>0.35553776661498898</v>
      </c>
      <c r="AT140">
        <v>0.35553776661498898</v>
      </c>
      <c r="AU140">
        <v>0.36455452773695401</v>
      </c>
      <c r="AV140">
        <v>0.36455452773695401</v>
      </c>
      <c r="AW140">
        <v>0.356762798351698</v>
      </c>
      <c r="AX140">
        <v>0.36455452773695401</v>
      </c>
      <c r="AY140">
        <v>0.36455452773695401</v>
      </c>
      <c r="AZ140">
        <v>0.35728182866593999</v>
      </c>
      <c r="BA140">
        <v>0.36455452773695401</v>
      </c>
      <c r="BB140">
        <v>0.36455452773695401</v>
      </c>
      <c r="BC140">
        <v>0.36455452773695401</v>
      </c>
      <c r="BD140">
        <v>0.35728182866593999</v>
      </c>
      <c r="BE140">
        <v>0.356762798351698</v>
      </c>
      <c r="BF140">
        <v>0.356762798351698</v>
      </c>
      <c r="BG140">
        <v>0.36455452773695401</v>
      </c>
      <c r="BH140">
        <v>0.36455452773695401</v>
      </c>
      <c r="BI140">
        <v>0.35501873630074599</v>
      </c>
      <c r="BJ140">
        <v>0.36455452773695401</v>
      </c>
      <c r="BK140">
        <v>0.36455452773695401</v>
      </c>
      <c r="BL140">
        <v>0.35728182866593999</v>
      </c>
      <c r="BM140">
        <v>0.36455452773695401</v>
      </c>
      <c r="BN140">
        <v>0.36455452773695401</v>
      </c>
      <c r="BO140">
        <v>0.36455452773695401</v>
      </c>
      <c r="BP140">
        <v>0.36455452773695401</v>
      </c>
      <c r="BQ140">
        <v>0.36455452773695401</v>
      </c>
      <c r="BR140">
        <v>0.36455452773695401</v>
      </c>
      <c r="BS140">
        <v>0.36455452773695401</v>
      </c>
      <c r="BT140">
        <v>0.36000826871647501</v>
      </c>
      <c r="BU140">
        <v>0.356762798351698</v>
      </c>
      <c r="BV140">
        <v>0.36455452773695401</v>
      </c>
      <c r="BW140">
        <v>0.36455452773695401</v>
      </c>
      <c r="BX140">
        <v>0.35501873630074599</v>
      </c>
      <c r="BY140">
        <v>0.356762798351698</v>
      </c>
      <c r="BZ140">
        <v>0.36455452773695401</v>
      </c>
      <c r="CA140">
        <v>0.36455452773695401</v>
      </c>
      <c r="CB140">
        <v>0.36455452773695401</v>
      </c>
      <c r="CC140">
        <v>0.36455452773695401</v>
      </c>
      <c r="CD140">
        <v>0.35728182866593999</v>
      </c>
      <c r="CE140">
        <v>0.36455452773695401</v>
      </c>
      <c r="CF140">
        <v>0.36455452773695401</v>
      </c>
      <c r="CG140">
        <v>0.35501873630074599</v>
      </c>
      <c r="CH140">
        <v>0.35553776661498898</v>
      </c>
      <c r="CI140">
        <v>0.36455452773695401</v>
      </c>
      <c r="CJ140">
        <v>0.356762798351698</v>
      </c>
      <c r="CK140">
        <v>0.356762798351698</v>
      </c>
      <c r="CL140">
        <v>0.36455452773695401</v>
      </c>
      <c r="CM140">
        <v>0.36455452773695401</v>
      </c>
      <c r="CN140">
        <v>0.356762798351698</v>
      </c>
      <c r="CO140">
        <v>0.35501873630074599</v>
      </c>
      <c r="CP140">
        <v>0.356762798351698</v>
      </c>
      <c r="CQ140">
        <v>0.356762798351698</v>
      </c>
      <c r="CR140">
        <v>0.36455452773695401</v>
      </c>
      <c r="CS140">
        <v>0.36455452773695401</v>
      </c>
      <c r="CT140">
        <v>0.36455452773695401</v>
      </c>
      <c r="CU140">
        <v>0.36455452773695401</v>
      </c>
      <c r="CV140">
        <v>0.35501873630074599</v>
      </c>
      <c r="CW140">
        <v>0.356762798351698</v>
      </c>
    </row>
    <row r="141" spans="1:101" x14ac:dyDescent="0.3">
      <c r="A141">
        <v>-0.46012350696087501</v>
      </c>
      <c r="B141">
        <v>-0.50539275117464799</v>
      </c>
      <c r="C141">
        <v>-0.50539275117464799</v>
      </c>
      <c r="D141">
        <v>-0.50539275117464799</v>
      </c>
      <c r="E141">
        <v>-0.48758120715590703</v>
      </c>
      <c r="F141">
        <v>-0.50539275117464799</v>
      </c>
      <c r="G141">
        <v>-0.50539275117464799</v>
      </c>
      <c r="H141">
        <v>-0.50539275117464799</v>
      </c>
      <c r="I141">
        <v>-0.50539275117464799</v>
      </c>
      <c r="J141">
        <v>-0.50539275117464799</v>
      </c>
      <c r="K141">
        <v>-0.50539275117464799</v>
      </c>
      <c r="L141">
        <v>-0.48758120715590703</v>
      </c>
      <c r="M141">
        <v>-0.50539275117464799</v>
      </c>
      <c r="N141">
        <v>-0.50539275117464799</v>
      </c>
      <c r="O141">
        <v>-0.50539275117464799</v>
      </c>
      <c r="P141">
        <v>-0.50539275117464799</v>
      </c>
      <c r="Q141">
        <v>-0.50539275117464799</v>
      </c>
      <c r="R141">
        <v>-0.50539275117464799</v>
      </c>
      <c r="S141">
        <v>-0.50539275117464799</v>
      </c>
      <c r="T141">
        <v>-0.50539275117464799</v>
      </c>
      <c r="U141">
        <v>-0.49436509692762598</v>
      </c>
      <c r="V141">
        <v>-0.50539275117464799</v>
      </c>
      <c r="W141">
        <v>-0.50539275117464799</v>
      </c>
      <c r="X141">
        <v>-0.49627171706351197</v>
      </c>
      <c r="Y141">
        <v>-0.50539275117464799</v>
      </c>
      <c r="Z141">
        <v>-0.50539275117464799</v>
      </c>
      <c r="AA141">
        <v>-0.50539275117464799</v>
      </c>
      <c r="AB141">
        <v>-0.50539275117464799</v>
      </c>
      <c r="AC141">
        <v>-0.50539275117464799</v>
      </c>
      <c r="AD141">
        <v>-0.50539275117464799</v>
      </c>
      <c r="AE141">
        <v>-0.48758120715590703</v>
      </c>
      <c r="AF141">
        <v>-0.50539275117464799</v>
      </c>
      <c r="AG141">
        <v>-0.49436509692762598</v>
      </c>
      <c r="AH141">
        <v>-0.50539275117464799</v>
      </c>
      <c r="AI141">
        <v>-0.50539275117464799</v>
      </c>
      <c r="AJ141">
        <v>-0.50539275117464799</v>
      </c>
      <c r="AK141">
        <v>-0.50539275117464799</v>
      </c>
      <c r="AL141">
        <v>-0.49627171706351197</v>
      </c>
      <c r="AM141">
        <v>-0.50539275117464799</v>
      </c>
      <c r="AN141">
        <v>-0.50539275117464799</v>
      </c>
      <c r="AO141">
        <v>-0.50539275117464799</v>
      </c>
      <c r="AP141">
        <v>-0.50539275117464799</v>
      </c>
      <c r="AQ141">
        <v>-0.48758120715590703</v>
      </c>
      <c r="AR141">
        <v>-0.50539275117464799</v>
      </c>
      <c r="AS141">
        <v>-0.48845416929341201</v>
      </c>
      <c r="AT141">
        <v>-0.48845416929341201</v>
      </c>
      <c r="AU141">
        <v>-0.50539275117464799</v>
      </c>
      <c r="AV141">
        <v>-0.50539275117464799</v>
      </c>
      <c r="AW141">
        <v>-0.49436509692762598</v>
      </c>
      <c r="AX141">
        <v>-0.50539275117464799</v>
      </c>
      <c r="AY141">
        <v>-0.50539275117464799</v>
      </c>
      <c r="AZ141">
        <v>-0.49627171706351197</v>
      </c>
      <c r="BA141">
        <v>-0.50539275117464799</v>
      </c>
      <c r="BB141">
        <v>-0.50539275117464799</v>
      </c>
      <c r="BC141">
        <v>-0.50539275117464799</v>
      </c>
      <c r="BD141">
        <v>-0.49627171706351197</v>
      </c>
      <c r="BE141">
        <v>-0.49436509692762598</v>
      </c>
      <c r="BF141">
        <v>-0.49436509692762598</v>
      </c>
      <c r="BG141">
        <v>-0.50539275117464799</v>
      </c>
      <c r="BH141">
        <v>-0.50539275117464799</v>
      </c>
      <c r="BI141">
        <v>-0.48758120715590703</v>
      </c>
      <c r="BJ141">
        <v>-0.50539275117464799</v>
      </c>
      <c r="BK141">
        <v>-0.50539275117464799</v>
      </c>
      <c r="BL141">
        <v>-0.49627171706351197</v>
      </c>
      <c r="BM141">
        <v>-0.50539275117464799</v>
      </c>
      <c r="BN141">
        <v>-0.50539275117464799</v>
      </c>
      <c r="BO141">
        <v>-0.50539275117464799</v>
      </c>
      <c r="BP141">
        <v>-0.50539275117464799</v>
      </c>
      <c r="BQ141">
        <v>-0.50539275117464799</v>
      </c>
      <c r="BR141">
        <v>-0.50539275117464799</v>
      </c>
      <c r="BS141">
        <v>-0.50539275117464799</v>
      </c>
      <c r="BT141">
        <v>-0.50435966914543595</v>
      </c>
      <c r="BU141">
        <v>-0.49436509692762598</v>
      </c>
      <c r="BV141">
        <v>-0.50539275117464799</v>
      </c>
      <c r="BW141">
        <v>-0.50539275117464799</v>
      </c>
      <c r="BX141">
        <v>-0.48758120715590703</v>
      </c>
      <c r="BY141">
        <v>-0.49436509692762598</v>
      </c>
      <c r="BZ141">
        <v>-0.50539275117464799</v>
      </c>
      <c r="CA141">
        <v>-0.50539275117464799</v>
      </c>
      <c r="CB141">
        <v>-0.50539275117464799</v>
      </c>
      <c r="CC141">
        <v>-0.50539275117464799</v>
      </c>
      <c r="CD141">
        <v>-0.49627171706351197</v>
      </c>
      <c r="CE141">
        <v>-0.50539275117464799</v>
      </c>
      <c r="CF141">
        <v>-0.50539275117464799</v>
      </c>
      <c r="CG141">
        <v>-0.48758120715590703</v>
      </c>
      <c r="CH141">
        <v>-0.48845416929341201</v>
      </c>
      <c r="CI141">
        <v>-0.50539275117464799</v>
      </c>
      <c r="CJ141">
        <v>-0.49436509692762598</v>
      </c>
      <c r="CK141">
        <v>-0.49436509692762598</v>
      </c>
      <c r="CL141">
        <v>-0.50539275117464799</v>
      </c>
      <c r="CM141">
        <v>-0.50539275117464799</v>
      </c>
      <c r="CN141">
        <v>-0.49436509692762598</v>
      </c>
      <c r="CO141">
        <v>-0.48758120715590703</v>
      </c>
      <c r="CP141">
        <v>-0.49436509692762598</v>
      </c>
      <c r="CQ141">
        <v>-0.49436509692762598</v>
      </c>
      <c r="CR141">
        <v>-0.50539275117464799</v>
      </c>
      <c r="CS141">
        <v>-0.50539275117464799</v>
      </c>
      <c r="CT141">
        <v>-0.50539275117464799</v>
      </c>
      <c r="CU141">
        <v>-0.50539275117464799</v>
      </c>
      <c r="CV141">
        <v>-0.48758120715590703</v>
      </c>
      <c r="CW141">
        <v>-0.49436509692762598</v>
      </c>
    </row>
    <row r="142" spans="1:101" x14ac:dyDescent="0.3">
      <c r="A142">
        <v>0</v>
      </c>
      <c r="B142">
        <v>0.35728688451331803</v>
      </c>
      <c r="C142">
        <v>0.35728688451331803</v>
      </c>
      <c r="D142">
        <v>0.35728688451331803</v>
      </c>
      <c r="E142">
        <v>0.35728688451331803</v>
      </c>
      <c r="F142">
        <v>0.35728688451331803</v>
      </c>
      <c r="G142">
        <v>0.35728688451331803</v>
      </c>
      <c r="H142">
        <v>0.35728688451331803</v>
      </c>
      <c r="I142">
        <v>0.35728688451331803</v>
      </c>
      <c r="J142">
        <v>0.35728688451331803</v>
      </c>
      <c r="K142">
        <v>0.35198290942750499</v>
      </c>
      <c r="L142">
        <v>0.35728688451331803</v>
      </c>
      <c r="M142">
        <v>0.35728688451331803</v>
      </c>
      <c r="N142">
        <v>0.353726971478457</v>
      </c>
      <c r="O142">
        <v>0.35728688451331803</v>
      </c>
      <c r="P142">
        <v>0.35728688451331803</v>
      </c>
      <c r="Q142">
        <v>0.35728688451331803</v>
      </c>
      <c r="R142">
        <v>0.35728688451331803</v>
      </c>
      <c r="S142">
        <v>0.35728688451331803</v>
      </c>
      <c r="T142">
        <v>0.35728688451331803</v>
      </c>
      <c r="U142">
        <v>0.35728688451331803</v>
      </c>
      <c r="V142">
        <v>0.35728688451331803</v>
      </c>
      <c r="W142">
        <v>0.35728688451331803</v>
      </c>
      <c r="X142">
        <v>0.35728688451331803</v>
      </c>
      <c r="Y142">
        <v>0.35728688451331803</v>
      </c>
      <c r="Z142">
        <v>0.35728688451331803</v>
      </c>
      <c r="AA142">
        <v>0.35728688451331803</v>
      </c>
      <c r="AB142">
        <v>0.35728688451331803</v>
      </c>
      <c r="AC142">
        <v>0.35728688451331803</v>
      </c>
      <c r="AD142">
        <v>0.35728688451331803</v>
      </c>
      <c r="AE142">
        <v>0.35728688451331803</v>
      </c>
      <c r="AF142">
        <v>0.35728688451331803</v>
      </c>
      <c r="AG142">
        <v>0.35728688451331803</v>
      </c>
      <c r="AH142">
        <v>0.35728688451331803</v>
      </c>
      <c r="AI142">
        <v>0.35728688451331803</v>
      </c>
      <c r="AJ142">
        <v>0.35728688451331803</v>
      </c>
      <c r="AK142">
        <v>0.35728688451331803</v>
      </c>
      <c r="AL142">
        <v>0.35728688451331803</v>
      </c>
      <c r="AM142">
        <v>0.35728688451331803</v>
      </c>
      <c r="AN142">
        <v>0.35728688451331803</v>
      </c>
      <c r="AO142">
        <v>0.35728688451331803</v>
      </c>
      <c r="AP142">
        <v>0.35728688451331803</v>
      </c>
      <c r="AQ142">
        <v>0.35728688451331803</v>
      </c>
      <c r="AR142">
        <v>0.35728688451331803</v>
      </c>
      <c r="AS142">
        <v>0.35728688451331803</v>
      </c>
      <c r="AT142">
        <v>0.35728688451331803</v>
      </c>
      <c r="AU142">
        <v>0.35728688451331803</v>
      </c>
      <c r="AV142">
        <v>0.35728688451331803</v>
      </c>
      <c r="AW142">
        <v>0.35728688451331803</v>
      </c>
      <c r="AX142">
        <v>0.35728688451331803</v>
      </c>
      <c r="AY142">
        <v>0.35728688451331803</v>
      </c>
      <c r="AZ142">
        <v>0.35728688451331803</v>
      </c>
      <c r="BA142">
        <v>0.35728688451331803</v>
      </c>
      <c r="BB142">
        <v>0.35728688451331803</v>
      </c>
      <c r="BC142">
        <v>0.35728688451331803</v>
      </c>
      <c r="BD142">
        <v>0.353726971478457</v>
      </c>
      <c r="BE142">
        <v>0.353726971478457</v>
      </c>
      <c r="BF142">
        <v>0.35728688451331803</v>
      </c>
      <c r="BG142">
        <v>0.35728688451331803</v>
      </c>
      <c r="BH142">
        <v>0.35198290942750499</v>
      </c>
      <c r="BI142">
        <v>0.35728688451331803</v>
      </c>
      <c r="BJ142">
        <v>0.353726971478457</v>
      </c>
      <c r="BK142">
        <v>0.35728688451331803</v>
      </c>
      <c r="BL142">
        <v>0.35728688451331803</v>
      </c>
      <c r="BM142">
        <v>0.35728688451331803</v>
      </c>
      <c r="BN142">
        <v>0.35728688451331803</v>
      </c>
      <c r="BO142">
        <v>0.35728688451331803</v>
      </c>
      <c r="BP142">
        <v>0.35728688451331803</v>
      </c>
    </row>
    <row r="143" spans="1:101" x14ac:dyDescent="0.3">
      <c r="A143">
        <v>-0.46012350696087501</v>
      </c>
      <c r="B143">
        <v>-0.50633767815752795</v>
      </c>
      <c r="C143">
        <v>-0.50633767815752795</v>
      </c>
      <c r="D143">
        <v>-0.50633767815752795</v>
      </c>
      <c r="E143">
        <v>-0.50633767815752795</v>
      </c>
      <c r="F143">
        <v>-0.50633767815752795</v>
      </c>
      <c r="G143">
        <v>-0.50633767815752795</v>
      </c>
      <c r="H143">
        <v>-0.50633767815752795</v>
      </c>
      <c r="I143">
        <v>-0.50633767815752795</v>
      </c>
      <c r="J143">
        <v>-0.50633767815752795</v>
      </c>
      <c r="K143">
        <v>-0.49956508737912397</v>
      </c>
      <c r="L143">
        <v>-0.50633767815752795</v>
      </c>
      <c r="M143">
        <v>-0.50633767815752795</v>
      </c>
      <c r="N143">
        <v>-0.50585753834510305</v>
      </c>
      <c r="O143">
        <v>-0.50633767815752795</v>
      </c>
      <c r="P143">
        <v>-0.50633767815752795</v>
      </c>
      <c r="Q143">
        <v>-0.50633767815752795</v>
      </c>
      <c r="R143">
        <v>-0.50633767815752795</v>
      </c>
      <c r="S143">
        <v>-0.50633767815752795</v>
      </c>
      <c r="T143">
        <v>-0.50633767815752795</v>
      </c>
      <c r="U143">
        <v>-0.50633767815752795</v>
      </c>
      <c r="V143">
        <v>-0.50633767815752795</v>
      </c>
      <c r="W143">
        <v>-0.50633767815752795</v>
      </c>
      <c r="X143">
        <v>-0.50633767815752795</v>
      </c>
      <c r="Y143">
        <v>-0.50633767815752795</v>
      </c>
      <c r="Z143">
        <v>-0.50633767815752795</v>
      </c>
      <c r="AA143">
        <v>-0.50633767815752795</v>
      </c>
      <c r="AB143">
        <v>-0.50633767815752795</v>
      </c>
      <c r="AC143">
        <v>-0.50633767815752795</v>
      </c>
      <c r="AD143">
        <v>-0.50633767815752795</v>
      </c>
      <c r="AE143">
        <v>-0.50633767815752795</v>
      </c>
      <c r="AF143">
        <v>-0.50633767815752795</v>
      </c>
      <c r="AG143">
        <v>-0.50633767815752795</v>
      </c>
      <c r="AH143">
        <v>-0.50633767815752795</v>
      </c>
      <c r="AI143">
        <v>-0.50633767815752795</v>
      </c>
      <c r="AJ143">
        <v>-0.50633767815752795</v>
      </c>
      <c r="AK143">
        <v>-0.50633767815752795</v>
      </c>
      <c r="AL143">
        <v>-0.50633767815752795</v>
      </c>
      <c r="AM143">
        <v>-0.50633767815752795</v>
      </c>
      <c r="AN143">
        <v>-0.50633767815752795</v>
      </c>
      <c r="AO143">
        <v>-0.50633767815752795</v>
      </c>
      <c r="AP143">
        <v>-0.50633767815752795</v>
      </c>
      <c r="AQ143">
        <v>-0.50633767815752795</v>
      </c>
      <c r="AR143">
        <v>-0.50633767815752795</v>
      </c>
      <c r="AS143">
        <v>-0.50633767815752795</v>
      </c>
      <c r="AT143">
        <v>-0.50633767815752795</v>
      </c>
      <c r="AU143">
        <v>-0.50633767815752795</v>
      </c>
      <c r="AV143">
        <v>-0.50633767815752795</v>
      </c>
      <c r="AW143">
        <v>-0.50633767815752795</v>
      </c>
      <c r="AX143">
        <v>-0.50633767815752795</v>
      </c>
      <c r="AY143">
        <v>-0.50633767815752795</v>
      </c>
      <c r="AZ143">
        <v>-0.50633767815752795</v>
      </c>
      <c r="BA143">
        <v>-0.50633767815752795</v>
      </c>
      <c r="BB143">
        <v>-0.50633767815752795</v>
      </c>
      <c r="BC143">
        <v>-0.50633767815752795</v>
      </c>
      <c r="BD143">
        <v>-0.50585753834510305</v>
      </c>
      <c r="BE143">
        <v>-0.50585753834510305</v>
      </c>
      <c r="BF143">
        <v>-0.50633767815752795</v>
      </c>
      <c r="BG143">
        <v>-0.50633767815752795</v>
      </c>
      <c r="BH143">
        <v>-0.49956508737912397</v>
      </c>
      <c r="BI143">
        <v>-0.50633767815752795</v>
      </c>
      <c r="BJ143">
        <v>-0.50585753834510305</v>
      </c>
      <c r="BK143">
        <v>-0.50633767815752795</v>
      </c>
      <c r="BL143">
        <v>-0.50633767815752795</v>
      </c>
      <c r="BM143">
        <v>-0.50633767815752795</v>
      </c>
      <c r="BN143">
        <v>-0.50633767815752795</v>
      </c>
      <c r="BO143">
        <v>-0.50633767815752795</v>
      </c>
      <c r="BP143">
        <v>-0.50633767815752795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0.39069919168121903</v>
      </c>
      <c r="C146">
        <v>0.37800891743459503</v>
      </c>
      <c r="D146">
        <v>0.38658603627349702</v>
      </c>
      <c r="E146">
        <v>0.38645633792330297</v>
      </c>
      <c r="F146">
        <v>0.38644238867115099</v>
      </c>
    </row>
    <row r="147" spans="1:6" x14ac:dyDescent="0.3">
      <c r="A147">
        <v>-0.46012350696087501</v>
      </c>
      <c r="B147">
        <v>-0.48029436681319199</v>
      </c>
      <c r="C147">
        <v>-0.47441269065673602</v>
      </c>
      <c r="D147">
        <v>-0.47980348370947801</v>
      </c>
      <c r="E147">
        <v>-0.47801090262186102</v>
      </c>
      <c r="F147">
        <v>-0.47535399963811997</v>
      </c>
    </row>
    <row r="148" spans="1:6" x14ac:dyDescent="0.3">
      <c r="A148">
        <v>0</v>
      </c>
      <c r="B148">
        <v>0.393186140115589</v>
      </c>
      <c r="C148">
        <v>0.38732092890053099</v>
      </c>
      <c r="D148">
        <v>0.38789007154342903</v>
      </c>
      <c r="E148">
        <v>0.38417561303588499</v>
      </c>
      <c r="F148">
        <v>0.385237171177575</v>
      </c>
    </row>
    <row r="149" spans="1:6" x14ac:dyDescent="0.3">
      <c r="A149">
        <v>-0.46012350696087501</v>
      </c>
      <c r="B149">
        <v>-0.47748398531611003</v>
      </c>
      <c r="C149">
        <v>-0.47488079811666301</v>
      </c>
      <c r="D149">
        <v>-0.47578757404801503</v>
      </c>
      <c r="E149">
        <v>-0.46489074492465798</v>
      </c>
      <c r="F149">
        <v>-0.47141358437331798</v>
      </c>
    </row>
    <row r="150" spans="1:6" x14ac:dyDescent="0.3">
      <c r="A150">
        <v>0</v>
      </c>
      <c r="B150">
        <v>0.38549892655000101</v>
      </c>
      <c r="C150">
        <v>0.38888103419872599</v>
      </c>
      <c r="D150">
        <v>0.38385847740468898</v>
      </c>
      <c r="E150">
        <v>0.38216054235852098</v>
      </c>
    </row>
    <row r="151" spans="1:6" x14ac:dyDescent="0.3">
      <c r="A151">
        <v>-0.46012350696087501</v>
      </c>
      <c r="B151">
        <v>-0.47613785253577401</v>
      </c>
      <c r="C151">
        <v>-0.47682477240862797</v>
      </c>
      <c r="D151">
        <v>-0.47446493988654698</v>
      </c>
      <c r="E151">
        <v>-0.47207759968735602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0.37885369408617098</v>
      </c>
      <c r="C154">
        <v>0.381229306609011</v>
      </c>
      <c r="D154">
        <v>0.38269229840549301</v>
      </c>
      <c r="E154">
        <v>0.38234341666806798</v>
      </c>
      <c r="F154">
        <v>0.38679007127514797</v>
      </c>
    </row>
    <row r="155" spans="1:6" x14ac:dyDescent="0.3">
      <c r="A155">
        <v>-0.46012350696087501</v>
      </c>
      <c r="B155">
        <v>-0.46756709176655198</v>
      </c>
      <c r="C155">
        <v>-0.47153887910607101</v>
      </c>
      <c r="D155">
        <v>-0.47699407004196798</v>
      </c>
      <c r="E155">
        <v>-0.47362378646349501</v>
      </c>
      <c r="F155">
        <v>-0.480326268207794</v>
      </c>
    </row>
    <row r="156" spans="1:6" x14ac:dyDescent="0.3">
      <c r="A156">
        <v>0</v>
      </c>
      <c r="B156">
        <v>0.386230065153507</v>
      </c>
      <c r="C156">
        <v>0.38307957652054597</v>
      </c>
      <c r="D156">
        <v>0.38161998746044001</v>
      </c>
      <c r="E156">
        <v>0.38106452303201099</v>
      </c>
    </row>
    <row r="157" spans="1:6" x14ac:dyDescent="0.3">
      <c r="A157">
        <v>-0.46012350696087501</v>
      </c>
      <c r="B157">
        <v>-0.48354289102935299</v>
      </c>
      <c r="C157">
        <v>-0.483331963613849</v>
      </c>
      <c r="D157">
        <v>-0.47560724111584601</v>
      </c>
      <c r="E157">
        <v>-0.46768444350905902</v>
      </c>
    </row>
    <row r="158" spans="1:6" x14ac:dyDescent="0.3">
      <c r="A158">
        <v>0</v>
      </c>
      <c r="B158">
        <v>0.389762271750838</v>
      </c>
      <c r="C158">
        <v>0.38426236322366403</v>
      </c>
      <c r="D158">
        <v>0.38305702824174998</v>
      </c>
      <c r="E158">
        <v>0.38142887140030501</v>
      </c>
    </row>
    <row r="159" spans="1:6" x14ac:dyDescent="0.3">
      <c r="A159">
        <v>-0.46012350696087501</v>
      </c>
      <c r="B159">
        <v>-0.47484540737644898</v>
      </c>
      <c r="C159">
        <v>-0.47377133271759397</v>
      </c>
      <c r="D159">
        <v>-0.47152510613542298</v>
      </c>
      <c r="E159">
        <v>-0.46957872040771698</v>
      </c>
    </row>
    <row r="161" spans="1:10" x14ac:dyDescent="0.3">
      <c r="A161" t="s">
        <v>8</v>
      </c>
      <c r="B161" t="s">
        <v>7</v>
      </c>
      <c r="C161" t="s">
        <v>2</v>
      </c>
      <c r="D161" t="s">
        <v>5</v>
      </c>
    </row>
    <row r="162" spans="1:10" x14ac:dyDescent="0.3">
      <c r="A162">
        <v>0</v>
      </c>
      <c r="B162">
        <v>0.38875976389911499</v>
      </c>
      <c r="C162">
        <v>0.394178871377315</v>
      </c>
      <c r="D162">
        <v>0.37629354721219399</v>
      </c>
    </row>
    <row r="163" spans="1:10" x14ac:dyDescent="0.3">
      <c r="A163">
        <v>-0.46012350696087501</v>
      </c>
      <c r="B163">
        <v>-0.47731240056262902</v>
      </c>
      <c r="C163">
        <v>-0.477801201068214</v>
      </c>
      <c r="D163">
        <v>-0.47478362802901602</v>
      </c>
    </row>
    <row r="164" spans="1:10" x14ac:dyDescent="0.3">
      <c r="A164">
        <v>0</v>
      </c>
      <c r="B164">
        <v>0.34555273708612999</v>
      </c>
      <c r="C164">
        <v>0.338842813047598</v>
      </c>
      <c r="D164">
        <v>0.36769008326226799</v>
      </c>
      <c r="E164">
        <v>0.34341439821585501</v>
      </c>
      <c r="F164">
        <v>0.34912724367833098</v>
      </c>
      <c r="G164">
        <v>0.347794189899018</v>
      </c>
      <c r="H164">
        <v>0.372060380588003</v>
      </c>
      <c r="I164">
        <v>0.36528364629678201</v>
      </c>
      <c r="J164">
        <v>0.341885082979627</v>
      </c>
    </row>
    <row r="165" spans="1:10" x14ac:dyDescent="0.3">
      <c r="A165">
        <v>-0.46012350696087501</v>
      </c>
      <c r="B165">
        <v>-0.50649363600019004</v>
      </c>
      <c r="C165">
        <v>-0.49608900563528402</v>
      </c>
      <c r="D165">
        <v>-0.51408890485929903</v>
      </c>
      <c r="E165">
        <v>-0.505668537760943</v>
      </c>
      <c r="F165">
        <v>-0.51222497640036102</v>
      </c>
      <c r="G165">
        <v>-0.51139373404675703</v>
      </c>
      <c r="H165">
        <v>-0.51441332784772498</v>
      </c>
      <c r="I165">
        <v>-0.51299838197105496</v>
      </c>
      <c r="J165">
        <v>-0.50116569468715</v>
      </c>
    </row>
    <row r="166" spans="1:10" x14ac:dyDescent="0.3">
      <c r="A166">
        <v>0</v>
      </c>
      <c r="B166">
        <v>0.32963516029471002</v>
      </c>
      <c r="C166">
        <v>0.32870161187622599</v>
      </c>
      <c r="D166">
        <v>0.33083123556043298</v>
      </c>
      <c r="E166">
        <v>0.33132945843775102</v>
      </c>
      <c r="F166">
        <v>0.32947839818241098</v>
      </c>
    </row>
    <row r="167" spans="1:10" x14ac:dyDescent="0.3">
      <c r="A167">
        <v>-0.46012350696087501</v>
      </c>
      <c r="B167">
        <v>-0.51748889056896297</v>
      </c>
      <c r="C167">
        <v>-0.51095753391333099</v>
      </c>
      <c r="D167">
        <v>-0.51880957696377905</v>
      </c>
      <c r="E167">
        <v>-0.52058063081693495</v>
      </c>
      <c r="F167">
        <v>-0.51628261324353597</v>
      </c>
    </row>
    <row r="169" spans="1:10" x14ac:dyDescent="0.3">
      <c r="A169" t="s">
        <v>8</v>
      </c>
      <c r="B169" t="s">
        <v>7</v>
      </c>
      <c r="C169" t="s">
        <v>6</v>
      </c>
      <c r="D169" t="s">
        <v>3</v>
      </c>
    </row>
    <row r="170" spans="1:10" x14ac:dyDescent="0.3">
      <c r="A170">
        <v>0</v>
      </c>
      <c r="B170">
        <v>0.37981066276428299</v>
      </c>
      <c r="C170">
        <v>0.37337075416018001</v>
      </c>
    </row>
    <row r="171" spans="1:10" x14ac:dyDescent="0.3">
      <c r="A171">
        <v>-0.46012350696087501</v>
      </c>
      <c r="B171">
        <v>-0.48177917477295201</v>
      </c>
      <c r="C171">
        <v>-0.47294308591513501</v>
      </c>
    </row>
    <row r="172" spans="1:10" x14ac:dyDescent="0.3">
      <c r="A172">
        <v>0</v>
      </c>
      <c r="B172">
        <v>0.380659897929507</v>
      </c>
      <c r="C172">
        <v>0.37742543872599799</v>
      </c>
      <c r="D172">
        <v>0.37855581388861698</v>
      </c>
      <c r="E172">
        <v>0.37893238543668101</v>
      </c>
    </row>
    <row r="173" spans="1:10" x14ac:dyDescent="0.3">
      <c r="A173">
        <v>-0.46012350696087501</v>
      </c>
      <c r="B173">
        <v>-0.47850339161016098</v>
      </c>
      <c r="C173">
        <v>-0.45401842945533799</v>
      </c>
      <c r="D173">
        <v>-0.47536055393020099</v>
      </c>
      <c r="E173">
        <v>-0.476769829092141</v>
      </c>
    </row>
    <row r="174" spans="1:10" x14ac:dyDescent="0.3">
      <c r="A174">
        <v>0</v>
      </c>
      <c r="B174">
        <v>0.38335929144035702</v>
      </c>
      <c r="C174">
        <v>0.38332932743257297</v>
      </c>
      <c r="D174">
        <v>0.37840489333529098</v>
      </c>
      <c r="E174">
        <v>0.37851690977555702</v>
      </c>
      <c r="F174">
        <v>0.37840489333529098</v>
      </c>
      <c r="G174">
        <v>0.37859955246467802</v>
      </c>
      <c r="H174">
        <v>0.37840489333529098</v>
      </c>
      <c r="I174">
        <v>0.383238289603065</v>
      </c>
    </row>
    <row r="175" spans="1:10" x14ac:dyDescent="0.3">
      <c r="A175">
        <v>-0.46012350696087501</v>
      </c>
      <c r="B175">
        <v>-0.47825233822389501</v>
      </c>
      <c r="C175">
        <v>-0.47299163572199399</v>
      </c>
      <c r="D175">
        <v>-0.46709073032257298</v>
      </c>
      <c r="E175">
        <v>-0.46963270455572198</v>
      </c>
      <c r="F175">
        <v>-0.46709073032257298</v>
      </c>
      <c r="G175">
        <v>-0.46971014631220098</v>
      </c>
      <c r="H175">
        <v>-0.46709073032257298</v>
      </c>
      <c r="I175">
        <v>-0.47292325848341399</v>
      </c>
    </row>
    <row r="177" spans="1:100" x14ac:dyDescent="0.3">
      <c r="A177" t="s">
        <v>8</v>
      </c>
      <c r="B177" t="s">
        <v>7</v>
      </c>
      <c r="C177" t="s">
        <v>6</v>
      </c>
      <c r="D177" t="s">
        <v>4</v>
      </c>
    </row>
    <row r="178" spans="1:100" x14ac:dyDescent="0.3">
      <c r="A178">
        <v>0</v>
      </c>
      <c r="B178">
        <v>0.39760841669096098</v>
      </c>
      <c r="C178">
        <v>0.38588126393211702</v>
      </c>
      <c r="D178">
        <v>0.39072201872331203</v>
      </c>
      <c r="E178">
        <v>0.38159475534390203</v>
      </c>
      <c r="F178">
        <v>0.38185172410162899</v>
      </c>
    </row>
    <row r="179" spans="1:100" x14ac:dyDescent="0.3">
      <c r="A179">
        <v>-0.46012350696087501</v>
      </c>
      <c r="B179">
        <v>-0.47825486712826798</v>
      </c>
      <c r="C179">
        <v>-0.47674543058023999</v>
      </c>
      <c r="D179">
        <v>-0.476911979182565</v>
      </c>
      <c r="E179">
        <v>-0.46752525238338399</v>
      </c>
      <c r="F179">
        <v>-0.47489186762529501</v>
      </c>
    </row>
    <row r="180" spans="1:100" x14ac:dyDescent="0.3">
      <c r="A180">
        <v>0</v>
      </c>
      <c r="B180">
        <v>0.38262702744108801</v>
      </c>
      <c r="C180">
        <v>0.381776755217689</v>
      </c>
      <c r="D180">
        <v>0.39107209894283401</v>
      </c>
      <c r="E180">
        <v>0.382975861572941</v>
      </c>
    </row>
    <row r="181" spans="1:100" x14ac:dyDescent="0.3">
      <c r="A181">
        <v>-0.46012350696087501</v>
      </c>
      <c r="B181">
        <v>-0.466055851531823</v>
      </c>
      <c r="C181">
        <v>-0.46109767704033899</v>
      </c>
      <c r="D181">
        <v>-0.48730252613800401</v>
      </c>
      <c r="E181">
        <v>-0.47683813951512699</v>
      </c>
    </row>
    <row r="182" spans="1:100" x14ac:dyDescent="0.3">
      <c r="A182">
        <v>0</v>
      </c>
      <c r="B182">
        <v>0.38392553493742998</v>
      </c>
      <c r="C182">
        <v>0.38819544239293902</v>
      </c>
      <c r="D182">
        <v>0.38686722025701098</v>
      </c>
      <c r="E182">
        <v>0.38411726313799399</v>
      </c>
      <c r="F182">
        <v>0.38686722025701098</v>
      </c>
      <c r="G182">
        <v>0.38994709358535001</v>
      </c>
      <c r="H182">
        <v>0.38805846307906899</v>
      </c>
    </row>
    <row r="183" spans="1:100" x14ac:dyDescent="0.3">
      <c r="A183">
        <v>-0.46012350696087501</v>
      </c>
      <c r="B183">
        <v>-0.46895681404102202</v>
      </c>
      <c r="C183">
        <v>-0.477348588535213</v>
      </c>
      <c r="D183">
        <v>-0.47139962180539502</v>
      </c>
      <c r="E183">
        <v>-0.46994116343996001</v>
      </c>
      <c r="F183">
        <v>-0.47139962180539502</v>
      </c>
      <c r="G183">
        <v>-0.47833213992228701</v>
      </c>
      <c r="H183">
        <v>-0.47185506798046101</v>
      </c>
    </row>
    <row r="185" spans="1:100" x14ac:dyDescent="0.3">
      <c r="A185" t="s">
        <v>8</v>
      </c>
      <c r="B185" t="s">
        <v>7</v>
      </c>
      <c r="C185" t="s">
        <v>6</v>
      </c>
      <c r="D185" t="s">
        <v>5</v>
      </c>
    </row>
    <row r="186" spans="1:100" x14ac:dyDescent="0.3">
      <c r="A186">
        <v>0</v>
      </c>
      <c r="B186">
        <v>0.38454833977199498</v>
      </c>
      <c r="C186">
        <v>0.38084635976471198</v>
      </c>
      <c r="D186">
        <v>0.38011366726840901</v>
      </c>
    </row>
    <row r="187" spans="1:100" x14ac:dyDescent="0.3">
      <c r="A187">
        <v>-0.46012350696087501</v>
      </c>
      <c r="B187">
        <v>-0.48051227687477999</v>
      </c>
      <c r="C187">
        <v>-0.47948993323984201</v>
      </c>
      <c r="D187">
        <v>-0.47800225669089003</v>
      </c>
    </row>
    <row r="188" spans="1:100" x14ac:dyDescent="0.3">
      <c r="A188">
        <v>0</v>
      </c>
      <c r="B188">
        <v>0.36097561477037399</v>
      </c>
      <c r="C188">
        <v>0.361229245558783</v>
      </c>
      <c r="D188">
        <v>0.359316429566026</v>
      </c>
      <c r="E188">
        <v>0.36063784461249898</v>
      </c>
      <c r="F188">
        <v>0.361229245558783</v>
      </c>
      <c r="G188">
        <v>0.36288843076313099</v>
      </c>
      <c r="H188">
        <v>0.36063784461249898</v>
      </c>
      <c r="I188">
        <v>0.36288843076313099</v>
      </c>
      <c r="J188">
        <v>0.36063784461249898</v>
      </c>
      <c r="K188">
        <v>0.361229245558783</v>
      </c>
      <c r="L188">
        <v>0.36288843076313099</v>
      </c>
      <c r="M188">
        <v>0.36288843076313099</v>
      </c>
      <c r="N188">
        <v>0.36063784461249898</v>
      </c>
      <c r="O188">
        <v>0.36063784461249898</v>
      </c>
      <c r="P188">
        <v>0.36063784461249898</v>
      </c>
      <c r="Q188">
        <v>0.36063784461249898</v>
      </c>
      <c r="R188">
        <v>0.36288843076313099</v>
      </c>
      <c r="S188">
        <v>0.361229245558783</v>
      </c>
      <c r="T188">
        <v>0.359316429566026</v>
      </c>
      <c r="U188">
        <v>0.36063784461249898</v>
      </c>
      <c r="V188">
        <v>0.36063784461249898</v>
      </c>
      <c r="W188">
        <v>0.359316429566026</v>
      </c>
      <c r="X188">
        <v>0.359316429566026</v>
      </c>
      <c r="Y188">
        <v>0.36063784461249898</v>
      </c>
      <c r="Z188">
        <v>0.36063784461249898</v>
      </c>
      <c r="AA188">
        <v>0.36288843076313099</v>
      </c>
      <c r="AB188">
        <v>0.359316429566026</v>
      </c>
      <c r="AC188">
        <v>0.36288843076313099</v>
      </c>
      <c r="AD188">
        <v>0.359316429566026</v>
      </c>
      <c r="AE188">
        <v>0.36063784461249898</v>
      </c>
      <c r="AF188">
        <v>0.36397417547556998</v>
      </c>
      <c r="AG188">
        <v>0.362879420394219</v>
      </c>
      <c r="AH188">
        <v>0.359316429566026</v>
      </c>
      <c r="AI188">
        <v>0.359316429566026</v>
      </c>
      <c r="AJ188">
        <v>0.36063784461249898</v>
      </c>
      <c r="AK188">
        <v>0.36288843076313099</v>
      </c>
      <c r="AL188">
        <v>0.36288843076313099</v>
      </c>
      <c r="AM188">
        <v>0.36288843076313099</v>
      </c>
      <c r="AN188">
        <v>0.359316429566026</v>
      </c>
      <c r="AO188">
        <v>0.36288843076313099</v>
      </c>
      <c r="AP188">
        <v>0.36063784461249898</v>
      </c>
      <c r="AQ188">
        <v>0.36288843076313099</v>
      </c>
      <c r="AR188">
        <v>0.361229245558783</v>
      </c>
      <c r="AS188">
        <v>0.359316429566026</v>
      </c>
      <c r="AT188">
        <v>0.361229245558783</v>
      </c>
      <c r="AU188">
        <v>0.359316429566026</v>
      </c>
      <c r="AV188">
        <v>0.36097561477037399</v>
      </c>
      <c r="AW188">
        <v>0.361229245558783</v>
      </c>
      <c r="AX188">
        <v>0.361229245558783</v>
      </c>
      <c r="AY188">
        <v>0.359316429566026</v>
      </c>
      <c r="AZ188">
        <v>0.359316429566026</v>
      </c>
      <c r="BA188">
        <v>0.359316429566026</v>
      </c>
      <c r="BB188">
        <v>0.359316429566026</v>
      </c>
      <c r="BC188">
        <v>0.359316429566026</v>
      </c>
      <c r="BD188">
        <v>0.36097561477037399</v>
      </c>
      <c r="BE188">
        <v>0.36097561477037399</v>
      </c>
      <c r="BF188">
        <v>0.359316429566026</v>
      </c>
      <c r="BG188">
        <v>0.36097561477037399</v>
      </c>
      <c r="BH188">
        <v>0.36097561477037399</v>
      </c>
      <c r="BI188">
        <v>0.359316429566026</v>
      </c>
      <c r="BJ188">
        <v>0.359316429566026</v>
      </c>
      <c r="BK188">
        <v>0.36097561477037399</v>
      </c>
      <c r="BL188">
        <v>0.36097561477037399</v>
      </c>
      <c r="BM188">
        <v>0.359316429566026</v>
      </c>
      <c r="BN188">
        <v>0.359316429566026</v>
      </c>
      <c r="BO188">
        <v>0.361229245558783</v>
      </c>
      <c r="BP188">
        <v>0.36097561477037399</v>
      </c>
      <c r="BQ188">
        <v>0.362879420394219</v>
      </c>
      <c r="BR188">
        <v>0.359316429566026</v>
      </c>
      <c r="BS188">
        <v>0.359316429566026</v>
      </c>
      <c r="BT188">
        <v>0.36063784461249898</v>
      </c>
      <c r="BU188">
        <v>0.36097561477037399</v>
      </c>
      <c r="BV188">
        <v>0.36097561477037399</v>
      </c>
      <c r="BW188">
        <v>0.359215208763839</v>
      </c>
      <c r="BX188">
        <v>0.36288843076313099</v>
      </c>
      <c r="BY188">
        <v>0.362879420394219</v>
      </c>
      <c r="BZ188">
        <v>0.359316429566026</v>
      </c>
      <c r="CA188">
        <v>0.361229245558783</v>
      </c>
      <c r="CB188">
        <v>0.361229245558783</v>
      </c>
      <c r="CC188">
        <v>0.361229245558783</v>
      </c>
      <c r="CD188">
        <v>0.359316429566026</v>
      </c>
      <c r="CE188">
        <v>0.36063784461249898</v>
      </c>
      <c r="CF188">
        <v>0.362879420394219</v>
      </c>
      <c r="CG188">
        <v>0.359316429566026</v>
      </c>
      <c r="CH188">
        <v>0.36097561477037399</v>
      </c>
      <c r="CI188">
        <v>0.36063784461249898</v>
      </c>
      <c r="CJ188">
        <v>0.361229245558783</v>
      </c>
      <c r="CK188">
        <v>0.36288843076313099</v>
      </c>
      <c r="CL188">
        <v>0.36097561477037399</v>
      </c>
      <c r="CM188">
        <v>0.361229245558783</v>
      </c>
      <c r="CN188">
        <v>0.36097561477037399</v>
      </c>
      <c r="CO188">
        <v>0.362879420394219</v>
      </c>
      <c r="CP188">
        <v>0.359316429566026</v>
      </c>
      <c r="CQ188">
        <v>0.36288843076313099</v>
      </c>
      <c r="CR188">
        <v>0.361229245558783</v>
      </c>
      <c r="CS188">
        <v>0.359316429566026</v>
      </c>
      <c r="CT188">
        <v>0.362879420394219</v>
      </c>
      <c r="CU188">
        <v>0.36063784461249898</v>
      </c>
      <c r="CV188">
        <v>0.362879420394219</v>
      </c>
    </row>
    <row r="189" spans="1:100" x14ac:dyDescent="0.3">
      <c r="A189">
        <v>-0.46012350696087501</v>
      </c>
      <c r="B189">
        <v>-0.48972300230946397</v>
      </c>
      <c r="C189">
        <v>-0.49270599479831201</v>
      </c>
      <c r="D189">
        <v>-0.48496488830238799</v>
      </c>
      <c r="E189">
        <v>-0.48705692200192202</v>
      </c>
      <c r="F189">
        <v>-0.49270599479831201</v>
      </c>
      <c r="G189">
        <v>-0.49757396545557903</v>
      </c>
      <c r="H189">
        <v>-0.48705692200192202</v>
      </c>
      <c r="I189">
        <v>-0.49757396545557903</v>
      </c>
      <c r="J189">
        <v>-0.48705692200192202</v>
      </c>
      <c r="K189">
        <v>-0.49270599479831201</v>
      </c>
      <c r="L189">
        <v>-0.49757396545557903</v>
      </c>
      <c r="M189">
        <v>-0.49757396545557903</v>
      </c>
      <c r="N189">
        <v>-0.48705692200192202</v>
      </c>
      <c r="O189">
        <v>-0.48705692200192202</v>
      </c>
      <c r="P189">
        <v>-0.48705692200192202</v>
      </c>
      <c r="Q189">
        <v>-0.48705692200192202</v>
      </c>
      <c r="R189">
        <v>-0.49757396545557903</v>
      </c>
      <c r="S189">
        <v>-0.49270599479831201</v>
      </c>
      <c r="T189">
        <v>-0.48496488830238799</v>
      </c>
      <c r="U189">
        <v>-0.48705692200192202</v>
      </c>
      <c r="V189">
        <v>-0.48705692200192202</v>
      </c>
      <c r="W189">
        <v>-0.48496488830238799</v>
      </c>
      <c r="X189">
        <v>-0.48496488830238799</v>
      </c>
      <c r="Y189">
        <v>-0.48705692200192202</v>
      </c>
      <c r="Z189">
        <v>-0.48705692200192202</v>
      </c>
      <c r="AA189">
        <v>-0.49757396545557903</v>
      </c>
      <c r="AB189">
        <v>-0.48496488830238799</v>
      </c>
      <c r="AC189">
        <v>-0.49757396545557903</v>
      </c>
      <c r="AD189">
        <v>-0.48496488830238799</v>
      </c>
      <c r="AE189">
        <v>-0.48705692200192202</v>
      </c>
      <c r="AF189">
        <v>-0.49901031091793302</v>
      </c>
      <c r="AG189">
        <v>-0.497418038208783</v>
      </c>
      <c r="AH189">
        <v>-0.48496488830238799</v>
      </c>
      <c r="AI189">
        <v>-0.48496488830238799</v>
      </c>
      <c r="AJ189">
        <v>-0.48705692200192202</v>
      </c>
      <c r="AK189">
        <v>-0.49757396545557903</v>
      </c>
      <c r="AL189">
        <v>-0.49757396545557903</v>
      </c>
      <c r="AM189">
        <v>-0.49757396545557903</v>
      </c>
      <c r="AN189">
        <v>-0.48496488830238799</v>
      </c>
      <c r="AO189">
        <v>-0.49757396545557903</v>
      </c>
      <c r="AP189">
        <v>-0.48705692200192202</v>
      </c>
      <c r="AQ189">
        <v>-0.49757396545557903</v>
      </c>
      <c r="AR189">
        <v>-0.49270599479831201</v>
      </c>
      <c r="AS189">
        <v>-0.48496488830238799</v>
      </c>
      <c r="AT189">
        <v>-0.49270599479831201</v>
      </c>
      <c r="AU189">
        <v>-0.48496488830238799</v>
      </c>
      <c r="AV189">
        <v>-0.48972300230946397</v>
      </c>
      <c r="AW189">
        <v>-0.49270599479831201</v>
      </c>
      <c r="AX189">
        <v>-0.49270599479831201</v>
      </c>
      <c r="AY189">
        <v>-0.48496488830238799</v>
      </c>
      <c r="AZ189">
        <v>-0.48496488830238799</v>
      </c>
      <c r="BA189">
        <v>-0.48496488830238799</v>
      </c>
      <c r="BB189">
        <v>-0.48496488830238799</v>
      </c>
      <c r="BC189">
        <v>-0.48496488830238799</v>
      </c>
      <c r="BD189">
        <v>-0.48972300230946397</v>
      </c>
      <c r="BE189">
        <v>-0.48972300230946397</v>
      </c>
      <c r="BF189">
        <v>-0.48496488830238799</v>
      </c>
      <c r="BG189">
        <v>-0.48972300230946397</v>
      </c>
      <c r="BH189">
        <v>-0.48972300230946397</v>
      </c>
      <c r="BI189">
        <v>-0.48496488830238799</v>
      </c>
      <c r="BJ189">
        <v>-0.48496488830238799</v>
      </c>
      <c r="BK189">
        <v>-0.48972300230946397</v>
      </c>
      <c r="BL189">
        <v>-0.48972300230946397</v>
      </c>
      <c r="BM189">
        <v>-0.48496488830238799</v>
      </c>
      <c r="BN189">
        <v>-0.48496488830238799</v>
      </c>
      <c r="BO189">
        <v>-0.49270599479831201</v>
      </c>
      <c r="BP189">
        <v>-0.48972300230946397</v>
      </c>
      <c r="BQ189">
        <v>-0.497418038208783</v>
      </c>
      <c r="BR189">
        <v>-0.48496488830238799</v>
      </c>
      <c r="BS189">
        <v>-0.48496488830238799</v>
      </c>
      <c r="BT189">
        <v>-0.48705692200192202</v>
      </c>
      <c r="BU189">
        <v>-0.48972300230946397</v>
      </c>
      <c r="BV189">
        <v>-0.48972300230946397</v>
      </c>
      <c r="BW189">
        <v>-0.47978664252224901</v>
      </c>
      <c r="BX189">
        <v>-0.49757396545557903</v>
      </c>
      <c r="BY189">
        <v>-0.497418038208783</v>
      </c>
      <c r="BZ189">
        <v>-0.48496488830238799</v>
      </c>
      <c r="CA189">
        <v>-0.49270599479831201</v>
      </c>
      <c r="CB189">
        <v>-0.49270599479831201</v>
      </c>
      <c r="CC189">
        <v>-0.49270599479831201</v>
      </c>
      <c r="CD189">
        <v>-0.48496488830238799</v>
      </c>
      <c r="CE189">
        <v>-0.48705692200192202</v>
      </c>
      <c r="CF189">
        <v>-0.497418038208783</v>
      </c>
      <c r="CG189">
        <v>-0.48496488830238799</v>
      </c>
      <c r="CH189">
        <v>-0.48972300230946397</v>
      </c>
      <c r="CI189">
        <v>-0.48705692200192202</v>
      </c>
      <c r="CJ189">
        <v>-0.49270599479831201</v>
      </c>
      <c r="CK189">
        <v>-0.49757396545557903</v>
      </c>
      <c r="CL189">
        <v>-0.48972300230946397</v>
      </c>
      <c r="CM189">
        <v>-0.49270599479831201</v>
      </c>
      <c r="CN189">
        <v>-0.48972300230946397</v>
      </c>
      <c r="CO189">
        <v>-0.497418038208783</v>
      </c>
      <c r="CP189">
        <v>-0.48496488830238799</v>
      </c>
      <c r="CQ189">
        <v>-0.49757396545557903</v>
      </c>
      <c r="CR189">
        <v>-0.49270599479831201</v>
      </c>
      <c r="CS189">
        <v>-0.48496488830238799</v>
      </c>
      <c r="CT189">
        <v>-0.497418038208783</v>
      </c>
      <c r="CU189">
        <v>-0.48705692200192202</v>
      </c>
      <c r="CV189">
        <v>-0.497418038208783</v>
      </c>
    </row>
    <row r="190" spans="1:100" x14ac:dyDescent="0.3">
      <c r="A190">
        <v>0</v>
      </c>
      <c r="B190">
        <v>0.35806122222158099</v>
      </c>
      <c r="C190">
        <v>0.35806122222158099</v>
      </c>
      <c r="D190">
        <v>0.35806122222158099</v>
      </c>
      <c r="E190">
        <v>0.35806122222158099</v>
      </c>
      <c r="F190">
        <v>0.35806122222158099</v>
      </c>
      <c r="G190">
        <v>0.35806122222158099</v>
      </c>
      <c r="H190">
        <v>0.35806122222158099</v>
      </c>
      <c r="I190">
        <v>0.35806122222158099</v>
      </c>
      <c r="J190">
        <v>0.35806122222158099</v>
      </c>
      <c r="K190">
        <v>0.35806122222158099</v>
      </c>
      <c r="L190">
        <v>0.35806122222158099</v>
      </c>
      <c r="M190">
        <v>0.35806122222158099</v>
      </c>
      <c r="N190">
        <v>0.35806122222158099</v>
      </c>
      <c r="O190">
        <v>0.35806122222158099</v>
      </c>
      <c r="P190">
        <v>0.35806122222158099</v>
      </c>
      <c r="Q190">
        <v>0.35806122222158099</v>
      </c>
      <c r="R190">
        <v>0.35806122222158099</v>
      </c>
      <c r="S190">
        <v>0.35806122222158099</v>
      </c>
      <c r="T190">
        <v>0.35806122222158099</v>
      </c>
      <c r="U190">
        <v>0.35806122222158099</v>
      </c>
      <c r="V190">
        <v>0.35806122222158099</v>
      </c>
      <c r="W190">
        <v>0.35806122222158099</v>
      </c>
      <c r="X190">
        <v>0.36339020801312999</v>
      </c>
      <c r="Y190">
        <v>0.35806122222158099</v>
      </c>
      <c r="Z190">
        <v>0.35806122222158099</v>
      </c>
      <c r="AA190">
        <v>0.35806122222158099</v>
      </c>
      <c r="AB190">
        <v>0.35806122222158099</v>
      </c>
      <c r="AC190">
        <v>0.35806122222158099</v>
      </c>
      <c r="AD190">
        <v>0.35806122222158099</v>
      </c>
      <c r="AE190">
        <v>0.35806122222158099</v>
      </c>
      <c r="AF190">
        <v>0.35806122222158099</v>
      </c>
      <c r="AG190">
        <v>0.35806122222158099</v>
      </c>
      <c r="AH190">
        <v>0.35806122222158099</v>
      </c>
      <c r="AI190">
        <v>0.35806122222158099</v>
      </c>
      <c r="AJ190">
        <v>0.35806122222158099</v>
      </c>
      <c r="AK190">
        <v>0.35806122222158099</v>
      </c>
      <c r="AL190">
        <v>0.35806122222158099</v>
      </c>
      <c r="AM190">
        <v>0.35806122222158099</v>
      </c>
      <c r="AN190">
        <v>0.35806122222158099</v>
      </c>
      <c r="AO190">
        <v>0.35806122222158099</v>
      </c>
      <c r="AP190">
        <v>0.35806122222158099</v>
      </c>
      <c r="AQ190">
        <v>0.35806122222158099</v>
      </c>
      <c r="AR190">
        <v>0.35806122222158099</v>
      </c>
      <c r="AS190">
        <v>0.35806122222158099</v>
      </c>
      <c r="AT190">
        <v>0.35806122222158099</v>
      </c>
      <c r="AU190">
        <v>0.35806122222158099</v>
      </c>
      <c r="AV190">
        <v>0.35806122222158099</v>
      </c>
      <c r="AW190">
        <v>0.35806122222158099</v>
      </c>
      <c r="AX190">
        <v>0.35806122222158099</v>
      </c>
      <c r="AY190">
        <v>0.35806122222158099</v>
      </c>
      <c r="AZ190">
        <v>0.35806122222158099</v>
      </c>
      <c r="BA190">
        <v>0.35806122222158099</v>
      </c>
      <c r="BB190">
        <v>0.35806122222158099</v>
      </c>
      <c r="BC190">
        <v>0.35806122222158099</v>
      </c>
      <c r="BD190">
        <v>0.35806122222158099</v>
      </c>
    </row>
    <row r="191" spans="1:100" x14ac:dyDescent="0.3">
      <c r="A191">
        <v>-0.46012350696087501</v>
      </c>
      <c r="B191">
        <v>-0.498099889927476</v>
      </c>
      <c r="C191">
        <v>-0.498099889927476</v>
      </c>
      <c r="D191">
        <v>-0.498099889927476</v>
      </c>
      <c r="E191">
        <v>-0.498099889927476</v>
      </c>
      <c r="F191">
        <v>-0.498099889927476</v>
      </c>
      <c r="G191">
        <v>-0.498099889927476</v>
      </c>
      <c r="H191">
        <v>-0.498099889927476</v>
      </c>
      <c r="I191">
        <v>-0.498099889927476</v>
      </c>
      <c r="J191">
        <v>-0.498099889927476</v>
      </c>
      <c r="K191">
        <v>-0.498099889927476</v>
      </c>
      <c r="L191">
        <v>-0.498099889927476</v>
      </c>
      <c r="M191">
        <v>-0.498099889927476</v>
      </c>
      <c r="N191">
        <v>-0.498099889927476</v>
      </c>
      <c r="O191">
        <v>-0.498099889927476</v>
      </c>
      <c r="P191">
        <v>-0.498099889927476</v>
      </c>
      <c r="Q191">
        <v>-0.498099889927476</v>
      </c>
      <c r="R191">
        <v>-0.498099889927476</v>
      </c>
      <c r="S191">
        <v>-0.498099889927476</v>
      </c>
      <c r="T191">
        <v>-0.498099889927476</v>
      </c>
      <c r="U191">
        <v>-0.498099889927476</v>
      </c>
      <c r="V191">
        <v>-0.498099889927476</v>
      </c>
      <c r="W191">
        <v>-0.498099889927476</v>
      </c>
      <c r="X191">
        <v>-0.49961823181028397</v>
      </c>
      <c r="Y191">
        <v>-0.498099889927476</v>
      </c>
      <c r="Z191">
        <v>-0.498099889927476</v>
      </c>
      <c r="AA191">
        <v>-0.498099889927476</v>
      </c>
      <c r="AB191">
        <v>-0.498099889927476</v>
      </c>
      <c r="AC191">
        <v>-0.498099889927476</v>
      </c>
      <c r="AD191">
        <v>-0.498099889927476</v>
      </c>
      <c r="AE191">
        <v>-0.498099889927476</v>
      </c>
      <c r="AF191">
        <v>-0.498099889927476</v>
      </c>
      <c r="AG191">
        <v>-0.498099889927476</v>
      </c>
      <c r="AH191">
        <v>-0.498099889927476</v>
      </c>
      <c r="AI191">
        <v>-0.498099889927476</v>
      </c>
      <c r="AJ191">
        <v>-0.498099889927476</v>
      </c>
      <c r="AK191">
        <v>-0.498099889927476</v>
      </c>
      <c r="AL191">
        <v>-0.498099889927476</v>
      </c>
      <c r="AM191">
        <v>-0.498099889927476</v>
      </c>
      <c r="AN191">
        <v>-0.498099889927476</v>
      </c>
      <c r="AO191">
        <v>-0.498099889927476</v>
      </c>
      <c r="AP191">
        <v>-0.498099889927476</v>
      </c>
      <c r="AQ191">
        <v>-0.498099889927476</v>
      </c>
      <c r="AR191">
        <v>-0.498099889927476</v>
      </c>
      <c r="AS191">
        <v>-0.498099889927476</v>
      </c>
      <c r="AT191">
        <v>-0.498099889927476</v>
      </c>
      <c r="AU191">
        <v>-0.498099889927476</v>
      </c>
      <c r="AV191">
        <v>-0.498099889927476</v>
      </c>
      <c r="AW191">
        <v>-0.498099889927476</v>
      </c>
      <c r="AX191">
        <v>-0.498099889927476</v>
      </c>
      <c r="AY191">
        <v>-0.498099889927476</v>
      </c>
      <c r="AZ191">
        <v>-0.498099889927476</v>
      </c>
      <c r="BA191">
        <v>-0.498099889927476</v>
      </c>
      <c r="BB191">
        <v>-0.498099889927476</v>
      </c>
      <c r="BC191">
        <v>-0.498099889927476</v>
      </c>
      <c r="BD191">
        <v>-0.498099889927476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8.0889983672217197E-2</v>
      </c>
      <c r="C2">
        <v>7.9125538022926198E-2</v>
      </c>
      <c r="D2">
        <v>7.9877203093100396E-2</v>
      </c>
      <c r="E2">
        <v>8.0182673894009293E-2</v>
      </c>
      <c r="F2">
        <v>7.81013429307236E-2</v>
      </c>
      <c r="G2">
        <v>7.8538819788213393E-2</v>
      </c>
      <c r="H2">
        <v>8.0841810907585798E-2</v>
      </c>
    </row>
    <row r="3" spans="1:8" x14ac:dyDescent="0.3">
      <c r="A3">
        <v>-0.46012350696087501</v>
      </c>
      <c r="B3">
        <v>-0.481535100622979</v>
      </c>
      <c r="C3">
        <v>-0.476370009188815</v>
      </c>
      <c r="D3">
        <v>-0.47740515462592098</v>
      </c>
      <c r="E3">
        <v>-0.47855602224760002</v>
      </c>
      <c r="F3">
        <v>-0.47067079546220397</v>
      </c>
      <c r="G3">
        <v>-0.47067468836932003</v>
      </c>
      <c r="H3">
        <v>-0.47931372333518502</v>
      </c>
    </row>
    <row r="4" spans="1:8" x14ac:dyDescent="0.3">
      <c r="A4">
        <v>0</v>
      </c>
      <c r="B4">
        <v>8.1044981244988407E-2</v>
      </c>
      <c r="C4">
        <v>7.8814568312359501E-2</v>
      </c>
      <c r="D4">
        <v>7.8211736350527999E-2</v>
      </c>
      <c r="E4">
        <v>7.77926814590017E-2</v>
      </c>
      <c r="F4">
        <v>7.8811570308314205E-2</v>
      </c>
    </row>
    <row r="5" spans="1:8" x14ac:dyDescent="0.3">
      <c r="A5">
        <v>-0.46012350696087501</v>
      </c>
      <c r="B5">
        <v>-0.48393457023233899</v>
      </c>
      <c r="C5">
        <v>-0.48270141368202601</v>
      </c>
      <c r="D5">
        <v>-0.47046006668356299</v>
      </c>
      <c r="E5">
        <v>-0.46043562583075798</v>
      </c>
      <c r="F5">
        <v>-0.47246104336806</v>
      </c>
    </row>
    <row r="6" spans="1:8" x14ac:dyDescent="0.3">
      <c r="A6">
        <v>0</v>
      </c>
      <c r="B6">
        <v>8.0147480197641799E-2</v>
      </c>
      <c r="C6">
        <v>7.8796806661449295E-2</v>
      </c>
      <c r="D6">
        <v>7.8676143364339604E-2</v>
      </c>
    </row>
    <row r="7" spans="1:8" x14ac:dyDescent="0.3">
      <c r="A7">
        <v>-0.46012350696087501</v>
      </c>
      <c r="B7">
        <v>-0.48102911597648401</v>
      </c>
      <c r="C7">
        <v>-0.479777225301385</v>
      </c>
      <c r="D7">
        <v>-0.472087786302402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7.7873238426111005E-2</v>
      </c>
      <c r="C10">
        <v>7.8675252196222303E-2</v>
      </c>
      <c r="D10">
        <v>7.8343442137107894E-2</v>
      </c>
      <c r="E10">
        <v>7.90038125251145E-2</v>
      </c>
      <c r="F10">
        <v>7.8955804612981198E-2</v>
      </c>
      <c r="G10">
        <v>7.86636153533882E-2</v>
      </c>
      <c r="H10">
        <v>7.90075763252822E-2</v>
      </c>
    </row>
    <row r="11" spans="1:8" x14ac:dyDescent="0.3">
      <c r="A11">
        <v>-0.46012350696087501</v>
      </c>
      <c r="B11">
        <v>-0.46332028167156403</v>
      </c>
      <c r="C11">
        <v>-0.470998375535777</v>
      </c>
      <c r="D11">
        <v>-0.46613511389815598</v>
      </c>
      <c r="E11">
        <v>-0.47558062017022501</v>
      </c>
      <c r="F11">
        <v>-0.47486214594357601</v>
      </c>
      <c r="G11">
        <v>-0.46746236782653899</v>
      </c>
      <c r="H11">
        <v>-0.47800750901222</v>
      </c>
    </row>
    <row r="12" spans="1:8" x14ac:dyDescent="0.3">
      <c r="A12">
        <v>0</v>
      </c>
      <c r="B12">
        <v>7.9235472371127394E-2</v>
      </c>
      <c r="C12">
        <v>7.7817311411424506E-2</v>
      </c>
    </row>
    <row r="13" spans="1:8" x14ac:dyDescent="0.3">
      <c r="A13">
        <v>-0.46012350696087501</v>
      </c>
      <c r="B13">
        <v>-0.48430616488184203</v>
      </c>
      <c r="C13">
        <v>-0.47976127545609898</v>
      </c>
    </row>
    <row r="14" spans="1:8" x14ac:dyDescent="0.3">
      <c r="A14">
        <v>0</v>
      </c>
      <c r="B14">
        <v>7.8620143722031299E-2</v>
      </c>
      <c r="C14">
        <v>7.8703315924203293E-2</v>
      </c>
      <c r="D14">
        <v>7.9144137557644795E-2</v>
      </c>
    </row>
    <row r="15" spans="1:8" x14ac:dyDescent="0.3">
      <c r="A15">
        <v>-0.46012350696087501</v>
      </c>
      <c r="B15">
        <v>-0.44939875919963601</v>
      </c>
      <c r="C15">
        <v>-0.47979778610214202</v>
      </c>
      <c r="D15">
        <v>-0.48613325923198902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7.8475731513042504E-2</v>
      </c>
      <c r="C18">
        <v>7.8976632066899199E-2</v>
      </c>
      <c r="D18">
        <v>7.8980743508236903E-2</v>
      </c>
      <c r="E18">
        <v>8.1194540978174995E-2</v>
      </c>
      <c r="F18">
        <v>7.8012306726690697E-2</v>
      </c>
      <c r="G18">
        <v>7.8178597331669E-2</v>
      </c>
      <c r="H18">
        <v>8.0669022807942595E-2</v>
      </c>
      <c r="I18">
        <v>7.88494878942025E-2</v>
      </c>
    </row>
    <row r="19" spans="1:11" x14ac:dyDescent="0.3">
      <c r="A19">
        <v>-0.46012350696087501</v>
      </c>
      <c r="B19">
        <v>-0.46151851819131801</v>
      </c>
      <c r="C19">
        <v>-0.46857396541311602</v>
      </c>
      <c r="D19">
        <v>-0.47546328555418899</v>
      </c>
      <c r="E19">
        <v>-0.477276390194384</v>
      </c>
      <c r="F19">
        <v>-0.45770437119394503</v>
      </c>
      <c r="G19">
        <v>-0.45884257261931699</v>
      </c>
      <c r="H19">
        <v>-0.47602520694588302</v>
      </c>
      <c r="I19">
        <v>-0.46768409496163399</v>
      </c>
    </row>
    <row r="20" spans="1:11" x14ac:dyDescent="0.3">
      <c r="A20">
        <v>0</v>
      </c>
      <c r="B20">
        <v>7.6517362460235994E-2</v>
      </c>
      <c r="C20">
        <v>7.5330147295235697E-2</v>
      </c>
      <c r="D20">
        <v>7.6498065468952006E-2</v>
      </c>
      <c r="E20">
        <v>7.6163387350598702E-2</v>
      </c>
      <c r="F20">
        <v>7.6056129510426396E-2</v>
      </c>
      <c r="G20">
        <v>7.5847648715457405E-2</v>
      </c>
      <c r="H20">
        <v>7.5540066991832203E-2</v>
      </c>
      <c r="I20">
        <v>7.6409808133449303E-2</v>
      </c>
      <c r="J20">
        <v>7.5159026766170395E-2</v>
      </c>
    </row>
    <row r="21" spans="1:11" x14ac:dyDescent="0.3">
      <c r="A21">
        <v>-0.46012350696087501</v>
      </c>
      <c r="B21">
        <v>-0.50908514972506702</v>
      </c>
      <c r="C21">
        <v>-0.48850483812778001</v>
      </c>
      <c r="D21">
        <v>-0.50605488219113404</v>
      </c>
      <c r="E21">
        <v>-0.503349179389042</v>
      </c>
      <c r="F21">
        <v>-0.50173900392087301</v>
      </c>
      <c r="G21">
        <v>-0.50099590163140995</v>
      </c>
      <c r="H21">
        <v>-0.49509967001064997</v>
      </c>
      <c r="I21">
        <v>-0.50356979666119195</v>
      </c>
      <c r="J21">
        <v>-0.48684836220438299</v>
      </c>
    </row>
    <row r="22" spans="1:11" x14ac:dyDescent="0.3">
      <c r="A22">
        <v>0</v>
      </c>
      <c r="B22">
        <v>7.4845325266011897E-2</v>
      </c>
      <c r="C22">
        <v>7.4839665480241693E-2</v>
      </c>
      <c r="D22">
        <v>7.8379828075130498E-2</v>
      </c>
      <c r="E22">
        <v>7.4669117397284004E-2</v>
      </c>
      <c r="F22">
        <v>7.5562473580275305E-2</v>
      </c>
      <c r="G22">
        <v>7.62726556867446E-2</v>
      </c>
      <c r="H22">
        <v>7.7020653118801699E-2</v>
      </c>
      <c r="I22">
        <v>7.4949867333987993E-2</v>
      </c>
      <c r="J22">
        <v>7.6261871374715504E-2</v>
      </c>
    </row>
    <row r="23" spans="1:11" x14ac:dyDescent="0.3">
      <c r="A23">
        <v>-0.46012350696087501</v>
      </c>
      <c r="B23">
        <v>-0.50288215193729302</v>
      </c>
      <c r="C23">
        <v>-0.49832185937357898</v>
      </c>
      <c r="D23">
        <v>-0.51894323795781505</v>
      </c>
      <c r="E23">
        <v>-0.49734548996010902</v>
      </c>
      <c r="F23">
        <v>-0.51496975317650495</v>
      </c>
      <c r="G23">
        <v>-0.51683667993795002</v>
      </c>
      <c r="H23">
        <v>-0.51725903612702295</v>
      </c>
      <c r="I23">
        <v>-0.51203026147771302</v>
      </c>
      <c r="J23">
        <v>-0.51504844429861896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7.7476452109588201E-2</v>
      </c>
      <c r="C26">
        <v>7.8394290610236894E-2</v>
      </c>
      <c r="D26">
        <v>7.8769235266941601E-2</v>
      </c>
      <c r="E26">
        <v>8.0920043867684796E-2</v>
      </c>
    </row>
    <row r="27" spans="1:11" x14ac:dyDescent="0.3">
      <c r="A27">
        <v>-0.46012350696087501</v>
      </c>
      <c r="B27">
        <v>-0.46316456349670498</v>
      </c>
      <c r="C27">
        <v>-0.471665715848055</v>
      </c>
      <c r="D27">
        <v>-0.47768310965144101</v>
      </c>
      <c r="E27">
        <v>-0.48354636403315998</v>
      </c>
    </row>
    <row r="28" spans="1:11" x14ac:dyDescent="0.3">
      <c r="A28">
        <v>0</v>
      </c>
      <c r="B28">
        <v>7.9501346413355406E-2</v>
      </c>
      <c r="C28">
        <v>7.9782620651010397E-2</v>
      </c>
      <c r="D28">
        <v>7.8942555206889906E-2</v>
      </c>
      <c r="E28">
        <v>8.0854512798193501E-2</v>
      </c>
      <c r="F28">
        <v>7.8833319166540003E-2</v>
      </c>
      <c r="G28">
        <v>7.9494116408821994E-2</v>
      </c>
      <c r="H28">
        <v>8.1578222249917301E-2</v>
      </c>
      <c r="I28">
        <v>7.9208453767530093E-2</v>
      </c>
      <c r="J28">
        <v>8.0576496515147603E-2</v>
      </c>
      <c r="K28">
        <v>7.96451321100589E-2</v>
      </c>
    </row>
    <row r="29" spans="1:11" x14ac:dyDescent="0.3">
      <c r="A29">
        <v>-0.46012350696087501</v>
      </c>
      <c r="B29">
        <v>-0.47051645961971</v>
      </c>
      <c r="C29">
        <v>-0.47126994932874899</v>
      </c>
      <c r="D29">
        <v>-0.46709421126454098</v>
      </c>
      <c r="E29">
        <v>-0.47695512336305301</v>
      </c>
      <c r="F29">
        <v>-0.46211416243098702</v>
      </c>
      <c r="G29">
        <v>-0.47006671867904898</v>
      </c>
      <c r="H29">
        <v>-0.476978503066114</v>
      </c>
      <c r="I29">
        <v>-0.46904378400479002</v>
      </c>
      <c r="J29">
        <v>-0.47627631572802498</v>
      </c>
      <c r="K29">
        <v>-0.47080541466437098</v>
      </c>
    </row>
    <row r="30" spans="1:11" x14ac:dyDescent="0.3">
      <c r="A30">
        <v>0</v>
      </c>
      <c r="B30">
        <v>7.8664110404663395E-2</v>
      </c>
      <c r="C30">
        <v>8.0124366341557604E-2</v>
      </c>
      <c r="D30">
        <v>7.8821153723701701E-2</v>
      </c>
      <c r="E30">
        <v>7.8097075841326496E-2</v>
      </c>
      <c r="F30">
        <v>8.0567089167670594E-2</v>
      </c>
      <c r="G30">
        <v>8.0172750172554694E-2</v>
      </c>
      <c r="H30">
        <v>8.1848004088891105E-2</v>
      </c>
      <c r="I30">
        <v>8.0345026316213694E-2</v>
      </c>
    </row>
    <row r="31" spans="1:11" x14ac:dyDescent="0.3">
      <c r="A31">
        <v>-0.46012350696087501</v>
      </c>
      <c r="B31">
        <v>-0.476565698225828</v>
      </c>
      <c r="C31">
        <v>-0.47701639873449098</v>
      </c>
      <c r="D31">
        <v>-0.47667414124956398</v>
      </c>
      <c r="E31">
        <v>-0.471624550347648</v>
      </c>
      <c r="F31">
        <v>-0.479314980576039</v>
      </c>
      <c r="G31">
        <v>-0.47728069300515502</v>
      </c>
      <c r="H31">
        <v>-0.48112515946874002</v>
      </c>
      <c r="I31">
        <v>-0.47893932231462899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7.8440558187113693E-2</v>
      </c>
      <c r="C34">
        <v>7.9322802667634307E-2</v>
      </c>
      <c r="D34">
        <v>7.8595260237452294E-2</v>
      </c>
      <c r="E34">
        <v>7.8926872860031805E-2</v>
      </c>
      <c r="F34">
        <v>8.0254295271823303E-2</v>
      </c>
      <c r="G34">
        <v>7.9574371504308197E-2</v>
      </c>
      <c r="H34">
        <v>8.0283382032333594E-2</v>
      </c>
      <c r="I34">
        <v>7.8427176234712598E-2</v>
      </c>
      <c r="J34">
        <v>7.7591035574774203E-2</v>
      </c>
    </row>
    <row r="35" spans="1:101" x14ac:dyDescent="0.3">
      <c r="A35">
        <v>-0.46012350696087501</v>
      </c>
      <c r="B35">
        <v>-0.46982556889585497</v>
      </c>
      <c r="C35">
        <v>-0.47518904557199498</v>
      </c>
      <c r="D35">
        <v>-0.47111129095006199</v>
      </c>
      <c r="E35">
        <v>-0.471600262179799</v>
      </c>
      <c r="F35">
        <v>-0.477569182097278</v>
      </c>
      <c r="G35">
        <v>-0.476344708103209</v>
      </c>
      <c r="H35">
        <v>-0.47831002647274501</v>
      </c>
      <c r="I35">
        <v>-0.46656339722968398</v>
      </c>
      <c r="J35">
        <v>-0.45362919100424998</v>
      </c>
    </row>
    <row r="36" spans="1:101" x14ac:dyDescent="0.3">
      <c r="A36">
        <v>0</v>
      </c>
      <c r="B36">
        <v>7.8975789170035296E-2</v>
      </c>
      <c r="C36">
        <v>7.8315580742740101E-2</v>
      </c>
      <c r="D36">
        <v>7.8868662545103704E-2</v>
      </c>
      <c r="E36">
        <v>7.9162221717269804E-2</v>
      </c>
    </row>
    <row r="37" spans="1:101" x14ac:dyDescent="0.3">
      <c r="A37">
        <v>-0.46012350696087501</v>
      </c>
      <c r="B37">
        <v>-0.47619090691723598</v>
      </c>
      <c r="C37">
        <v>-0.47053218861482599</v>
      </c>
      <c r="D37">
        <v>-0.47193223731123402</v>
      </c>
      <c r="E37">
        <v>-0.48110719989929301</v>
      </c>
    </row>
    <row r="38" spans="1:101" x14ac:dyDescent="0.3">
      <c r="A38">
        <v>0</v>
      </c>
      <c r="B38">
        <v>7.8908672817631101E-2</v>
      </c>
      <c r="C38">
        <v>7.8287737976056704E-2</v>
      </c>
      <c r="D38">
        <v>7.8951310208747502E-2</v>
      </c>
      <c r="E38">
        <v>7.8071295666684401E-2</v>
      </c>
      <c r="F38">
        <v>7.9389191041650903E-2</v>
      </c>
      <c r="G38">
        <v>7.8328340018456996E-2</v>
      </c>
    </row>
    <row r="39" spans="1:101" x14ac:dyDescent="0.3">
      <c r="A39">
        <v>-0.46012350696087501</v>
      </c>
      <c r="B39">
        <v>-0.47267003097787302</v>
      </c>
      <c r="C39">
        <v>-0.472553707186948</v>
      </c>
      <c r="D39">
        <v>-0.47513255109664698</v>
      </c>
      <c r="E39">
        <v>-0.46555805243651799</v>
      </c>
      <c r="F39">
        <v>-0.48326900410833901</v>
      </c>
      <c r="G39">
        <v>-0.47257897715351199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7.9975312092195994E-2</v>
      </c>
      <c r="C42">
        <v>7.7957227471677396E-2</v>
      </c>
      <c r="D42">
        <v>7.8769023971241497E-2</v>
      </c>
      <c r="E42">
        <v>7.91541552326748E-2</v>
      </c>
      <c r="F42">
        <v>7.8507345184088903E-2</v>
      </c>
    </row>
    <row r="43" spans="1:101" x14ac:dyDescent="0.3">
      <c r="A43">
        <v>-0.46012350696087501</v>
      </c>
      <c r="B43">
        <v>-0.48168608801181101</v>
      </c>
      <c r="C43">
        <v>-0.46023311325595201</v>
      </c>
      <c r="D43">
        <v>-0.477751194258909</v>
      </c>
      <c r="E43">
        <v>-0.47788359703062999</v>
      </c>
      <c r="F43">
        <v>-0.47286638146884202</v>
      </c>
    </row>
    <row r="44" spans="1:101" x14ac:dyDescent="0.3">
      <c r="A44">
        <v>0</v>
      </c>
      <c r="B44">
        <v>7.5885250898186193E-2</v>
      </c>
      <c r="C44">
        <v>7.7006767235399107E-2</v>
      </c>
      <c r="D44">
        <v>7.6193885183172896E-2</v>
      </c>
      <c r="E44">
        <v>7.6764688183631205E-2</v>
      </c>
      <c r="F44">
        <v>7.6764688183631205E-2</v>
      </c>
      <c r="G44">
        <v>7.6764688183631205E-2</v>
      </c>
      <c r="H44">
        <v>7.6276349767280496E-2</v>
      </c>
      <c r="I44">
        <v>7.5961752587114503E-2</v>
      </c>
      <c r="J44">
        <v>7.6046393302061199E-2</v>
      </c>
      <c r="K44">
        <v>7.7091407950345803E-2</v>
      </c>
      <c r="L44">
        <v>7.7102564839789098E-2</v>
      </c>
      <c r="M44">
        <v>7.5961752587114503E-2</v>
      </c>
      <c r="N44">
        <v>7.6764688183631205E-2</v>
      </c>
      <c r="O44">
        <v>7.6764688183631205E-2</v>
      </c>
    </row>
    <row r="45" spans="1:101" x14ac:dyDescent="0.3">
      <c r="A45">
        <v>-0.46012350696087501</v>
      </c>
      <c r="B45">
        <v>-0.48010027447746201</v>
      </c>
      <c r="C45">
        <v>-0.49572383764366001</v>
      </c>
      <c r="D45">
        <v>-0.492332303054132</v>
      </c>
      <c r="E45">
        <v>-0.495133316624014</v>
      </c>
      <c r="F45">
        <v>-0.495133316624014</v>
      </c>
      <c r="G45">
        <v>-0.495133316624014</v>
      </c>
      <c r="H45">
        <v>-0.49303789499462802</v>
      </c>
      <c r="I45">
        <v>-0.482623142202383</v>
      </c>
      <c r="J45">
        <v>-0.48552789993112599</v>
      </c>
      <c r="K45">
        <v>-0.50018403414231905</v>
      </c>
      <c r="L45">
        <v>-0.50271036332363495</v>
      </c>
      <c r="M45">
        <v>-0.482623142202383</v>
      </c>
      <c r="N45">
        <v>-0.495133316624014</v>
      </c>
      <c r="O45">
        <v>-0.495133316624014</v>
      </c>
    </row>
    <row r="46" spans="1:101" x14ac:dyDescent="0.3">
      <c r="A46">
        <v>0</v>
      </c>
      <c r="B46">
        <v>7.6423841648392193E-2</v>
      </c>
      <c r="C46">
        <v>7.7030487450891305E-2</v>
      </c>
      <c r="D46">
        <v>7.6423841648392193E-2</v>
      </c>
      <c r="E46">
        <v>7.7030487450891305E-2</v>
      </c>
      <c r="F46">
        <v>7.5848703418545896E-2</v>
      </c>
      <c r="G46">
        <v>7.7165547153009204E-2</v>
      </c>
      <c r="H46">
        <v>7.6423841648392193E-2</v>
      </c>
      <c r="I46">
        <v>7.6568860367716804E-2</v>
      </c>
      <c r="J46">
        <v>7.5824330398731807E-2</v>
      </c>
      <c r="K46">
        <v>7.7030487450891305E-2</v>
      </c>
      <c r="L46">
        <v>7.6568860367716804E-2</v>
      </c>
      <c r="M46">
        <v>7.6568860367716804E-2</v>
      </c>
      <c r="N46">
        <v>7.7030487450891305E-2</v>
      </c>
      <c r="O46">
        <v>7.7030487450891305E-2</v>
      </c>
      <c r="P46">
        <v>7.6423841648392193E-2</v>
      </c>
      <c r="Q46">
        <v>7.7030487450891305E-2</v>
      </c>
      <c r="R46">
        <v>7.5824330398731807E-2</v>
      </c>
      <c r="S46">
        <v>7.7030487450891305E-2</v>
      </c>
      <c r="T46">
        <v>7.7165547153009204E-2</v>
      </c>
      <c r="U46">
        <v>7.6138927578897703E-2</v>
      </c>
      <c r="V46">
        <v>7.6423841648392193E-2</v>
      </c>
      <c r="W46">
        <v>7.6423841648392193E-2</v>
      </c>
      <c r="X46">
        <v>7.6300722787094599E-2</v>
      </c>
      <c r="Y46">
        <v>7.6568860367716804E-2</v>
      </c>
      <c r="Z46">
        <v>7.6568860367716804E-2</v>
      </c>
      <c r="AA46">
        <v>7.6568860367716804E-2</v>
      </c>
      <c r="AB46">
        <v>7.6568860367716804E-2</v>
      </c>
      <c r="AC46">
        <v>7.5933344133492495E-2</v>
      </c>
      <c r="AD46">
        <v>7.7030487450891305E-2</v>
      </c>
      <c r="AE46">
        <v>7.7030487450891305E-2</v>
      </c>
      <c r="AF46">
        <v>7.6568860367716804E-2</v>
      </c>
      <c r="AG46">
        <v>7.5824330398731807E-2</v>
      </c>
      <c r="AH46">
        <v>7.5933344133492495E-2</v>
      </c>
      <c r="AI46">
        <v>7.6163300598711806E-2</v>
      </c>
      <c r="AJ46">
        <v>7.7165547153009204E-2</v>
      </c>
      <c r="AK46">
        <v>7.7030487450891305E-2</v>
      </c>
      <c r="AL46">
        <v>7.6423841648392193E-2</v>
      </c>
      <c r="AM46">
        <v>7.7028124964626493E-2</v>
      </c>
      <c r="AN46">
        <v>7.6568860367716804E-2</v>
      </c>
      <c r="AO46">
        <v>7.6568860367716804E-2</v>
      </c>
      <c r="AP46">
        <v>7.7030487450891305E-2</v>
      </c>
      <c r="AQ46">
        <v>7.6568860367716804E-2</v>
      </c>
      <c r="AR46">
        <v>7.6423841648392193E-2</v>
      </c>
      <c r="AS46">
        <v>7.6316918171793896E-2</v>
      </c>
      <c r="AT46">
        <v>7.6423841648392193E-2</v>
      </c>
      <c r="AU46">
        <v>7.7030487450891305E-2</v>
      </c>
      <c r="AV46">
        <v>7.6568860367716804E-2</v>
      </c>
      <c r="AW46">
        <v>7.7030487450891305E-2</v>
      </c>
      <c r="AX46">
        <v>7.7030487450891305E-2</v>
      </c>
      <c r="AY46">
        <v>7.6423841648392193E-2</v>
      </c>
      <c r="AZ46">
        <v>7.6423841648392193E-2</v>
      </c>
      <c r="BA46">
        <v>7.6568860367716804E-2</v>
      </c>
      <c r="BB46">
        <v>7.7030487450891305E-2</v>
      </c>
      <c r="BC46">
        <v>7.7028124964626493E-2</v>
      </c>
      <c r="BD46">
        <v>7.6568860367716804E-2</v>
      </c>
      <c r="BE46">
        <v>7.6423841648392193E-2</v>
      </c>
      <c r="BF46">
        <v>7.7030487450891305E-2</v>
      </c>
      <c r="BG46">
        <v>7.6568860367716804E-2</v>
      </c>
      <c r="BH46">
        <v>7.7030487450891305E-2</v>
      </c>
      <c r="BI46">
        <v>7.6568860367716804E-2</v>
      </c>
      <c r="BJ46">
        <v>7.7030487450891305E-2</v>
      </c>
      <c r="BK46">
        <v>7.7165547153009204E-2</v>
      </c>
      <c r="BL46">
        <v>7.7165547153009204E-2</v>
      </c>
      <c r="BM46">
        <v>7.7030487450891305E-2</v>
      </c>
      <c r="BN46">
        <v>7.6568860367716804E-2</v>
      </c>
      <c r="BO46">
        <v>7.6885468731566695E-2</v>
      </c>
      <c r="BP46">
        <v>7.6423841648392193E-2</v>
      </c>
      <c r="BQ46">
        <v>7.7030487450891305E-2</v>
      </c>
      <c r="BR46">
        <v>7.6568860367716804E-2</v>
      </c>
      <c r="BS46">
        <v>7.6423841648392193E-2</v>
      </c>
      <c r="BT46">
        <v>7.6885468731566695E-2</v>
      </c>
      <c r="BU46">
        <v>7.5824330398731807E-2</v>
      </c>
      <c r="BV46">
        <v>7.7030487450891305E-2</v>
      </c>
      <c r="BW46">
        <v>7.6423841648392193E-2</v>
      </c>
      <c r="BX46">
        <v>7.7030487450891305E-2</v>
      </c>
      <c r="BY46">
        <v>7.7030487450891305E-2</v>
      </c>
      <c r="BZ46">
        <v>7.7030487450891305E-2</v>
      </c>
      <c r="CA46">
        <v>7.6423841648392193E-2</v>
      </c>
      <c r="CB46">
        <v>7.7030487450891305E-2</v>
      </c>
      <c r="CC46">
        <v>7.6423841648392193E-2</v>
      </c>
      <c r="CD46">
        <v>7.6568860367716804E-2</v>
      </c>
      <c r="CE46">
        <v>7.6568860367716804E-2</v>
      </c>
      <c r="CF46">
        <v>7.6568860367716804E-2</v>
      </c>
      <c r="CG46">
        <v>7.5824330398731807E-2</v>
      </c>
      <c r="CH46">
        <v>7.7030487450891305E-2</v>
      </c>
      <c r="CI46">
        <v>7.7165547153009204E-2</v>
      </c>
      <c r="CJ46">
        <v>7.6568860367716804E-2</v>
      </c>
      <c r="CK46">
        <v>7.6568860367716804E-2</v>
      </c>
      <c r="CL46">
        <v>7.7030487450891305E-2</v>
      </c>
      <c r="CM46">
        <v>7.6423841648392193E-2</v>
      </c>
      <c r="CN46">
        <v>7.7030487450891305E-2</v>
      </c>
      <c r="CO46">
        <v>7.7030487450891305E-2</v>
      </c>
      <c r="CP46">
        <v>7.7030487450891305E-2</v>
      </c>
      <c r="CQ46">
        <v>7.6885468731566695E-2</v>
      </c>
      <c r="CR46">
        <v>7.7030487450891305E-2</v>
      </c>
      <c r="CS46">
        <v>7.7030487450891305E-2</v>
      </c>
      <c r="CT46">
        <v>7.6054286863951104E-2</v>
      </c>
      <c r="CU46">
        <v>7.6703920069834702E-2</v>
      </c>
      <c r="CV46">
        <v>7.6568860367716804E-2</v>
      </c>
      <c r="CW46">
        <v>7.6568860367716804E-2</v>
      </c>
    </row>
    <row r="47" spans="1:101" x14ac:dyDescent="0.3">
      <c r="A47">
        <v>-0.46012350696087501</v>
      </c>
      <c r="B47">
        <v>-0.49742379671935399</v>
      </c>
      <c r="C47">
        <v>-0.50487367735759703</v>
      </c>
      <c r="D47">
        <v>-0.49742379671935399</v>
      </c>
      <c r="E47">
        <v>-0.50487367735759703</v>
      </c>
      <c r="F47">
        <v>-0.48534988302243398</v>
      </c>
      <c r="G47">
        <v>-0.50671034636222501</v>
      </c>
      <c r="H47">
        <v>-0.49742379671935399</v>
      </c>
      <c r="I47">
        <v>-0.49811811299084002</v>
      </c>
      <c r="J47">
        <v>-0.480639237135841</v>
      </c>
      <c r="K47">
        <v>-0.50487367735759703</v>
      </c>
      <c r="L47">
        <v>-0.49811811299084002</v>
      </c>
      <c r="M47">
        <v>-0.49811811299084002</v>
      </c>
      <c r="N47">
        <v>-0.50487367735759703</v>
      </c>
      <c r="O47">
        <v>-0.50487367735759703</v>
      </c>
      <c r="P47">
        <v>-0.49742379671935399</v>
      </c>
      <c r="Q47">
        <v>-0.50487367735759703</v>
      </c>
      <c r="R47">
        <v>-0.480639237135841</v>
      </c>
      <c r="S47">
        <v>-0.50487367735759703</v>
      </c>
      <c r="T47">
        <v>-0.50671034636222501</v>
      </c>
      <c r="U47">
        <v>-0.49038530844121703</v>
      </c>
      <c r="V47">
        <v>-0.49742379671935399</v>
      </c>
      <c r="W47">
        <v>-0.49742379671935399</v>
      </c>
      <c r="X47">
        <v>-0.49419028077419702</v>
      </c>
      <c r="Y47">
        <v>-0.49811811299084002</v>
      </c>
      <c r="Z47">
        <v>-0.49811811299084002</v>
      </c>
      <c r="AA47">
        <v>-0.49811811299084002</v>
      </c>
      <c r="AB47">
        <v>-0.49811811299084002</v>
      </c>
      <c r="AC47">
        <v>-0.487232391228131</v>
      </c>
      <c r="AD47">
        <v>-0.50487367735759703</v>
      </c>
      <c r="AE47">
        <v>-0.50487367735759703</v>
      </c>
      <c r="AF47">
        <v>-0.49811811299084002</v>
      </c>
      <c r="AG47">
        <v>-0.480639237135841</v>
      </c>
      <c r="AH47">
        <v>-0.487232391228131</v>
      </c>
      <c r="AI47">
        <v>-0.49311437960492799</v>
      </c>
      <c r="AJ47">
        <v>-0.50671034636222501</v>
      </c>
      <c r="AK47">
        <v>-0.50487367735759703</v>
      </c>
      <c r="AL47">
        <v>-0.49742379671935399</v>
      </c>
      <c r="AM47">
        <v>-0.50351424155318503</v>
      </c>
      <c r="AN47">
        <v>-0.49811811299084002</v>
      </c>
      <c r="AO47">
        <v>-0.49811811299084002</v>
      </c>
      <c r="AP47">
        <v>-0.50487367735759703</v>
      </c>
      <c r="AQ47">
        <v>-0.49811811299084002</v>
      </c>
      <c r="AR47">
        <v>-0.49742379671935399</v>
      </c>
      <c r="AS47">
        <v>-0.49612200217031599</v>
      </c>
      <c r="AT47">
        <v>-0.49742379671935399</v>
      </c>
      <c r="AU47">
        <v>-0.50487367735759703</v>
      </c>
      <c r="AV47">
        <v>-0.49811811299084002</v>
      </c>
      <c r="AW47">
        <v>-0.50487367735759703</v>
      </c>
      <c r="AX47">
        <v>-0.50487367735759703</v>
      </c>
      <c r="AY47">
        <v>-0.49742379671935399</v>
      </c>
      <c r="AZ47">
        <v>-0.49742379671935399</v>
      </c>
      <c r="BA47">
        <v>-0.49811811299084002</v>
      </c>
      <c r="BB47">
        <v>-0.50487367735759703</v>
      </c>
      <c r="BC47">
        <v>-0.50351424155318503</v>
      </c>
      <c r="BD47">
        <v>-0.49811811299084002</v>
      </c>
      <c r="BE47">
        <v>-0.49742379671935399</v>
      </c>
      <c r="BF47">
        <v>-0.50487367735759703</v>
      </c>
      <c r="BG47">
        <v>-0.49811811299084002</v>
      </c>
      <c r="BH47">
        <v>-0.50487367735759703</v>
      </c>
      <c r="BI47">
        <v>-0.49811811299084002</v>
      </c>
      <c r="BJ47">
        <v>-0.50487367735759703</v>
      </c>
      <c r="BK47">
        <v>-0.50671034636222501</v>
      </c>
      <c r="BL47">
        <v>-0.50671034636222501</v>
      </c>
      <c r="BM47">
        <v>-0.50487367735759703</v>
      </c>
      <c r="BN47">
        <v>-0.49811811299084002</v>
      </c>
      <c r="BO47">
        <v>-0.50264305053983604</v>
      </c>
      <c r="BP47">
        <v>-0.49742379671935399</v>
      </c>
      <c r="BQ47">
        <v>-0.50487367735759703</v>
      </c>
      <c r="BR47">
        <v>-0.49811811299084002</v>
      </c>
      <c r="BS47">
        <v>-0.49742379671935399</v>
      </c>
      <c r="BT47">
        <v>-0.50264305053983604</v>
      </c>
      <c r="BU47">
        <v>-0.480639237135841</v>
      </c>
      <c r="BV47">
        <v>-0.50487367735759703</v>
      </c>
      <c r="BW47">
        <v>-0.49742379671935399</v>
      </c>
      <c r="BX47">
        <v>-0.50487367735759703</v>
      </c>
      <c r="BY47">
        <v>-0.50487367735759703</v>
      </c>
      <c r="BZ47">
        <v>-0.50487367735759703</v>
      </c>
      <c r="CA47">
        <v>-0.49742379671935399</v>
      </c>
      <c r="CB47">
        <v>-0.50487367735759703</v>
      </c>
      <c r="CC47">
        <v>-0.49742379671935399</v>
      </c>
      <c r="CD47">
        <v>-0.49811811299084002</v>
      </c>
      <c r="CE47">
        <v>-0.49811811299084002</v>
      </c>
      <c r="CF47">
        <v>-0.49811811299084002</v>
      </c>
      <c r="CG47">
        <v>-0.480639237135841</v>
      </c>
      <c r="CH47">
        <v>-0.50487367735759703</v>
      </c>
      <c r="CI47">
        <v>-0.50671034636222501</v>
      </c>
      <c r="CJ47">
        <v>-0.49811811299084002</v>
      </c>
      <c r="CK47">
        <v>-0.49811811299084002</v>
      </c>
      <c r="CL47">
        <v>-0.50487367735759703</v>
      </c>
      <c r="CM47">
        <v>-0.49742379671935399</v>
      </c>
      <c r="CN47">
        <v>-0.50487367735759703</v>
      </c>
      <c r="CO47">
        <v>-0.50487367735759703</v>
      </c>
      <c r="CP47">
        <v>-0.50487367735759703</v>
      </c>
      <c r="CQ47">
        <v>-0.50264305053983604</v>
      </c>
      <c r="CR47">
        <v>-0.50487367735759703</v>
      </c>
      <c r="CS47">
        <v>-0.50487367735759703</v>
      </c>
      <c r="CT47">
        <v>-0.488956194486587</v>
      </c>
      <c r="CU47">
        <v>-0.498934564696347</v>
      </c>
      <c r="CV47">
        <v>-0.49811811299084002</v>
      </c>
      <c r="CW47">
        <v>-0.49811811299084002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7.8505766140172004E-2</v>
      </c>
      <c r="C50">
        <v>7.8235130976306397E-2</v>
      </c>
      <c r="D50">
        <v>7.8255095535975996E-2</v>
      </c>
      <c r="E50">
        <v>8.0157113844882097E-2</v>
      </c>
      <c r="F50">
        <v>7.8898914956514105E-2</v>
      </c>
      <c r="G50">
        <v>7.9490408452391706E-2</v>
      </c>
      <c r="H50">
        <v>7.9145382784212598E-2</v>
      </c>
    </row>
    <row r="51" spans="1:9" x14ac:dyDescent="0.3">
      <c r="A51">
        <v>-0.46012350696087501</v>
      </c>
      <c r="B51">
        <v>-0.474704643118321</v>
      </c>
      <c r="C51">
        <v>-0.46426947474552799</v>
      </c>
      <c r="D51">
        <v>-0.47427894458370001</v>
      </c>
      <c r="E51">
        <v>-0.48053482422439298</v>
      </c>
      <c r="F51">
        <v>-0.47588387676738297</v>
      </c>
      <c r="G51">
        <v>-0.47849889570416498</v>
      </c>
      <c r="H51">
        <v>-0.47608295853346899</v>
      </c>
    </row>
    <row r="52" spans="1:9" x14ac:dyDescent="0.3">
      <c r="A52">
        <v>0</v>
      </c>
      <c r="B52">
        <v>8.1209844710172396E-2</v>
      </c>
      <c r="C52">
        <v>7.8129001504878795E-2</v>
      </c>
      <c r="D52">
        <v>7.9524007766137494E-2</v>
      </c>
      <c r="E52">
        <v>7.8904383312264695E-2</v>
      </c>
      <c r="F52">
        <v>7.8839989365835805E-2</v>
      </c>
      <c r="G52">
        <v>7.91220059588532E-2</v>
      </c>
    </row>
    <row r="53" spans="1:9" x14ac:dyDescent="0.3">
      <c r="A53">
        <v>-0.46012350696087501</v>
      </c>
      <c r="B53">
        <v>-0.47626394007582601</v>
      </c>
      <c r="C53">
        <v>-0.469840616510174</v>
      </c>
      <c r="D53">
        <v>-0.47606830409936202</v>
      </c>
      <c r="E53">
        <v>-0.47275125872944102</v>
      </c>
      <c r="F53">
        <v>-0.47256312447820198</v>
      </c>
      <c r="G53">
        <v>-0.47568789726673999</v>
      </c>
    </row>
    <row r="54" spans="1:9" x14ac:dyDescent="0.3">
      <c r="A54">
        <v>0</v>
      </c>
      <c r="B54">
        <v>7.8214607023407406E-2</v>
      </c>
      <c r="C54">
        <v>7.8584491676826296E-2</v>
      </c>
      <c r="D54">
        <v>7.9653990364789498E-2</v>
      </c>
      <c r="E54">
        <v>7.9527948727674297E-2</v>
      </c>
    </row>
    <row r="55" spans="1:9" x14ac:dyDescent="0.3">
      <c r="A55">
        <v>-0.46012350696087501</v>
      </c>
      <c r="B55">
        <v>-0.45790612773389899</v>
      </c>
      <c r="C55">
        <v>-0.46873219424642198</v>
      </c>
      <c r="D55">
        <v>-0.47963298070324401</v>
      </c>
      <c r="E55">
        <v>-0.47726224228884001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8.0096796678000903E-2</v>
      </c>
      <c r="C58">
        <v>8.0221888148768294E-2</v>
      </c>
      <c r="D58">
        <v>7.8183254907017399E-2</v>
      </c>
    </row>
    <row r="59" spans="1:9" x14ac:dyDescent="0.3">
      <c r="A59">
        <v>-0.46012350696087501</v>
      </c>
      <c r="B59">
        <v>-0.480528085764241</v>
      </c>
      <c r="C59">
        <v>-0.48175926288788401</v>
      </c>
      <c r="D59">
        <v>-0.47912663002717099</v>
      </c>
    </row>
    <row r="60" spans="1:9" x14ac:dyDescent="0.3">
      <c r="A60">
        <v>0</v>
      </c>
      <c r="B60">
        <v>7.8758114128688397E-2</v>
      </c>
      <c r="C60">
        <v>7.8378586603230202E-2</v>
      </c>
      <c r="D60">
        <v>7.8338417199038696E-2</v>
      </c>
      <c r="E60">
        <v>7.8348110006873597E-2</v>
      </c>
      <c r="F60">
        <v>7.8642594504000504E-2</v>
      </c>
      <c r="G60">
        <v>8.0259034385923494E-2</v>
      </c>
    </row>
    <row r="61" spans="1:9" x14ac:dyDescent="0.3">
      <c r="A61">
        <v>-0.46012350696087501</v>
      </c>
      <c r="B61">
        <v>-0.47615486833442</v>
      </c>
      <c r="C61">
        <v>-0.468976197484757</v>
      </c>
      <c r="D61">
        <v>-0.45541214154620202</v>
      </c>
      <c r="E61">
        <v>-0.46546446847655498</v>
      </c>
      <c r="F61">
        <v>-0.471311743544301</v>
      </c>
      <c r="G61">
        <v>-0.47860799403476101</v>
      </c>
    </row>
    <row r="62" spans="1:9" x14ac:dyDescent="0.3">
      <c r="A62">
        <v>0</v>
      </c>
      <c r="B62">
        <v>7.8262681527339395E-2</v>
      </c>
      <c r="C62">
        <v>7.9081701663561099E-2</v>
      </c>
      <c r="D62">
        <v>7.9701774872336997E-2</v>
      </c>
      <c r="E62">
        <v>8.0204963452802702E-2</v>
      </c>
      <c r="F62">
        <v>8.04555357563351E-2</v>
      </c>
      <c r="G62">
        <v>7.8475393039608002E-2</v>
      </c>
      <c r="H62">
        <v>7.84755594362231E-2</v>
      </c>
      <c r="I62">
        <v>7.8502963365241998E-2</v>
      </c>
    </row>
    <row r="63" spans="1:9" x14ac:dyDescent="0.3">
      <c r="A63">
        <v>-0.46012350696087501</v>
      </c>
      <c r="B63">
        <v>-0.46163189405688099</v>
      </c>
      <c r="C63">
        <v>-0.474025321646322</v>
      </c>
      <c r="D63">
        <v>-0.475336488153207</v>
      </c>
      <c r="E63">
        <v>-0.47776478630478703</v>
      </c>
      <c r="F63">
        <v>-0.47838194952026097</v>
      </c>
      <c r="G63">
        <v>-0.46394817609606898</v>
      </c>
      <c r="H63">
        <v>-0.46594012236295501</v>
      </c>
      <c r="I63">
        <v>-0.47169134571814503</v>
      </c>
    </row>
    <row r="65" spans="1:25" x14ac:dyDescent="0.3">
      <c r="A65" t="s">
        <v>0</v>
      </c>
      <c r="B65" t="s">
        <v>7</v>
      </c>
      <c r="C65" t="s">
        <v>2</v>
      </c>
      <c r="D65" t="s">
        <v>5</v>
      </c>
    </row>
    <row r="66" spans="1:25" x14ac:dyDescent="0.3">
      <c r="A66">
        <v>0</v>
      </c>
      <c r="B66">
        <v>7.9946367840013993E-2</v>
      </c>
      <c r="C66">
        <v>7.7693867268801703E-2</v>
      </c>
      <c r="D66">
        <v>8.1111467242641094E-2</v>
      </c>
      <c r="E66">
        <v>7.7925300117533E-2</v>
      </c>
    </row>
    <row r="67" spans="1:25" x14ac:dyDescent="0.3">
      <c r="A67">
        <v>-0.46012350696087501</v>
      </c>
      <c r="B67">
        <v>-0.47816055389533202</v>
      </c>
      <c r="C67">
        <v>-0.45212384271338901</v>
      </c>
      <c r="D67">
        <v>-0.48411217320390598</v>
      </c>
      <c r="E67">
        <v>-0.47787625921378002</v>
      </c>
    </row>
    <row r="68" spans="1:25" x14ac:dyDescent="0.3">
      <c r="A68">
        <v>0</v>
      </c>
      <c r="B68">
        <v>7.5793983876175197E-2</v>
      </c>
      <c r="C68">
        <v>7.7074888824890303E-2</v>
      </c>
      <c r="D68">
        <v>7.7151416516634402E-2</v>
      </c>
      <c r="E68">
        <v>7.5926600369391403E-2</v>
      </c>
      <c r="F68">
        <v>7.6372100121055997E-2</v>
      </c>
      <c r="G68">
        <v>7.6296408629336496E-2</v>
      </c>
      <c r="H68">
        <v>7.6656066056579597E-2</v>
      </c>
      <c r="I68">
        <v>7.5787624737731304E-2</v>
      </c>
      <c r="J68">
        <v>7.5792695524124598E-2</v>
      </c>
      <c r="K68">
        <v>7.6451160557792303E-2</v>
      </c>
      <c r="L68">
        <v>7.6499307461555199E-2</v>
      </c>
      <c r="M68">
        <v>7.7376633780654097E-2</v>
      </c>
      <c r="N68">
        <v>7.66123200970108E-2</v>
      </c>
      <c r="O68">
        <v>7.6230353513507695E-2</v>
      </c>
    </row>
    <row r="69" spans="1:25" x14ac:dyDescent="0.3">
      <c r="A69">
        <v>-0.46012350696087501</v>
      </c>
      <c r="B69">
        <v>-0.48376230883521798</v>
      </c>
      <c r="C69">
        <v>-0.49831336396632597</v>
      </c>
      <c r="D69">
        <v>-0.50116083520826105</v>
      </c>
      <c r="E69">
        <v>-0.486791728244935</v>
      </c>
      <c r="F69">
        <v>-0.49083557300193098</v>
      </c>
      <c r="G69">
        <v>-0.49026117695786797</v>
      </c>
      <c r="H69">
        <v>-0.49586921282941199</v>
      </c>
      <c r="I69">
        <v>-0.47489779133697102</v>
      </c>
      <c r="J69">
        <v>-0.47723989147942603</v>
      </c>
      <c r="K69">
        <v>-0.491675826898407</v>
      </c>
      <c r="L69">
        <v>-0.49217912494169702</v>
      </c>
      <c r="M69">
        <v>-0.50363188961508498</v>
      </c>
      <c r="N69">
        <v>-0.49463213332638301</v>
      </c>
      <c r="O69">
        <v>-0.48990933697873701</v>
      </c>
    </row>
    <row r="70" spans="1:25" x14ac:dyDescent="0.3">
      <c r="A70">
        <v>0</v>
      </c>
      <c r="B70">
        <v>7.5506936278938203E-2</v>
      </c>
      <c r="C70">
        <v>7.5602650163194701E-2</v>
      </c>
      <c r="D70">
        <v>7.5456190870118997E-2</v>
      </c>
      <c r="E70">
        <v>7.6136019835964602E-2</v>
      </c>
      <c r="F70">
        <v>7.5312719920012899E-2</v>
      </c>
      <c r="G70">
        <v>7.5765766096538095E-2</v>
      </c>
      <c r="H70">
        <v>7.7880838221459997E-2</v>
      </c>
      <c r="I70">
        <v>7.5928714971076505E-2</v>
      </c>
      <c r="J70">
        <v>7.5408522402354003E-2</v>
      </c>
      <c r="K70">
        <v>7.5870549789230801E-2</v>
      </c>
      <c r="L70">
        <v>7.5277207137051799E-2</v>
      </c>
      <c r="M70">
        <v>7.8452727219900598E-2</v>
      </c>
      <c r="N70">
        <v>7.5779696102410199E-2</v>
      </c>
      <c r="O70">
        <v>7.68853979905533E-2</v>
      </c>
      <c r="P70">
        <v>7.5862335946535603E-2</v>
      </c>
      <c r="Q70">
        <v>7.5922110582535202E-2</v>
      </c>
      <c r="R70">
        <v>7.5542324492510804E-2</v>
      </c>
      <c r="S70">
        <v>7.5240101933859896E-2</v>
      </c>
      <c r="T70">
        <v>7.6811407523575306E-2</v>
      </c>
      <c r="U70">
        <v>7.5197738502621903E-2</v>
      </c>
      <c r="V70">
        <v>7.7346506676305105E-2</v>
      </c>
      <c r="W70">
        <v>7.7964289019057997E-2</v>
      </c>
      <c r="X70">
        <v>7.5589864997387402E-2</v>
      </c>
      <c r="Y70">
        <v>7.5296952438738199E-2</v>
      </c>
    </row>
    <row r="71" spans="1:25" x14ac:dyDescent="0.3">
      <c r="A71">
        <v>-0.46012350696087501</v>
      </c>
      <c r="B71">
        <v>-0.49344266775530499</v>
      </c>
      <c r="C71">
        <v>-0.496255835390078</v>
      </c>
      <c r="D71">
        <v>-0.493297705103595</v>
      </c>
      <c r="E71">
        <v>-0.50486097345083303</v>
      </c>
      <c r="F71">
        <v>-0.49036143766087598</v>
      </c>
      <c r="G71">
        <v>-0.49633608149009301</v>
      </c>
      <c r="H71">
        <v>-0.51120210133066302</v>
      </c>
      <c r="I71">
        <v>-0.503223660141359</v>
      </c>
      <c r="J71">
        <v>-0.49290035286612699</v>
      </c>
      <c r="K71">
        <v>-0.49932381005175902</v>
      </c>
      <c r="L71">
        <v>-0.48882015006499602</v>
      </c>
      <c r="M71">
        <v>-0.51255502277508602</v>
      </c>
      <c r="N71">
        <v>-0.49913812033498101</v>
      </c>
      <c r="O71">
        <v>-0.50899204662271003</v>
      </c>
      <c r="P71">
        <v>-0.49914553135790701</v>
      </c>
      <c r="Q71">
        <v>-0.49974948879780301</v>
      </c>
      <c r="R71">
        <v>-0.49394100897167298</v>
      </c>
      <c r="S71">
        <v>-0.48600921831903998</v>
      </c>
      <c r="T71">
        <v>-0.50519134475751004</v>
      </c>
      <c r="U71">
        <v>-0.48464904460661901</v>
      </c>
      <c r="V71">
        <v>-0.510768011343946</v>
      </c>
      <c r="W71">
        <v>-0.51126694333588296</v>
      </c>
      <c r="X71">
        <v>-0.493997259848727</v>
      </c>
      <c r="Y71">
        <v>-0.49009897965791099</v>
      </c>
    </row>
    <row r="73" spans="1:25" x14ac:dyDescent="0.3">
      <c r="A73" t="s">
        <v>0</v>
      </c>
      <c r="B73" t="s">
        <v>7</v>
      </c>
      <c r="C73" t="s">
        <v>6</v>
      </c>
      <c r="D73" t="s">
        <v>3</v>
      </c>
    </row>
    <row r="74" spans="1:25" x14ac:dyDescent="0.3">
      <c r="A74">
        <v>0</v>
      </c>
      <c r="B74">
        <v>7.7774921604442507E-2</v>
      </c>
      <c r="C74">
        <v>7.9453350452737506E-2</v>
      </c>
      <c r="D74">
        <v>7.8457814109738094E-2</v>
      </c>
      <c r="E74">
        <v>7.9498784736624695E-2</v>
      </c>
    </row>
    <row r="75" spans="1:25" x14ac:dyDescent="0.3">
      <c r="A75">
        <v>-0.46012350696087501</v>
      </c>
      <c r="B75">
        <v>-0.46647333995394002</v>
      </c>
      <c r="C75">
        <v>-0.47751507119078801</v>
      </c>
      <c r="D75">
        <v>-0.47579736212134199</v>
      </c>
      <c r="E75">
        <v>-0.47927481249126402</v>
      </c>
    </row>
    <row r="76" spans="1:25" x14ac:dyDescent="0.3">
      <c r="A76">
        <v>0</v>
      </c>
      <c r="B76">
        <v>7.9056016438871196E-2</v>
      </c>
      <c r="C76">
        <v>7.82075523516403E-2</v>
      </c>
      <c r="D76">
        <v>7.82829040913543E-2</v>
      </c>
      <c r="E76">
        <v>7.82829040913543E-2</v>
      </c>
      <c r="F76">
        <v>8.1460845722846204E-2</v>
      </c>
      <c r="G76">
        <v>8.0357857053108703E-2</v>
      </c>
    </row>
    <row r="77" spans="1:25" x14ac:dyDescent="0.3">
      <c r="A77">
        <v>-0.46012350696087501</v>
      </c>
      <c r="B77">
        <v>-0.47519142981118201</v>
      </c>
      <c r="C77">
        <v>-0.46187093892008302</v>
      </c>
      <c r="D77">
        <v>-0.46608983704546503</v>
      </c>
      <c r="E77">
        <v>-0.46608983704546503</v>
      </c>
      <c r="F77">
        <v>-0.47974929330796801</v>
      </c>
      <c r="G77">
        <v>-0.47799331675804002</v>
      </c>
    </row>
    <row r="78" spans="1:25" x14ac:dyDescent="0.3">
      <c r="A78">
        <v>0</v>
      </c>
      <c r="B78">
        <v>7.8495929432554401E-2</v>
      </c>
      <c r="C78">
        <v>8.0961766673121993E-2</v>
      </c>
      <c r="D78">
        <v>7.90094500833914E-2</v>
      </c>
      <c r="E78">
        <v>7.8716033196948407E-2</v>
      </c>
      <c r="F78">
        <v>7.8283225315432595E-2</v>
      </c>
      <c r="G78">
        <v>7.9660121536813303E-2</v>
      </c>
      <c r="H78">
        <v>8.0452582726516897E-2</v>
      </c>
      <c r="I78">
        <v>7.8716033196948407E-2</v>
      </c>
      <c r="J78">
        <v>7.8658176721696699E-2</v>
      </c>
    </row>
    <row r="79" spans="1:25" x14ac:dyDescent="0.3">
      <c r="A79">
        <v>-0.46012350696087501</v>
      </c>
      <c r="B79">
        <v>-0.46432727797240297</v>
      </c>
      <c r="C79">
        <v>-0.484229306995064</v>
      </c>
      <c r="D79">
        <v>-0.475957444276847</v>
      </c>
      <c r="E79">
        <v>-0.47286180987755899</v>
      </c>
      <c r="F79">
        <v>-0.46377263478306002</v>
      </c>
      <c r="G79">
        <v>-0.47809393282537199</v>
      </c>
      <c r="H79">
        <v>-0.47912860627109899</v>
      </c>
      <c r="I79">
        <v>-0.47286180987755899</v>
      </c>
      <c r="J79">
        <v>-0.46999872939342902</v>
      </c>
    </row>
    <row r="81" spans="1:67" x14ac:dyDescent="0.3">
      <c r="A81" t="s">
        <v>0</v>
      </c>
      <c r="B81" t="s">
        <v>7</v>
      </c>
      <c r="C81" t="s">
        <v>6</v>
      </c>
      <c r="D81" t="s">
        <v>4</v>
      </c>
    </row>
    <row r="82" spans="1:67" x14ac:dyDescent="0.3">
      <c r="A82">
        <v>0</v>
      </c>
      <c r="B82">
        <v>7.7767320140373103E-2</v>
      </c>
      <c r="C82">
        <v>8.02894593604499E-2</v>
      </c>
    </row>
    <row r="83" spans="1:67" x14ac:dyDescent="0.3">
      <c r="A83">
        <v>-0.46012350696087501</v>
      </c>
      <c r="B83">
        <v>-0.47576111216544797</v>
      </c>
      <c r="C83">
        <v>-0.47664316745428997</v>
      </c>
    </row>
    <row r="84" spans="1:67" x14ac:dyDescent="0.3">
      <c r="A84">
        <v>0</v>
      </c>
      <c r="B84">
        <v>7.8920030289573895E-2</v>
      </c>
      <c r="C84">
        <v>7.8882241676726805E-2</v>
      </c>
      <c r="D84">
        <v>7.9389380097670895E-2</v>
      </c>
      <c r="E84">
        <v>7.8722043476460293E-2</v>
      </c>
      <c r="F84">
        <v>8.01296819178864E-2</v>
      </c>
    </row>
    <row r="85" spans="1:67" x14ac:dyDescent="0.3">
      <c r="A85">
        <v>-0.46012350696087501</v>
      </c>
      <c r="B85">
        <v>-0.47547140841042101</v>
      </c>
      <c r="C85">
        <v>-0.46992458504944401</v>
      </c>
      <c r="D85">
        <v>-0.477458833335972</v>
      </c>
      <c r="E85">
        <v>-0.46679622330482301</v>
      </c>
      <c r="F85">
        <v>-0.47851718819663303</v>
      </c>
    </row>
    <row r="86" spans="1:67" x14ac:dyDescent="0.3">
      <c r="A86">
        <v>0</v>
      </c>
      <c r="B86">
        <v>7.8532588492390504E-2</v>
      </c>
      <c r="C86">
        <v>7.9105092913725195E-2</v>
      </c>
      <c r="D86">
        <v>7.8608512426500604E-2</v>
      </c>
      <c r="E86">
        <v>7.8331407622082697E-2</v>
      </c>
      <c r="F86">
        <v>8.0247381754163502E-2</v>
      </c>
      <c r="G86">
        <v>7.8916628278221296E-2</v>
      </c>
    </row>
    <row r="87" spans="1:67" x14ac:dyDescent="0.3">
      <c r="A87">
        <v>-0.46012350696087501</v>
      </c>
      <c r="B87">
        <v>-0.46596782363455902</v>
      </c>
      <c r="C87">
        <v>-0.47816002781365402</v>
      </c>
      <c r="D87">
        <v>-0.470977124659753</v>
      </c>
      <c r="E87">
        <v>-0.46491060621540398</v>
      </c>
      <c r="F87">
        <v>-0.47848904096539502</v>
      </c>
      <c r="G87">
        <v>-0.47149326651016399</v>
      </c>
    </row>
    <row r="89" spans="1:67" x14ac:dyDescent="0.3">
      <c r="A89" t="s">
        <v>0</v>
      </c>
      <c r="B89" t="s">
        <v>7</v>
      </c>
      <c r="C89" t="s">
        <v>6</v>
      </c>
      <c r="D89" t="s">
        <v>5</v>
      </c>
    </row>
    <row r="90" spans="1:67" x14ac:dyDescent="0.3">
      <c r="A90">
        <v>0</v>
      </c>
      <c r="B90">
        <v>7.9034499732138094E-2</v>
      </c>
      <c r="C90">
        <v>7.7673891464540304E-2</v>
      </c>
      <c r="D90">
        <v>7.8843560617309294E-2</v>
      </c>
      <c r="E90">
        <v>7.9954853333946002E-2</v>
      </c>
    </row>
    <row r="91" spans="1:67" x14ac:dyDescent="0.3">
      <c r="A91">
        <v>-0.46012350696087501</v>
      </c>
      <c r="B91">
        <v>-0.48070932109851</v>
      </c>
      <c r="C91">
        <v>-0.47021537715991601</v>
      </c>
      <c r="D91">
        <v>-0.474763315849345</v>
      </c>
      <c r="E91">
        <v>-0.48365175037199298</v>
      </c>
    </row>
    <row r="92" spans="1:67" x14ac:dyDescent="0.3">
      <c r="A92">
        <v>0</v>
      </c>
      <c r="B92">
        <v>7.6314192100766801E-2</v>
      </c>
      <c r="C92">
        <v>7.7167887965801596E-2</v>
      </c>
      <c r="D92">
        <v>7.6673314053088901E-2</v>
      </c>
      <c r="E92">
        <v>7.7506132990651705E-2</v>
      </c>
      <c r="F92">
        <v>7.6185048498024197E-2</v>
      </c>
      <c r="G92">
        <v>7.7787299415718394E-2</v>
      </c>
      <c r="H92">
        <v>7.6805098803635993E-2</v>
      </c>
      <c r="I92">
        <v>7.6805098803635993E-2</v>
      </c>
      <c r="J92">
        <v>7.6805098803635993E-2</v>
      </c>
      <c r="K92">
        <v>7.6204913872010102E-2</v>
      </c>
      <c r="L92">
        <v>7.7506132990651705E-2</v>
      </c>
      <c r="M92">
        <v>7.6536293598018598E-2</v>
      </c>
      <c r="N92">
        <v>7.6185048498024197E-2</v>
      </c>
      <c r="O92">
        <v>7.6436479673919103E-2</v>
      </c>
      <c r="P92">
        <v>7.5946778993610797E-2</v>
      </c>
      <c r="Q92">
        <v>7.6536293598018598E-2</v>
      </c>
      <c r="R92">
        <v>7.6185048498024197E-2</v>
      </c>
      <c r="S92">
        <v>7.6673314053088901E-2</v>
      </c>
      <c r="T92">
        <v>7.6673314053088901E-2</v>
      </c>
      <c r="U92">
        <v>7.6536293598018598E-2</v>
      </c>
      <c r="V92">
        <v>7.7506132990651705E-2</v>
      </c>
      <c r="W92">
        <v>7.7787299415718394E-2</v>
      </c>
      <c r="X92">
        <v>7.6673314053088901E-2</v>
      </c>
      <c r="Y92">
        <v>7.6673314053088901E-2</v>
      </c>
      <c r="Z92">
        <v>7.7606670223898694E-2</v>
      </c>
      <c r="AA92">
        <v>7.7506132990651705E-2</v>
      </c>
      <c r="AB92">
        <v>7.6258455253787799E-2</v>
      </c>
      <c r="AC92">
        <v>7.7167887965801596E-2</v>
      </c>
      <c r="AD92">
        <v>7.6358269177887295E-2</v>
      </c>
      <c r="AE92">
        <v>7.7424413477306497E-2</v>
      </c>
      <c r="AF92">
        <v>7.6673314053088901E-2</v>
      </c>
      <c r="AG92">
        <v>7.6185048498024197E-2</v>
      </c>
      <c r="AH92">
        <v>7.6673314053088901E-2</v>
      </c>
      <c r="AI92">
        <v>7.6673314053088901E-2</v>
      </c>
      <c r="AJ92">
        <v>7.7506132990651705E-2</v>
      </c>
      <c r="AK92">
        <v>7.6185048498024197E-2</v>
      </c>
      <c r="AL92">
        <v>7.6673314053088901E-2</v>
      </c>
      <c r="AM92">
        <v>7.7506132990651705E-2</v>
      </c>
      <c r="AN92">
        <v>7.7506132990651705E-2</v>
      </c>
      <c r="AO92">
        <v>7.6673314053088901E-2</v>
      </c>
      <c r="AP92">
        <v>7.6536293598018598E-2</v>
      </c>
      <c r="AQ92">
        <v>7.6673314053088901E-2</v>
      </c>
      <c r="AR92">
        <v>7.6185048498024197E-2</v>
      </c>
      <c r="AS92">
        <v>7.6183613372780498E-2</v>
      </c>
      <c r="AT92">
        <v>7.7506132990651705E-2</v>
      </c>
      <c r="AU92">
        <v>7.6358269177887295E-2</v>
      </c>
      <c r="AV92">
        <v>7.6673314053088901E-2</v>
      </c>
      <c r="AW92">
        <v>7.6258455253787799E-2</v>
      </c>
      <c r="AX92">
        <v>7.6673314053088901E-2</v>
      </c>
      <c r="AY92">
        <v>7.7167887965801596E-2</v>
      </c>
      <c r="AZ92">
        <v>7.6183613372780498E-2</v>
      </c>
      <c r="BA92">
        <v>7.6805098803635993E-2</v>
      </c>
      <c r="BB92">
        <v>7.6536293598018598E-2</v>
      </c>
      <c r="BC92">
        <v>7.6358269177887295E-2</v>
      </c>
      <c r="BD92">
        <v>7.7787299415718394E-2</v>
      </c>
      <c r="BE92">
        <v>7.6673314053088901E-2</v>
      </c>
      <c r="BF92">
        <v>7.6673314053088901E-2</v>
      </c>
      <c r="BG92">
        <v>7.6314192100766801E-2</v>
      </c>
      <c r="BH92">
        <v>7.7506132990651705E-2</v>
      </c>
      <c r="BI92">
        <v>7.6183613372780498E-2</v>
      </c>
      <c r="BJ92">
        <v>7.6805098803635993E-2</v>
      </c>
      <c r="BK92">
        <v>7.7787299415718394E-2</v>
      </c>
      <c r="BL92">
        <v>7.7424413477306497E-2</v>
      </c>
      <c r="BM92">
        <v>7.7167887965801596E-2</v>
      </c>
      <c r="BN92">
        <v>7.6673314053088901E-2</v>
      </c>
      <c r="BO92">
        <v>7.6183613372780498E-2</v>
      </c>
    </row>
    <row r="93" spans="1:67" x14ac:dyDescent="0.3">
      <c r="A93">
        <v>-0.46012350696087501</v>
      </c>
      <c r="B93">
        <v>-0.487047796037895</v>
      </c>
      <c r="C93">
        <v>-0.49755634900357898</v>
      </c>
      <c r="D93">
        <v>-0.495648242595986</v>
      </c>
      <c r="E93">
        <v>-0.49954104462264298</v>
      </c>
      <c r="F93">
        <v>-0.48183200212544303</v>
      </c>
      <c r="G93">
        <v>-0.50202781252714201</v>
      </c>
      <c r="H93">
        <v>-0.49670641526271903</v>
      </c>
      <c r="I93">
        <v>-0.49670641526271903</v>
      </c>
      <c r="J93">
        <v>-0.49670641526271903</v>
      </c>
      <c r="K93">
        <v>-0.48371962920725298</v>
      </c>
      <c r="L93">
        <v>-0.49954104462264298</v>
      </c>
      <c r="M93">
        <v>-0.493317868091534</v>
      </c>
      <c r="N93">
        <v>-0.48183200212544303</v>
      </c>
      <c r="O93">
        <v>-0.49272582403857401</v>
      </c>
      <c r="P93">
        <v>-0.475822701609872</v>
      </c>
      <c r="Q93">
        <v>-0.493317868091534</v>
      </c>
      <c r="R93">
        <v>-0.48183200212544303</v>
      </c>
      <c r="S93">
        <v>-0.495648242595986</v>
      </c>
      <c r="T93">
        <v>-0.495648242595986</v>
      </c>
      <c r="U93">
        <v>-0.493317868091534</v>
      </c>
      <c r="V93">
        <v>-0.49954104462264298</v>
      </c>
      <c r="W93">
        <v>-0.50202781252714201</v>
      </c>
      <c r="X93">
        <v>-0.495648242595986</v>
      </c>
      <c r="Y93">
        <v>-0.495648242595986</v>
      </c>
      <c r="Z93">
        <v>-0.50117576046477597</v>
      </c>
      <c r="AA93">
        <v>-0.49954104462264298</v>
      </c>
      <c r="AB93">
        <v>-0.48533321786304301</v>
      </c>
      <c r="AC93">
        <v>-0.49755634900357898</v>
      </c>
      <c r="AD93">
        <v>-0.48970317809930702</v>
      </c>
      <c r="AE93">
        <v>-0.497749358299657</v>
      </c>
      <c r="AF93">
        <v>-0.495648242595986</v>
      </c>
      <c r="AG93">
        <v>-0.48183200212544303</v>
      </c>
      <c r="AH93">
        <v>-0.495648242595986</v>
      </c>
      <c r="AI93">
        <v>-0.495648242595986</v>
      </c>
      <c r="AJ93">
        <v>-0.49954104462264298</v>
      </c>
      <c r="AK93">
        <v>-0.48183200212544303</v>
      </c>
      <c r="AL93">
        <v>-0.495648242595986</v>
      </c>
      <c r="AM93">
        <v>-0.49954104462264298</v>
      </c>
      <c r="AN93">
        <v>-0.49954104462264298</v>
      </c>
      <c r="AO93">
        <v>-0.495648242595986</v>
      </c>
      <c r="AP93">
        <v>-0.493317868091534</v>
      </c>
      <c r="AQ93">
        <v>-0.495648242595986</v>
      </c>
      <c r="AR93">
        <v>-0.48183200212544303</v>
      </c>
      <c r="AS93">
        <v>-0.47785060727894502</v>
      </c>
      <c r="AT93">
        <v>-0.49954104462264298</v>
      </c>
      <c r="AU93">
        <v>-0.48970317809930702</v>
      </c>
      <c r="AV93">
        <v>-0.495648242595986</v>
      </c>
      <c r="AW93">
        <v>-0.48533321786304301</v>
      </c>
      <c r="AX93">
        <v>-0.495648242595986</v>
      </c>
      <c r="AY93">
        <v>-0.49755634900357898</v>
      </c>
      <c r="AZ93">
        <v>-0.47785060727894502</v>
      </c>
      <c r="BA93">
        <v>-0.49670641526271903</v>
      </c>
      <c r="BB93">
        <v>-0.493317868091534</v>
      </c>
      <c r="BC93">
        <v>-0.48970317809930702</v>
      </c>
      <c r="BD93">
        <v>-0.50202781252714201</v>
      </c>
      <c r="BE93">
        <v>-0.495648242595986</v>
      </c>
      <c r="BF93">
        <v>-0.495648242595986</v>
      </c>
      <c r="BG93">
        <v>-0.487047796037895</v>
      </c>
      <c r="BH93">
        <v>-0.49954104462264298</v>
      </c>
      <c r="BI93">
        <v>-0.47785060727894502</v>
      </c>
      <c r="BJ93">
        <v>-0.49670641526271903</v>
      </c>
      <c r="BK93">
        <v>-0.50202781252714201</v>
      </c>
      <c r="BL93">
        <v>-0.497749358299657</v>
      </c>
      <c r="BM93">
        <v>-0.49755634900357898</v>
      </c>
      <c r="BN93">
        <v>-0.495648242595986</v>
      </c>
      <c r="BO93">
        <v>-0.47785060727894502</v>
      </c>
    </row>
    <row r="94" spans="1:67" x14ac:dyDescent="0.3">
      <c r="A94">
        <v>0</v>
      </c>
      <c r="B94">
        <v>7.7430945773380305E-2</v>
      </c>
      <c r="C94">
        <v>7.7019017050254795E-2</v>
      </c>
      <c r="D94">
        <v>7.7019017050254795E-2</v>
      </c>
      <c r="E94">
        <v>7.7019017050254795E-2</v>
      </c>
      <c r="F94">
        <v>7.7019017050254795E-2</v>
      </c>
      <c r="G94">
        <v>7.7256055815649205E-2</v>
      </c>
      <c r="H94">
        <v>7.7430945773380305E-2</v>
      </c>
    </row>
    <row r="95" spans="1:67" x14ac:dyDescent="0.3">
      <c r="A95">
        <v>-0.46012350696087501</v>
      </c>
      <c r="B95">
        <v>-0.50642365628327601</v>
      </c>
      <c r="C95">
        <v>-0.50194949881217898</v>
      </c>
      <c r="D95">
        <v>-0.50194949881217898</v>
      </c>
      <c r="E95">
        <v>-0.50194949881217898</v>
      </c>
      <c r="F95">
        <v>-0.50194949881217898</v>
      </c>
      <c r="G95">
        <v>-0.50418555166254897</v>
      </c>
      <c r="H95">
        <v>-0.50642365628327601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7.8551385570581805E-2</v>
      </c>
      <c r="C98">
        <v>7.8778327093078401E-2</v>
      </c>
      <c r="D98">
        <v>7.8185975594332394E-2</v>
      </c>
    </row>
    <row r="99" spans="1:8" x14ac:dyDescent="0.3">
      <c r="A99">
        <v>-0.46012350696087501</v>
      </c>
      <c r="B99">
        <v>-0.474523568263858</v>
      </c>
      <c r="C99">
        <v>-0.48045015409235498</v>
      </c>
      <c r="D99">
        <v>-0.47191090875364</v>
      </c>
    </row>
    <row r="100" spans="1:8" x14ac:dyDescent="0.3">
      <c r="A100">
        <v>0</v>
      </c>
      <c r="B100">
        <v>7.8259907195552494E-2</v>
      </c>
      <c r="C100">
        <v>7.9762801991273904E-2</v>
      </c>
      <c r="D100">
        <v>7.9051219178484899E-2</v>
      </c>
      <c r="E100">
        <v>7.8132715938487196E-2</v>
      </c>
      <c r="F100">
        <v>8.0187000061273397E-2</v>
      </c>
      <c r="G100">
        <v>7.8221768998555097E-2</v>
      </c>
      <c r="H100">
        <v>7.9585685173656898E-2</v>
      </c>
    </row>
    <row r="101" spans="1:8" x14ac:dyDescent="0.3">
      <c r="A101">
        <v>-0.46012350696087501</v>
      </c>
      <c r="B101">
        <v>-0.473332726983479</v>
      </c>
      <c r="C101">
        <v>-0.47827572012947001</v>
      </c>
      <c r="D101">
        <v>-0.47763780187013699</v>
      </c>
      <c r="E101">
        <v>-0.45659800390843203</v>
      </c>
      <c r="F101">
        <v>-0.47893974110460402</v>
      </c>
      <c r="G101">
        <v>-0.45779734640271202</v>
      </c>
      <c r="H101">
        <v>-0.477721660773401</v>
      </c>
    </row>
    <row r="102" spans="1:8" x14ac:dyDescent="0.3">
      <c r="A102">
        <v>0</v>
      </c>
      <c r="B102">
        <v>7.8400592687858095E-2</v>
      </c>
      <c r="C102">
        <v>7.9578221169269395E-2</v>
      </c>
      <c r="D102">
        <v>7.8266314669797402E-2</v>
      </c>
      <c r="E102">
        <v>7.8192983102359198E-2</v>
      </c>
      <c r="F102">
        <v>7.8478329527716398E-2</v>
      </c>
      <c r="G102">
        <v>7.89857643657014E-2</v>
      </c>
    </row>
    <row r="103" spans="1:8" x14ac:dyDescent="0.3">
      <c r="A103">
        <v>-0.46012350696087501</v>
      </c>
      <c r="B103">
        <v>-0.47013118826051897</v>
      </c>
      <c r="C103">
        <v>-0.479611037144129</v>
      </c>
      <c r="D103">
        <v>-0.46794436365595199</v>
      </c>
      <c r="E103">
        <v>-0.46451952424561499</v>
      </c>
      <c r="F103">
        <v>-0.47103288983125102</v>
      </c>
      <c r="G103">
        <v>-0.47867978185555399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7.7967599379746899E-2</v>
      </c>
      <c r="C106">
        <v>7.8828272380899594E-2</v>
      </c>
      <c r="D106">
        <v>7.9026477909550003E-2</v>
      </c>
    </row>
    <row r="107" spans="1:8" x14ac:dyDescent="0.3">
      <c r="A107">
        <v>-0.46012350696087501</v>
      </c>
      <c r="B107">
        <v>-0.47575324885623999</v>
      </c>
      <c r="C107">
        <v>-0.47686798291308702</v>
      </c>
      <c r="D107">
        <v>-0.47938638575958498</v>
      </c>
    </row>
    <row r="108" spans="1:8" x14ac:dyDescent="0.3">
      <c r="A108">
        <v>0</v>
      </c>
      <c r="B108">
        <v>7.8596228786341801E-2</v>
      </c>
      <c r="C108">
        <v>7.8675379850382907E-2</v>
      </c>
      <c r="D108">
        <v>7.9923110606303499E-2</v>
      </c>
      <c r="E108">
        <v>7.8810238654015596E-2</v>
      </c>
      <c r="F108">
        <v>7.9037746928541E-2</v>
      </c>
    </row>
    <row r="109" spans="1:8" x14ac:dyDescent="0.3">
      <c r="A109">
        <v>-0.46012350696087501</v>
      </c>
      <c r="B109">
        <v>-0.45985495082733102</v>
      </c>
      <c r="C109">
        <v>-0.46681858487872602</v>
      </c>
      <c r="D109">
        <v>-0.47561606939454798</v>
      </c>
      <c r="E109">
        <v>-0.46777648232296398</v>
      </c>
      <c r="F109">
        <v>-0.47494010446935803</v>
      </c>
    </row>
    <row r="110" spans="1:8" x14ac:dyDescent="0.3">
      <c r="A110">
        <v>0</v>
      </c>
      <c r="B110">
        <v>7.8769211847593695E-2</v>
      </c>
      <c r="C110">
        <v>7.9794732352010705E-2</v>
      </c>
      <c r="D110">
        <v>7.89700724784657E-2</v>
      </c>
      <c r="E110">
        <v>7.9001718968275195E-2</v>
      </c>
      <c r="F110">
        <v>7.8628413126414096E-2</v>
      </c>
      <c r="G110">
        <v>7.8619351181556205E-2</v>
      </c>
    </row>
    <row r="111" spans="1:8" x14ac:dyDescent="0.3">
      <c r="A111">
        <v>-0.46012350696087501</v>
      </c>
      <c r="B111">
        <v>-0.47295010875910098</v>
      </c>
      <c r="C111">
        <v>-0.48655787041348803</v>
      </c>
      <c r="D111">
        <v>-0.476800018055071</v>
      </c>
      <c r="E111">
        <v>-0.486271455847191</v>
      </c>
      <c r="F111">
        <v>-0.47085865807861699</v>
      </c>
      <c r="G111">
        <v>-0.465188874243257</v>
      </c>
    </row>
    <row r="113" spans="1:14" x14ac:dyDescent="0.3">
      <c r="A113" t="s">
        <v>8</v>
      </c>
      <c r="B113" t="s">
        <v>1</v>
      </c>
      <c r="C113" t="s">
        <v>2</v>
      </c>
      <c r="D113" t="s">
        <v>5</v>
      </c>
    </row>
    <row r="114" spans="1:14" x14ac:dyDescent="0.3">
      <c r="A114">
        <v>0</v>
      </c>
      <c r="B114">
        <v>7.8337823085195699E-2</v>
      </c>
      <c r="C114">
        <v>7.9175087414600998E-2</v>
      </c>
      <c r="D114">
        <v>7.9118713239508198E-2</v>
      </c>
      <c r="E114">
        <v>7.9562326220916205E-2</v>
      </c>
      <c r="F114">
        <v>7.9877317963826702E-2</v>
      </c>
    </row>
    <row r="115" spans="1:14" x14ac:dyDescent="0.3">
      <c r="A115">
        <v>-0.46012350696087501</v>
      </c>
      <c r="B115">
        <v>-0.46793027312943197</v>
      </c>
      <c r="C115">
        <v>-0.47599018264880699</v>
      </c>
      <c r="D115">
        <v>-0.47293426249293602</v>
      </c>
      <c r="E115">
        <v>-0.47851691339927899</v>
      </c>
      <c r="F115">
        <v>-0.48095472605441397</v>
      </c>
    </row>
    <row r="116" spans="1:14" x14ac:dyDescent="0.3">
      <c r="A116">
        <v>0</v>
      </c>
      <c r="B116">
        <v>7.6085800779168905E-2</v>
      </c>
      <c r="C116">
        <v>7.5771802517394501E-2</v>
      </c>
      <c r="D116">
        <v>7.6007632945730194E-2</v>
      </c>
      <c r="E116">
        <v>7.5385935946382696E-2</v>
      </c>
      <c r="F116">
        <v>7.5606560752282295E-2</v>
      </c>
      <c r="G116">
        <v>7.57429200872409E-2</v>
      </c>
      <c r="H116">
        <v>7.5812620484977597E-2</v>
      </c>
      <c r="I116">
        <v>7.5569218953856404E-2</v>
      </c>
      <c r="J116">
        <v>7.6517862633512998E-2</v>
      </c>
      <c r="K116">
        <v>7.5355122525714496E-2</v>
      </c>
    </row>
    <row r="117" spans="1:14" x14ac:dyDescent="0.3">
      <c r="A117">
        <v>-0.46012350696087501</v>
      </c>
      <c r="B117">
        <v>-0.51492659205917202</v>
      </c>
      <c r="C117">
        <v>-0.50992085454982705</v>
      </c>
      <c r="D117">
        <v>-0.51395362860883298</v>
      </c>
      <c r="E117">
        <v>-0.50229350474869106</v>
      </c>
      <c r="F117">
        <v>-0.50829867991872901</v>
      </c>
      <c r="G117">
        <v>-0.50866637911081802</v>
      </c>
      <c r="H117">
        <v>-0.51166685425298497</v>
      </c>
      <c r="I117">
        <v>-0.50748599002431305</v>
      </c>
      <c r="J117">
        <v>-0.51495006135976795</v>
      </c>
      <c r="K117">
        <v>-0.49456687335160998</v>
      </c>
    </row>
    <row r="118" spans="1:14" x14ac:dyDescent="0.3">
      <c r="A118">
        <v>0</v>
      </c>
      <c r="B118">
        <v>7.5082603280999499E-2</v>
      </c>
      <c r="C118">
        <v>7.5213198811917806E-2</v>
      </c>
      <c r="D118">
        <v>7.5097193491240694E-2</v>
      </c>
      <c r="E118">
        <v>7.5161540212562702E-2</v>
      </c>
      <c r="F118">
        <v>7.5075797979591505E-2</v>
      </c>
      <c r="G118">
        <v>7.5080400816620999E-2</v>
      </c>
      <c r="H118">
        <v>7.5112332128566994E-2</v>
      </c>
      <c r="I118">
        <v>7.5263190034147803E-2</v>
      </c>
      <c r="J118">
        <v>7.5022247602150094E-2</v>
      </c>
      <c r="K118">
        <v>7.5368932896459004E-2</v>
      </c>
      <c r="L118">
        <v>7.5245017712711401E-2</v>
      </c>
      <c r="M118">
        <v>7.5079747914810396E-2</v>
      </c>
      <c r="N118">
        <v>7.4916419395565398E-2</v>
      </c>
    </row>
    <row r="119" spans="1:14" x14ac:dyDescent="0.3">
      <c r="A119">
        <v>-0.46012350696087501</v>
      </c>
      <c r="B119">
        <v>-0.51594231897500198</v>
      </c>
      <c r="C119">
        <v>-0.52005418835194905</v>
      </c>
      <c r="D119">
        <v>-0.51671563889430805</v>
      </c>
      <c r="E119">
        <v>-0.519880453552515</v>
      </c>
      <c r="F119">
        <v>-0.51443271695579096</v>
      </c>
      <c r="G119">
        <v>-0.51539827340946698</v>
      </c>
      <c r="H119">
        <v>-0.51701163697137598</v>
      </c>
      <c r="I119">
        <v>-0.52352384040634303</v>
      </c>
      <c r="J119">
        <v>-0.513836932016694</v>
      </c>
      <c r="K119">
        <v>-0.52456785368621905</v>
      </c>
      <c r="L119">
        <v>-0.52061893440709395</v>
      </c>
      <c r="M119">
        <v>-0.51536047524360096</v>
      </c>
      <c r="N119">
        <v>-0.51341147502929496</v>
      </c>
    </row>
    <row r="121" spans="1:14" x14ac:dyDescent="0.3">
      <c r="A121" t="s">
        <v>8</v>
      </c>
      <c r="B121" t="s">
        <v>1</v>
      </c>
      <c r="C121" t="s">
        <v>6</v>
      </c>
      <c r="D121" t="s">
        <v>3</v>
      </c>
    </row>
    <row r="122" spans="1:14" x14ac:dyDescent="0.3">
      <c r="A122">
        <v>0</v>
      </c>
      <c r="B122">
        <v>7.8917388461606106E-2</v>
      </c>
      <c r="C122">
        <v>7.8938878861717798E-2</v>
      </c>
      <c r="D122">
        <v>8.0463850961805902E-2</v>
      </c>
      <c r="E122">
        <v>7.8170042569108394E-2</v>
      </c>
    </row>
    <row r="123" spans="1:14" x14ac:dyDescent="0.3">
      <c r="A123">
        <v>-0.46012350696087501</v>
      </c>
      <c r="B123">
        <v>-0.47585778142593699</v>
      </c>
      <c r="C123">
        <v>-0.48003029171885703</v>
      </c>
      <c r="D123">
        <v>-0.48127100586913202</v>
      </c>
      <c r="E123">
        <v>-0.47278967833371199</v>
      </c>
    </row>
    <row r="124" spans="1:14" x14ac:dyDescent="0.3">
      <c r="A124">
        <v>0</v>
      </c>
      <c r="B124">
        <v>8.0561427175619205E-2</v>
      </c>
      <c r="C124">
        <v>7.8885773164075995E-2</v>
      </c>
      <c r="D124">
        <v>7.8397359487590301E-2</v>
      </c>
    </row>
    <row r="125" spans="1:14" x14ac:dyDescent="0.3">
      <c r="A125">
        <v>-0.46012350696087501</v>
      </c>
      <c r="B125">
        <v>-0.484646590126387</v>
      </c>
      <c r="C125">
        <v>-0.48278732737045699</v>
      </c>
      <c r="D125">
        <v>-0.47902509756651102</v>
      </c>
    </row>
    <row r="126" spans="1:14" x14ac:dyDescent="0.3">
      <c r="A126">
        <v>0</v>
      </c>
      <c r="B126">
        <v>8.0028557268131503E-2</v>
      </c>
      <c r="C126">
        <v>7.9332171282144301E-2</v>
      </c>
      <c r="D126">
        <v>7.8254135229833294E-2</v>
      </c>
      <c r="E126">
        <v>7.9232420193372705E-2</v>
      </c>
    </row>
    <row r="127" spans="1:14" x14ac:dyDescent="0.3">
      <c r="A127">
        <v>-0.46012350696087501</v>
      </c>
      <c r="B127">
        <v>-0.47921281275800098</v>
      </c>
      <c r="C127">
        <v>-0.47531792494144198</v>
      </c>
      <c r="D127">
        <v>-0.46047025485273801</v>
      </c>
      <c r="E127">
        <v>-0.46847679843928702</v>
      </c>
    </row>
    <row r="129" spans="1:36" x14ac:dyDescent="0.3">
      <c r="A129" t="s">
        <v>8</v>
      </c>
      <c r="B129" t="s">
        <v>1</v>
      </c>
      <c r="C129" t="s">
        <v>6</v>
      </c>
      <c r="D129" t="s">
        <v>4</v>
      </c>
    </row>
    <row r="130" spans="1:36" x14ac:dyDescent="0.3">
      <c r="A130">
        <v>0</v>
      </c>
      <c r="B130">
        <v>7.8497656213859304E-2</v>
      </c>
      <c r="C130">
        <v>7.8589451764561793E-2</v>
      </c>
      <c r="D130">
        <v>8.0090271398426796E-2</v>
      </c>
      <c r="E130">
        <v>7.8861208579519601E-2</v>
      </c>
      <c r="F130">
        <v>7.8246527062516905E-2</v>
      </c>
      <c r="G130">
        <v>7.9800742105893302E-2</v>
      </c>
    </row>
    <row r="131" spans="1:36" x14ac:dyDescent="0.3">
      <c r="A131">
        <v>-0.46012350696087501</v>
      </c>
      <c r="B131">
        <v>-0.46684009798360498</v>
      </c>
      <c r="C131">
        <v>-0.47294100245516801</v>
      </c>
      <c r="D131">
        <v>-0.47823501699759102</v>
      </c>
      <c r="E131">
        <v>-0.47496466351732802</v>
      </c>
      <c r="F131">
        <v>-0.46000151578041198</v>
      </c>
      <c r="G131">
        <v>-0.47507983709449603</v>
      </c>
    </row>
    <row r="132" spans="1:36" x14ac:dyDescent="0.3">
      <c r="A132">
        <v>0</v>
      </c>
      <c r="B132">
        <v>8.0038540220505799E-2</v>
      </c>
      <c r="C132">
        <v>7.7632329441922596E-2</v>
      </c>
      <c r="D132">
        <v>8.0198882014881706E-2</v>
      </c>
      <c r="E132">
        <v>7.8594000671086295E-2</v>
      </c>
    </row>
    <row r="133" spans="1:36" x14ac:dyDescent="0.3">
      <c r="A133">
        <v>-0.46012350696087501</v>
      </c>
      <c r="B133">
        <v>-0.47920801874388202</v>
      </c>
      <c r="C133">
        <v>-0.47477814426553699</v>
      </c>
      <c r="D133">
        <v>-0.48087354488159201</v>
      </c>
      <c r="E133">
        <v>-0.4773882250375</v>
      </c>
    </row>
    <row r="134" spans="1:36" x14ac:dyDescent="0.3">
      <c r="A134">
        <v>0</v>
      </c>
      <c r="B134">
        <v>7.8586770683099993E-2</v>
      </c>
      <c r="C134">
        <v>7.8415158656002695E-2</v>
      </c>
      <c r="D134">
        <v>7.9033100687932303E-2</v>
      </c>
      <c r="E134">
        <v>7.8517314369957805E-2</v>
      </c>
    </row>
    <row r="135" spans="1:36" x14ac:dyDescent="0.3">
      <c r="A135">
        <v>-0.46012350696087501</v>
      </c>
      <c r="B135">
        <v>-0.47390316947571698</v>
      </c>
      <c r="C135">
        <v>-0.46496614775901202</v>
      </c>
      <c r="D135">
        <v>-0.47871414548844998</v>
      </c>
      <c r="E135">
        <v>-0.47191843720203902</v>
      </c>
    </row>
    <row r="137" spans="1:36" x14ac:dyDescent="0.3">
      <c r="A137" t="s">
        <v>8</v>
      </c>
      <c r="B137" t="s">
        <v>1</v>
      </c>
      <c r="C137" t="s">
        <v>6</v>
      </c>
      <c r="D137" t="s">
        <v>5</v>
      </c>
    </row>
    <row r="138" spans="1:36" x14ac:dyDescent="0.3">
      <c r="A138">
        <v>0</v>
      </c>
      <c r="B138">
        <v>7.8697250151081102E-2</v>
      </c>
      <c r="C138">
        <v>7.8221489148298698E-2</v>
      </c>
      <c r="D138">
        <v>7.9083138259213398E-2</v>
      </c>
      <c r="E138">
        <v>7.9672047690367301E-2</v>
      </c>
      <c r="F138">
        <v>7.9033075231205896E-2</v>
      </c>
      <c r="G138">
        <v>7.9922552720729095E-2</v>
      </c>
      <c r="H138">
        <v>7.9720927148461795E-2</v>
      </c>
      <c r="I138">
        <v>7.9441477083056197E-2</v>
      </c>
    </row>
    <row r="139" spans="1:36" x14ac:dyDescent="0.3">
      <c r="A139">
        <v>-0.46012350696087501</v>
      </c>
      <c r="B139">
        <v>-0.46334907154850102</v>
      </c>
      <c r="C139">
        <v>-0.46083166060304198</v>
      </c>
      <c r="D139">
        <v>-0.47321100124774501</v>
      </c>
      <c r="E139">
        <v>-0.47455355153732998</v>
      </c>
      <c r="F139">
        <v>-0.47077770503051802</v>
      </c>
      <c r="G139">
        <v>-0.48061909836434702</v>
      </c>
      <c r="H139">
        <v>-0.47579267795626401</v>
      </c>
      <c r="I139">
        <v>-0.47326485880034502</v>
      </c>
    </row>
    <row r="140" spans="1:36" x14ac:dyDescent="0.3">
      <c r="A140">
        <v>0</v>
      </c>
      <c r="B140">
        <v>7.6384978200818798E-2</v>
      </c>
      <c r="C140">
        <v>7.6384978200818798E-2</v>
      </c>
      <c r="D140">
        <v>7.59079442206885E-2</v>
      </c>
      <c r="E140">
        <v>7.65532792777886E-2</v>
      </c>
      <c r="F140">
        <v>7.6132667185815198E-2</v>
      </c>
      <c r="G140">
        <v>7.7034691492745999E-2</v>
      </c>
      <c r="H140">
        <v>7.6505658504142995E-2</v>
      </c>
      <c r="I140">
        <v>7.59079442206885E-2</v>
      </c>
      <c r="J140">
        <v>7.65532792777886E-2</v>
      </c>
      <c r="K140">
        <v>7.59079442206885E-2</v>
      </c>
      <c r="L140">
        <v>7.6866390415776295E-2</v>
      </c>
      <c r="M140">
        <v>7.6866390415776295E-2</v>
      </c>
      <c r="N140">
        <v>7.65532792777886E-2</v>
      </c>
      <c r="O140">
        <v>7.59079442206885E-2</v>
      </c>
      <c r="P140">
        <v>7.6384978200818798E-2</v>
      </c>
      <c r="Q140">
        <v>7.6132667185815198E-2</v>
      </c>
      <c r="R140">
        <v>7.6866390415776295E-2</v>
      </c>
      <c r="S140">
        <v>7.6384978200818798E-2</v>
      </c>
      <c r="T140">
        <v>7.6132667185815198E-2</v>
      </c>
      <c r="U140">
        <v>7.6156292712600701E-2</v>
      </c>
      <c r="V140">
        <v>7.6384978200818798E-2</v>
      </c>
      <c r="W140">
        <v>7.6866390415776295E-2</v>
      </c>
      <c r="X140">
        <v>7.6384978200818798E-2</v>
      </c>
      <c r="Y140">
        <v>7.6830001251387905E-2</v>
      </c>
      <c r="Z140">
        <v>7.65532792777886E-2</v>
      </c>
      <c r="AA140">
        <v>7.6866390415776295E-2</v>
      </c>
      <c r="AB140">
        <v>7.7034691492745999E-2</v>
      </c>
      <c r="AC140">
        <v>7.63156551291619E-2</v>
      </c>
      <c r="AD140">
        <v>7.5951602471242594E-2</v>
      </c>
      <c r="AE140">
        <v>7.65532792777886E-2</v>
      </c>
      <c r="AF140">
        <v>7.6505658504142995E-2</v>
      </c>
      <c r="AG140">
        <v>7.65532792777886E-2</v>
      </c>
      <c r="AH140">
        <v>7.6384978200818798E-2</v>
      </c>
      <c r="AI140">
        <v>7.6384978200818798E-2</v>
      </c>
      <c r="AJ140">
        <v>7.7034691492745999E-2</v>
      </c>
    </row>
    <row r="141" spans="1:36" x14ac:dyDescent="0.3">
      <c r="A141">
        <v>-0.46012350696087501</v>
      </c>
      <c r="B141">
        <v>-0.49242932405401901</v>
      </c>
      <c r="C141">
        <v>-0.49242932405401901</v>
      </c>
      <c r="D141">
        <v>-0.48151270146131803</v>
      </c>
      <c r="E141">
        <v>-0.49540138869075201</v>
      </c>
      <c r="F141">
        <v>-0.488626639152204</v>
      </c>
      <c r="G141">
        <v>-0.501757133128377</v>
      </c>
      <c r="H141">
        <v>-0.49266510357427001</v>
      </c>
      <c r="I141">
        <v>-0.48151270146131803</v>
      </c>
      <c r="J141">
        <v>-0.49540138869075201</v>
      </c>
      <c r="K141">
        <v>-0.48151270146131803</v>
      </c>
      <c r="L141">
        <v>-0.49872665036511299</v>
      </c>
      <c r="M141">
        <v>-0.49872665036511299</v>
      </c>
      <c r="N141">
        <v>-0.49540138869075201</v>
      </c>
      <c r="O141">
        <v>-0.48151270146131803</v>
      </c>
      <c r="P141">
        <v>-0.49242932405401901</v>
      </c>
      <c r="Q141">
        <v>-0.488626639152204</v>
      </c>
      <c r="R141">
        <v>-0.49872665036511299</v>
      </c>
      <c r="S141">
        <v>-0.49242932405401901</v>
      </c>
      <c r="T141">
        <v>-0.488626639152204</v>
      </c>
      <c r="U141">
        <v>-0.49045808494898002</v>
      </c>
      <c r="V141">
        <v>-0.49242932405401901</v>
      </c>
      <c r="W141">
        <v>-0.49872665036511299</v>
      </c>
      <c r="X141">
        <v>-0.49242932405401901</v>
      </c>
      <c r="Y141">
        <v>-0.49764045562653397</v>
      </c>
      <c r="Z141">
        <v>-0.49540138869075201</v>
      </c>
      <c r="AA141">
        <v>-0.49872665036511299</v>
      </c>
      <c r="AB141">
        <v>-0.501757133128377</v>
      </c>
      <c r="AC141">
        <v>-0.49061420254911098</v>
      </c>
      <c r="AD141">
        <v>-0.48786268502410202</v>
      </c>
      <c r="AE141">
        <v>-0.49540138869075201</v>
      </c>
      <c r="AF141">
        <v>-0.49266510357427001</v>
      </c>
      <c r="AG141">
        <v>-0.49540138869075201</v>
      </c>
      <c r="AH141">
        <v>-0.49242932405401901</v>
      </c>
      <c r="AI141">
        <v>-0.49242932405401901</v>
      </c>
      <c r="AJ141">
        <v>-0.501757133128377</v>
      </c>
    </row>
    <row r="142" spans="1:36" x14ac:dyDescent="0.3">
      <c r="A142">
        <v>0</v>
      </c>
      <c r="B142">
        <v>7.6014480610959806E-2</v>
      </c>
      <c r="C142">
        <v>7.6062101384605299E-2</v>
      </c>
      <c r="D142">
        <v>7.6785450260239002E-2</v>
      </c>
      <c r="E142">
        <v>7.6785450260239002E-2</v>
      </c>
      <c r="F142">
        <v>7.6062101384605299E-2</v>
      </c>
      <c r="G142">
        <v>7.6785450260239002E-2</v>
      </c>
      <c r="H142">
        <v>7.6785450260239002E-2</v>
      </c>
      <c r="I142">
        <v>7.7147168072195293E-2</v>
      </c>
      <c r="J142">
        <v>7.6785450260239002E-2</v>
      </c>
      <c r="K142">
        <v>7.6062101384605299E-2</v>
      </c>
      <c r="L142">
        <v>7.6062101384605299E-2</v>
      </c>
      <c r="M142">
        <v>7.6062101384605299E-2</v>
      </c>
      <c r="N142">
        <v>7.6785450260239002E-2</v>
      </c>
      <c r="O142">
        <v>7.5649191113316E-2</v>
      </c>
      <c r="P142">
        <v>7.6785450260239002E-2</v>
      </c>
      <c r="Q142">
        <v>7.5893800307635595E-2</v>
      </c>
      <c r="R142">
        <v>7.6062101384605299E-2</v>
      </c>
      <c r="S142">
        <v>7.5480890036346199E-2</v>
      </c>
      <c r="T142">
        <v>7.7147168072195293E-2</v>
      </c>
      <c r="U142">
        <v>7.6556764772020794E-2</v>
      </c>
      <c r="V142">
        <v>7.6556764772020794E-2</v>
      </c>
      <c r="W142">
        <v>7.6062101384605299E-2</v>
      </c>
      <c r="X142">
        <v>7.6062101384605299E-2</v>
      </c>
      <c r="Y142">
        <v>7.6062101384605299E-2</v>
      </c>
      <c r="Z142">
        <v>7.6062101384605299E-2</v>
      </c>
      <c r="AA142">
        <v>7.6785450260239002E-2</v>
      </c>
      <c r="AB142">
        <v>7.6062101384605299E-2</v>
      </c>
      <c r="AC142">
        <v>7.6785450260239002E-2</v>
      </c>
      <c r="AD142">
        <v>7.6065669532569796E-2</v>
      </c>
      <c r="AE142">
        <v>7.6062101384605299E-2</v>
      </c>
      <c r="AF142">
        <v>7.6785450260239002E-2</v>
      </c>
      <c r="AG142">
        <v>7.6062101384605299E-2</v>
      </c>
      <c r="AH142">
        <v>7.6785450260239002E-2</v>
      </c>
      <c r="AI142">
        <v>7.6062101384605299E-2</v>
      </c>
    </row>
    <row r="143" spans="1:36" x14ac:dyDescent="0.3">
      <c r="A143">
        <v>-0.46012350696087501</v>
      </c>
      <c r="B143">
        <v>-0.488888649556598</v>
      </c>
      <c r="C143">
        <v>-0.49088975734101897</v>
      </c>
      <c r="D143">
        <v>-0.49841739974560301</v>
      </c>
      <c r="E143">
        <v>-0.49841739974560301</v>
      </c>
      <c r="F143">
        <v>-0.49088975734101897</v>
      </c>
      <c r="G143">
        <v>-0.49841739974560301</v>
      </c>
      <c r="H143">
        <v>-0.49841739974560301</v>
      </c>
      <c r="I143">
        <v>-0.50200362237530705</v>
      </c>
      <c r="J143">
        <v>-0.49841739974560301</v>
      </c>
      <c r="K143">
        <v>-0.49088975734101897</v>
      </c>
      <c r="L143">
        <v>-0.49088975734101897</v>
      </c>
      <c r="M143">
        <v>-0.49088975734101897</v>
      </c>
      <c r="N143">
        <v>-0.49841739974560301</v>
      </c>
      <c r="O143">
        <v>-0.47725578745776898</v>
      </c>
      <c r="P143">
        <v>-0.49841739974560301</v>
      </c>
      <c r="Q143">
        <v>-0.48816939012861599</v>
      </c>
      <c r="R143">
        <v>-0.49088975734101897</v>
      </c>
      <c r="S143">
        <v>-0.476876902867093</v>
      </c>
      <c r="T143">
        <v>-0.50200362237530705</v>
      </c>
      <c r="U143">
        <v>-0.49585255722015298</v>
      </c>
      <c r="V143">
        <v>-0.49585255722015298</v>
      </c>
      <c r="W143">
        <v>-0.49088975734101897</v>
      </c>
      <c r="X143">
        <v>-0.49088975734101897</v>
      </c>
      <c r="Y143">
        <v>-0.49088975734101897</v>
      </c>
      <c r="Z143">
        <v>-0.49088975734101897</v>
      </c>
      <c r="AA143">
        <v>-0.49841739974560301</v>
      </c>
      <c r="AB143">
        <v>-0.49088975734101897</v>
      </c>
      <c r="AC143">
        <v>-0.49841739974560301</v>
      </c>
      <c r="AD143">
        <v>-0.49457238319625901</v>
      </c>
      <c r="AE143">
        <v>-0.49088975734101897</v>
      </c>
      <c r="AF143">
        <v>-0.49841739974560301</v>
      </c>
      <c r="AG143">
        <v>-0.49088975734101897</v>
      </c>
      <c r="AH143">
        <v>-0.49841739974560301</v>
      </c>
      <c r="AI143">
        <v>-0.49088975734101897</v>
      </c>
    </row>
    <row r="145" spans="1:13" x14ac:dyDescent="0.3">
      <c r="A145" t="s">
        <v>8</v>
      </c>
      <c r="B145" t="s">
        <v>7</v>
      </c>
      <c r="C145" t="s">
        <v>2</v>
      </c>
      <c r="D145" t="s">
        <v>3</v>
      </c>
    </row>
    <row r="146" spans="1:13" x14ac:dyDescent="0.3">
      <c r="A146">
        <v>0</v>
      </c>
      <c r="B146">
        <v>7.8403346984456598E-2</v>
      </c>
      <c r="C146">
        <v>7.84374063867289E-2</v>
      </c>
      <c r="D146">
        <v>7.9734238090568801E-2</v>
      </c>
      <c r="E146">
        <v>7.8482418837384396E-2</v>
      </c>
      <c r="F146">
        <v>8.0190822260043607E-2</v>
      </c>
    </row>
    <row r="147" spans="1:13" x14ac:dyDescent="0.3">
      <c r="A147">
        <v>-0.46012350696087501</v>
      </c>
      <c r="B147">
        <v>-0.47117616349345398</v>
      </c>
      <c r="C147">
        <v>-0.472830118656827</v>
      </c>
      <c r="D147">
        <v>-0.47649843163406802</v>
      </c>
      <c r="E147">
        <v>-0.47638465663893997</v>
      </c>
      <c r="F147">
        <v>-0.48041289550198402</v>
      </c>
    </row>
    <row r="148" spans="1:13" x14ac:dyDescent="0.3">
      <c r="A148">
        <v>0</v>
      </c>
      <c r="B148">
        <v>7.8310839024443898E-2</v>
      </c>
      <c r="C148">
        <v>7.9969446623489898E-2</v>
      </c>
      <c r="D148">
        <v>7.9965658275931301E-2</v>
      </c>
      <c r="E148">
        <v>7.9654508391538995E-2</v>
      </c>
      <c r="F148">
        <v>8.1433243565909696E-2</v>
      </c>
      <c r="G148">
        <v>7.8387044140819706E-2</v>
      </c>
    </row>
    <row r="149" spans="1:13" x14ac:dyDescent="0.3">
      <c r="A149">
        <v>-0.46012350696087501</v>
      </c>
      <c r="B149">
        <v>-0.46130381443269097</v>
      </c>
      <c r="C149">
        <v>-0.47411515725775699</v>
      </c>
      <c r="D149">
        <v>-0.47160176890433703</v>
      </c>
      <c r="E149">
        <v>-0.47082987149313899</v>
      </c>
      <c r="F149">
        <v>-0.47677721399414802</v>
      </c>
      <c r="G149">
        <v>-0.470608595191228</v>
      </c>
    </row>
    <row r="150" spans="1:13" x14ac:dyDescent="0.3">
      <c r="A150">
        <v>0</v>
      </c>
      <c r="B150">
        <v>7.9957307818960904E-2</v>
      </c>
      <c r="C150">
        <v>8.0365650052555193E-2</v>
      </c>
      <c r="D150">
        <v>7.8396952174238893E-2</v>
      </c>
      <c r="E150">
        <v>8.1286941338430493E-2</v>
      </c>
      <c r="F150">
        <v>7.8795517411956006E-2</v>
      </c>
      <c r="G150">
        <v>8.0271260340616005E-2</v>
      </c>
      <c r="H150">
        <v>7.8264192208803499E-2</v>
      </c>
      <c r="I150">
        <v>7.8167963332955795E-2</v>
      </c>
      <c r="J150">
        <v>8.0223453583339002E-2</v>
      </c>
      <c r="K150">
        <v>7.8272146459624506E-2</v>
      </c>
      <c r="L150">
        <v>7.9146148400153701E-2</v>
      </c>
      <c r="M150">
        <v>8.0989985812678994E-2</v>
      </c>
    </row>
    <row r="151" spans="1:13" x14ac:dyDescent="0.3">
      <c r="A151">
        <v>-0.46012350696087501</v>
      </c>
      <c r="B151">
        <v>-0.47260603590887701</v>
      </c>
      <c r="C151">
        <v>-0.47681153070683202</v>
      </c>
      <c r="D151">
        <v>-0.46749124352301902</v>
      </c>
      <c r="E151">
        <v>-0.47936385028059503</v>
      </c>
      <c r="F151">
        <v>-0.46982374070616001</v>
      </c>
      <c r="G151">
        <v>-0.47512167502322999</v>
      </c>
      <c r="H151">
        <v>-0.46489156411321603</v>
      </c>
      <c r="I151">
        <v>-0.46262260747117201</v>
      </c>
      <c r="J151">
        <v>-0.47290094918474401</v>
      </c>
      <c r="K151">
        <v>-0.46570323078516301</v>
      </c>
      <c r="L151">
        <v>-0.47077278738081302</v>
      </c>
      <c r="M151">
        <v>-0.47696891211126102</v>
      </c>
    </row>
    <row r="153" spans="1:13" x14ac:dyDescent="0.3">
      <c r="A153" t="s">
        <v>8</v>
      </c>
      <c r="B153" t="s">
        <v>7</v>
      </c>
      <c r="C153" t="s">
        <v>2</v>
      </c>
      <c r="D153" t="s">
        <v>4</v>
      </c>
    </row>
    <row r="154" spans="1:13" x14ac:dyDescent="0.3">
      <c r="A154">
        <v>0</v>
      </c>
      <c r="B154">
        <v>7.85744958434062E-2</v>
      </c>
      <c r="C154">
        <v>7.8347128125307905E-2</v>
      </c>
    </row>
    <row r="155" spans="1:13" x14ac:dyDescent="0.3">
      <c r="A155">
        <v>-0.46012350696087501</v>
      </c>
      <c r="B155">
        <v>-0.485122348912155</v>
      </c>
      <c r="C155">
        <v>-0.46862026086825698</v>
      </c>
    </row>
    <row r="156" spans="1:13" x14ac:dyDescent="0.3">
      <c r="A156">
        <v>0</v>
      </c>
      <c r="B156">
        <v>7.9593563730793904E-2</v>
      </c>
      <c r="C156">
        <v>7.9597933659567799E-2</v>
      </c>
      <c r="D156">
        <v>7.9833133505798806E-2</v>
      </c>
      <c r="E156">
        <v>7.9301533548103903E-2</v>
      </c>
    </row>
    <row r="157" spans="1:13" x14ac:dyDescent="0.3">
      <c r="A157">
        <v>-0.46012350696087501</v>
      </c>
      <c r="B157">
        <v>-0.47281437288664402</v>
      </c>
      <c r="C157">
        <v>-0.47366217554575402</v>
      </c>
      <c r="D157">
        <v>-0.48512168314267101</v>
      </c>
      <c r="E157">
        <v>-0.47084649285563901</v>
      </c>
    </row>
    <row r="158" spans="1:13" x14ac:dyDescent="0.3">
      <c r="A158">
        <v>0</v>
      </c>
      <c r="B158">
        <v>7.9166652833811302E-2</v>
      </c>
      <c r="C158">
        <v>7.9985786094029801E-2</v>
      </c>
      <c r="D158">
        <v>7.9696868926556697E-2</v>
      </c>
      <c r="E158">
        <v>7.9005042791614993E-2</v>
      </c>
      <c r="F158">
        <v>8.0177836847625403E-2</v>
      </c>
      <c r="G158">
        <v>7.99226110439549E-2</v>
      </c>
    </row>
    <row r="159" spans="1:13" x14ac:dyDescent="0.3">
      <c r="A159">
        <v>-0.46012350696087501</v>
      </c>
      <c r="B159">
        <v>-0.46787903764949101</v>
      </c>
      <c r="C159">
        <v>-0.47333581284952198</v>
      </c>
      <c r="D159">
        <v>-0.46875401809802503</v>
      </c>
      <c r="E159">
        <v>-0.46603511098935502</v>
      </c>
      <c r="F159">
        <v>-0.47524500705392098</v>
      </c>
      <c r="G159">
        <v>-0.47104904089947802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7.8630582359488999E-2</v>
      </c>
      <c r="C162">
        <v>7.8140931082107998E-2</v>
      </c>
      <c r="D162">
        <v>7.9648879446009804E-2</v>
      </c>
      <c r="E162">
        <v>7.8490729733549605E-2</v>
      </c>
    </row>
    <row r="163" spans="1:21" x14ac:dyDescent="0.3">
      <c r="A163">
        <v>-0.46012350696087501</v>
      </c>
      <c r="B163">
        <v>-0.48068307695471901</v>
      </c>
      <c r="C163">
        <v>-0.46461437969702402</v>
      </c>
      <c r="D163">
        <v>-0.48320666296185</v>
      </c>
      <c r="E163">
        <v>-0.470074414840851</v>
      </c>
    </row>
    <row r="164" spans="1:21" x14ac:dyDescent="0.3">
      <c r="A164">
        <v>0</v>
      </c>
      <c r="B164">
        <v>7.5383819817582007E-2</v>
      </c>
      <c r="C164">
        <v>7.5625339071334896E-2</v>
      </c>
      <c r="D164">
        <v>7.5431798495424696E-2</v>
      </c>
      <c r="E164">
        <v>7.5841845955488804E-2</v>
      </c>
      <c r="F164">
        <v>7.6219147660013503E-2</v>
      </c>
      <c r="G164">
        <v>7.5470265307180595E-2</v>
      </c>
      <c r="H164">
        <v>7.5671290715869297E-2</v>
      </c>
      <c r="I164">
        <v>7.5609033253173599E-2</v>
      </c>
      <c r="J164">
        <v>7.8572571284889495E-2</v>
      </c>
      <c r="K164">
        <v>7.5274097561973896E-2</v>
      </c>
      <c r="L164">
        <v>7.7674674195066906E-2</v>
      </c>
      <c r="M164">
        <v>7.6309912851266606E-2</v>
      </c>
    </row>
    <row r="165" spans="1:21" x14ac:dyDescent="0.3">
      <c r="A165">
        <v>-0.46012350696087501</v>
      </c>
      <c r="B165">
        <v>-0.49312338402200301</v>
      </c>
      <c r="C165">
        <v>-0.49769908917910799</v>
      </c>
      <c r="D165">
        <v>-0.49378425781627899</v>
      </c>
      <c r="E165">
        <v>-0.512716745720037</v>
      </c>
      <c r="F165">
        <v>-0.51288502137174097</v>
      </c>
      <c r="G165">
        <v>-0.49623477819414002</v>
      </c>
      <c r="H165">
        <v>-0.50294333448920903</v>
      </c>
      <c r="I165">
        <v>-0.496624150208821</v>
      </c>
      <c r="J165">
        <v>-0.51361976279986299</v>
      </c>
      <c r="K165">
        <v>-0.49256582489295803</v>
      </c>
      <c r="L165">
        <v>-0.51349643588350302</v>
      </c>
      <c r="M165">
        <v>-0.51335668544065405</v>
      </c>
    </row>
    <row r="166" spans="1:21" x14ac:dyDescent="0.3">
      <c r="A166">
        <v>0</v>
      </c>
      <c r="B166">
        <v>7.4934164553565205E-2</v>
      </c>
      <c r="C166">
        <v>7.4762397175422601E-2</v>
      </c>
      <c r="D166">
        <v>7.4842748050819002E-2</v>
      </c>
      <c r="E166">
        <v>7.6040371952383404E-2</v>
      </c>
      <c r="F166">
        <v>7.5078346067148305E-2</v>
      </c>
      <c r="G166">
        <v>7.5183796404609607E-2</v>
      </c>
      <c r="H166">
        <v>7.6799046934838702E-2</v>
      </c>
      <c r="I166">
        <v>7.5064555363985999E-2</v>
      </c>
      <c r="J166">
        <v>7.4939580955812005E-2</v>
      </c>
      <c r="K166">
        <v>7.5484016056099598E-2</v>
      </c>
      <c r="L166">
        <v>7.4971964050632597E-2</v>
      </c>
      <c r="M166">
        <v>7.6160160750265202E-2</v>
      </c>
      <c r="N166">
        <v>7.5143617050684203E-2</v>
      </c>
      <c r="O166">
        <v>7.54603959100031E-2</v>
      </c>
      <c r="P166">
        <v>7.5659328069496795E-2</v>
      </c>
      <c r="Q166">
        <v>7.5188368639671904E-2</v>
      </c>
      <c r="R166">
        <v>7.5172190561090202E-2</v>
      </c>
      <c r="S166">
        <v>7.6145750154521394E-2</v>
      </c>
      <c r="T166">
        <v>7.5637715407019301E-2</v>
      </c>
      <c r="U166">
        <v>7.4984971583246393E-2</v>
      </c>
    </row>
    <row r="167" spans="1:21" x14ac:dyDescent="0.3">
      <c r="A167">
        <v>-0.46012350696087501</v>
      </c>
      <c r="B167">
        <v>-0.49320952161520998</v>
      </c>
      <c r="C167">
        <v>-0.48252317590897198</v>
      </c>
      <c r="D167">
        <v>-0.493188422183933</v>
      </c>
      <c r="E167">
        <v>-0.51414350859853497</v>
      </c>
      <c r="F167">
        <v>-0.50500241046831595</v>
      </c>
      <c r="G167">
        <v>-0.50814241739717803</v>
      </c>
      <c r="H167">
        <v>-0.51602934866555095</v>
      </c>
      <c r="I167">
        <v>-0.50152921216595003</v>
      </c>
      <c r="J167">
        <v>-0.49550893917956601</v>
      </c>
      <c r="K167">
        <v>-0.51171196285398701</v>
      </c>
      <c r="L167">
        <v>-0.495794331866867</v>
      </c>
      <c r="M167">
        <v>-0.51593780293474001</v>
      </c>
      <c r="N167">
        <v>-0.50558694787384995</v>
      </c>
      <c r="O167">
        <v>-0.51146598912168095</v>
      </c>
      <c r="P167">
        <v>-0.513634134236439</v>
      </c>
      <c r="Q167">
        <v>-0.51115592515158603</v>
      </c>
      <c r="R167">
        <v>-0.50666534506926098</v>
      </c>
      <c r="S167">
        <v>-0.51513047064422601</v>
      </c>
      <c r="T167">
        <v>-0.51240547575751605</v>
      </c>
      <c r="U167">
        <v>-0.501275704353358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7.87870926681985E-2</v>
      </c>
      <c r="C170">
        <v>7.8649062882181001E-2</v>
      </c>
      <c r="D170">
        <v>7.86539387518147E-2</v>
      </c>
      <c r="E170">
        <v>7.8256871464587097E-2</v>
      </c>
    </row>
    <row r="171" spans="1:21" x14ac:dyDescent="0.3">
      <c r="A171">
        <v>-0.46012350696087501</v>
      </c>
      <c r="B171">
        <v>-0.48021355896790302</v>
      </c>
      <c r="C171">
        <v>-0.47286908814676898</v>
      </c>
      <c r="D171">
        <v>-0.47505316320420798</v>
      </c>
      <c r="E171">
        <v>-0.47047604643333102</v>
      </c>
    </row>
    <row r="172" spans="1:21" x14ac:dyDescent="0.3">
      <c r="A172">
        <v>0</v>
      </c>
      <c r="B172">
        <v>7.7895570451894006E-2</v>
      </c>
      <c r="C172">
        <v>7.7819147295247096E-2</v>
      </c>
      <c r="D172">
        <v>7.7819147295247096E-2</v>
      </c>
      <c r="E172">
        <v>7.9108075785439005E-2</v>
      </c>
      <c r="F172">
        <v>7.7616371051616895E-2</v>
      </c>
      <c r="G172">
        <v>7.8791694855528394E-2</v>
      </c>
      <c r="H172">
        <v>7.7744372364246098E-2</v>
      </c>
    </row>
    <row r="173" spans="1:21" x14ac:dyDescent="0.3">
      <c r="A173">
        <v>-0.46012350696087501</v>
      </c>
      <c r="B173">
        <v>-0.476365772826981</v>
      </c>
      <c r="C173">
        <v>-0.46974807526807699</v>
      </c>
      <c r="D173">
        <v>-0.46974807526807699</v>
      </c>
      <c r="E173">
        <v>-0.47830304713032301</v>
      </c>
      <c r="F173">
        <v>-0.46285782453527902</v>
      </c>
      <c r="G173">
        <v>-0.47782952043941501</v>
      </c>
      <c r="H173">
        <v>-0.46715731199004301</v>
      </c>
    </row>
    <row r="174" spans="1:21" x14ac:dyDescent="0.3">
      <c r="A174">
        <v>0</v>
      </c>
      <c r="B174">
        <v>7.7679925288773793E-2</v>
      </c>
      <c r="C174">
        <v>7.9050554241853699E-2</v>
      </c>
      <c r="D174">
        <v>7.8165047166673801E-2</v>
      </c>
    </row>
    <row r="175" spans="1:21" x14ac:dyDescent="0.3">
      <c r="A175">
        <v>-0.46012350696087501</v>
      </c>
      <c r="B175">
        <v>-0.47117041767363899</v>
      </c>
      <c r="C175">
        <v>-0.47924740955733203</v>
      </c>
      <c r="D175">
        <v>-0.47293049056075898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7.8169349129715501E-2</v>
      </c>
      <c r="C178">
        <v>7.8916108820562506E-2</v>
      </c>
      <c r="D178">
        <v>7.8374287719737201E-2</v>
      </c>
      <c r="E178">
        <v>7.89038718467161E-2</v>
      </c>
      <c r="F178">
        <v>7.9255517386019506E-2</v>
      </c>
      <c r="G178">
        <v>8.1155637266998495E-2</v>
      </c>
      <c r="H178">
        <v>8.0397209499714906E-2</v>
      </c>
    </row>
    <row r="179" spans="1:101" x14ac:dyDescent="0.3">
      <c r="A179">
        <v>-0.46012350696087501</v>
      </c>
      <c r="B179">
        <v>-0.46532304918301998</v>
      </c>
      <c r="C179">
        <v>-0.47561434483171799</v>
      </c>
      <c r="D179">
        <v>-0.46879461068846201</v>
      </c>
      <c r="E179">
        <v>-0.47343756510941998</v>
      </c>
      <c r="F179">
        <v>-0.477385575408804</v>
      </c>
      <c r="G179">
        <v>-0.48330109329627402</v>
      </c>
      <c r="H179">
        <v>-0.48013711488718402</v>
      </c>
    </row>
    <row r="180" spans="1:101" x14ac:dyDescent="0.3">
      <c r="A180">
        <v>0</v>
      </c>
      <c r="B180">
        <v>7.7267388907236403E-2</v>
      </c>
      <c r="C180">
        <v>8.0090966026850896E-2</v>
      </c>
      <c r="D180">
        <v>8.0090966026850896E-2</v>
      </c>
      <c r="E180">
        <v>7.9901112856114995E-2</v>
      </c>
      <c r="F180">
        <v>7.7381880634763506E-2</v>
      </c>
      <c r="G180">
        <v>7.9842111709477304E-2</v>
      </c>
      <c r="H180">
        <v>8.0090966026850896E-2</v>
      </c>
    </row>
    <row r="181" spans="1:101" x14ac:dyDescent="0.3">
      <c r="A181">
        <v>-0.46012350696087501</v>
      </c>
      <c r="B181">
        <v>-0.46681074311958198</v>
      </c>
      <c r="C181">
        <v>-0.48498033637500498</v>
      </c>
      <c r="D181">
        <v>-0.48498033637500498</v>
      </c>
      <c r="E181">
        <v>-0.47762107843747098</v>
      </c>
      <c r="F181">
        <v>-0.46898932424957102</v>
      </c>
      <c r="G181">
        <v>-0.47104241054486501</v>
      </c>
      <c r="H181">
        <v>-0.48498033637500498</v>
      </c>
    </row>
    <row r="182" spans="1:101" x14ac:dyDescent="0.3">
      <c r="A182">
        <v>0</v>
      </c>
      <c r="B182">
        <v>7.92423766744033E-2</v>
      </c>
      <c r="C182">
        <v>8.0269984636700598E-2</v>
      </c>
      <c r="D182">
        <v>7.9975297539427503E-2</v>
      </c>
      <c r="E182">
        <v>8.0412325031614607E-2</v>
      </c>
      <c r="F182">
        <v>7.9299566654720197E-2</v>
      </c>
      <c r="G182">
        <v>7.9602612981026694E-2</v>
      </c>
      <c r="H182">
        <v>8.08719628862173E-2</v>
      </c>
      <c r="I182">
        <v>7.8891213213944295E-2</v>
      </c>
    </row>
    <row r="183" spans="1:101" x14ac:dyDescent="0.3">
      <c r="A183">
        <v>-0.46012350696087501</v>
      </c>
      <c r="B183">
        <v>-0.46859036743632099</v>
      </c>
      <c r="C183">
        <v>-0.47929884286955099</v>
      </c>
      <c r="D183">
        <v>-0.47338730517294098</v>
      </c>
      <c r="E183">
        <v>-0.481441929203415</v>
      </c>
      <c r="F183">
        <v>-0.46965786670686899</v>
      </c>
      <c r="G183">
        <v>-0.471617944721829</v>
      </c>
      <c r="H183">
        <v>-0.48163438194694003</v>
      </c>
      <c r="I183">
        <v>-0.46597689059597402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7.8819773327611795E-2</v>
      </c>
      <c r="C186">
        <v>7.8179862897731503E-2</v>
      </c>
      <c r="D186">
        <v>7.8260824988133207E-2</v>
      </c>
      <c r="E186">
        <v>8.1404774090600401E-2</v>
      </c>
      <c r="F186">
        <v>7.86934333550596E-2</v>
      </c>
      <c r="G186">
        <v>7.9150807924946803E-2</v>
      </c>
      <c r="H186">
        <v>7.9830214167057198E-2</v>
      </c>
    </row>
    <row r="187" spans="1:101" x14ac:dyDescent="0.3">
      <c r="A187">
        <v>-0.46012350696087501</v>
      </c>
      <c r="B187">
        <v>-0.47190552530297403</v>
      </c>
      <c r="C187">
        <v>-0.46114384938337799</v>
      </c>
      <c r="D187">
        <v>-0.469614427455952</v>
      </c>
      <c r="E187">
        <v>-0.48028030898840401</v>
      </c>
      <c r="F187">
        <v>-0.46971284190562601</v>
      </c>
      <c r="G187">
        <v>-0.47467228198650302</v>
      </c>
      <c r="H187">
        <v>-0.47592496199034101</v>
      </c>
    </row>
    <row r="188" spans="1:101" x14ac:dyDescent="0.3">
      <c r="A188">
        <v>0</v>
      </c>
      <c r="B188">
        <v>7.6050901924519396E-2</v>
      </c>
      <c r="C188">
        <v>7.5859685092317899E-2</v>
      </c>
      <c r="D188">
        <v>7.6041703228049207E-2</v>
      </c>
      <c r="E188">
        <v>7.6580416400724105E-2</v>
      </c>
      <c r="F188">
        <v>7.6580416400724105E-2</v>
      </c>
      <c r="G188">
        <v>7.5859685092317899E-2</v>
      </c>
      <c r="H188">
        <v>7.5859685092317899E-2</v>
      </c>
      <c r="I188">
        <v>7.6620099869709801E-2</v>
      </c>
      <c r="J188">
        <v>7.6050901924519396E-2</v>
      </c>
      <c r="K188">
        <v>7.6050901924519396E-2</v>
      </c>
      <c r="L188">
        <v>7.6580416400724105E-2</v>
      </c>
      <c r="M188">
        <v>7.5859685092317899E-2</v>
      </c>
      <c r="N188">
        <v>7.5859685092317899E-2</v>
      </c>
      <c r="O188">
        <v>7.6188902692638796E-2</v>
      </c>
      <c r="P188">
        <v>7.5872076232678706E-2</v>
      </c>
      <c r="Q188">
        <v>7.5872076232678706E-2</v>
      </c>
      <c r="R188">
        <v>7.6580416400724105E-2</v>
      </c>
      <c r="S188">
        <v>7.5859685092317899E-2</v>
      </c>
      <c r="T188">
        <v>7.6188902692638796E-2</v>
      </c>
      <c r="U188">
        <v>7.6041703228049207E-2</v>
      </c>
      <c r="V188">
        <v>7.5859685092317899E-2</v>
      </c>
      <c r="W188">
        <v>7.5859685092317899E-2</v>
      </c>
      <c r="X188">
        <v>7.6041703228049207E-2</v>
      </c>
      <c r="Y188">
        <v>7.6050901924519396E-2</v>
      </c>
      <c r="Z188">
        <v>7.5872076232678706E-2</v>
      </c>
      <c r="AA188">
        <v>7.6188902692638796E-2</v>
      </c>
      <c r="AB188">
        <v>7.5872076232678706E-2</v>
      </c>
      <c r="AC188">
        <v>7.5859685092317899E-2</v>
      </c>
      <c r="AD188">
        <v>7.5859685092317899E-2</v>
      </c>
      <c r="AE188">
        <v>7.5859685092317899E-2</v>
      </c>
      <c r="AF188">
        <v>7.7171614742747904E-2</v>
      </c>
      <c r="AG188">
        <v>7.6048640918852703E-2</v>
      </c>
      <c r="AH188">
        <v>7.5872076232678706E-2</v>
      </c>
      <c r="AI188">
        <v>7.5859685092317899E-2</v>
      </c>
      <c r="AJ188">
        <v>7.5859685092317899E-2</v>
      </c>
      <c r="AK188">
        <v>7.5859685092317899E-2</v>
      </c>
      <c r="AL188">
        <v>7.6580416400724105E-2</v>
      </c>
      <c r="AM188">
        <v>7.6041703228049207E-2</v>
      </c>
      <c r="AN188">
        <v>7.6041703228049207E-2</v>
      </c>
      <c r="AO188">
        <v>7.6041703228049207E-2</v>
      </c>
      <c r="AP188">
        <v>7.6188902692638796E-2</v>
      </c>
      <c r="AQ188">
        <v>7.6580416400724105E-2</v>
      </c>
      <c r="AR188">
        <v>7.5859685092317899E-2</v>
      </c>
      <c r="AS188">
        <v>7.5859685092317899E-2</v>
      </c>
      <c r="AT188">
        <v>7.6041703228049207E-2</v>
      </c>
      <c r="AU188">
        <v>7.6580416400724105E-2</v>
      </c>
      <c r="AV188">
        <v>7.6188902692638796E-2</v>
      </c>
      <c r="AW188">
        <v>7.5859685092317899E-2</v>
      </c>
      <c r="AX188">
        <v>7.5858386016283599E-2</v>
      </c>
      <c r="AY188">
        <v>7.6041703228049207E-2</v>
      </c>
      <c r="AZ188">
        <v>7.6580416400724105E-2</v>
      </c>
      <c r="BA188">
        <v>7.7171614742747904E-2</v>
      </c>
      <c r="BB188">
        <v>7.6041703228049207E-2</v>
      </c>
      <c r="BC188">
        <v>7.6041703228049207E-2</v>
      </c>
      <c r="BD188">
        <v>7.5859685092317899E-2</v>
      </c>
      <c r="BE188">
        <v>7.6580416400724105E-2</v>
      </c>
      <c r="BF188">
        <v>7.5859685092317899E-2</v>
      </c>
      <c r="BG188">
        <v>7.6620099869709801E-2</v>
      </c>
      <c r="BH188">
        <v>7.5859685092317899E-2</v>
      </c>
      <c r="BI188">
        <v>7.6041703228049207E-2</v>
      </c>
      <c r="BJ188">
        <v>7.6050901924519396E-2</v>
      </c>
      <c r="BK188">
        <v>7.6041703228049207E-2</v>
      </c>
      <c r="BL188">
        <v>7.6041703228049207E-2</v>
      </c>
      <c r="BM188">
        <v>7.5859685092317899E-2</v>
      </c>
      <c r="BN188">
        <v>7.6041703228049207E-2</v>
      </c>
      <c r="BO188">
        <v>7.6580416400724105E-2</v>
      </c>
      <c r="BP188">
        <v>7.7171614742747904E-2</v>
      </c>
      <c r="BQ188">
        <v>7.6580416400724105E-2</v>
      </c>
      <c r="BR188">
        <v>7.5859685092317899E-2</v>
      </c>
      <c r="BS188">
        <v>7.6620099869709801E-2</v>
      </c>
      <c r="BT188">
        <v>7.6050901924519396E-2</v>
      </c>
      <c r="BU188">
        <v>7.5859685092317899E-2</v>
      </c>
      <c r="BV188">
        <v>7.5859685092317899E-2</v>
      </c>
      <c r="BW188">
        <v>7.6580416400724105E-2</v>
      </c>
      <c r="BX188">
        <v>7.6580416400724105E-2</v>
      </c>
      <c r="BY188">
        <v>7.6050901924519396E-2</v>
      </c>
      <c r="BZ188">
        <v>7.5872076232678706E-2</v>
      </c>
      <c r="CA188">
        <v>7.6580416400724105E-2</v>
      </c>
      <c r="CB188">
        <v>7.5952403334642593E-2</v>
      </c>
      <c r="CC188">
        <v>7.6041703228049207E-2</v>
      </c>
      <c r="CD188">
        <v>7.6041703228049207E-2</v>
      </c>
      <c r="CE188">
        <v>7.5859685092317899E-2</v>
      </c>
      <c r="CF188">
        <v>7.6041703228049207E-2</v>
      </c>
      <c r="CG188">
        <v>7.6041703228049207E-2</v>
      </c>
      <c r="CH188">
        <v>7.5859685092317899E-2</v>
      </c>
      <c r="CI188">
        <v>7.6050901924519396E-2</v>
      </c>
      <c r="CJ188">
        <v>7.6620099869709801E-2</v>
      </c>
      <c r="CK188">
        <v>7.6580416400724105E-2</v>
      </c>
      <c r="CL188">
        <v>7.6580416400724105E-2</v>
      </c>
      <c r="CM188">
        <v>7.7171614742747904E-2</v>
      </c>
      <c r="CN188">
        <v>7.6050901924519396E-2</v>
      </c>
      <c r="CO188">
        <v>7.5859685092317899E-2</v>
      </c>
      <c r="CP188">
        <v>7.5859685092317899E-2</v>
      </c>
      <c r="CQ188">
        <v>7.6050901924519396E-2</v>
      </c>
      <c r="CR188">
        <v>7.7064713675687596E-2</v>
      </c>
      <c r="CS188">
        <v>7.7191181819909693E-2</v>
      </c>
      <c r="CT188">
        <v>7.6188902692638796E-2</v>
      </c>
      <c r="CU188">
        <v>7.5872076232678706E-2</v>
      </c>
      <c r="CV188">
        <v>7.6620099869709801E-2</v>
      </c>
      <c r="CW188">
        <v>7.6580416400724105E-2</v>
      </c>
    </row>
    <row r="189" spans="1:101" x14ac:dyDescent="0.3">
      <c r="A189">
        <v>-0.46012350696087501</v>
      </c>
      <c r="B189">
        <v>-0.481636334819391</v>
      </c>
      <c r="C189">
        <v>-0.47285712791746898</v>
      </c>
      <c r="D189">
        <v>-0.47796418934516699</v>
      </c>
      <c r="E189">
        <v>-0.48503526445781497</v>
      </c>
      <c r="F189">
        <v>-0.48503526445781497</v>
      </c>
      <c r="G189">
        <v>-0.47285712791746898</v>
      </c>
      <c r="H189">
        <v>-0.47285712791746898</v>
      </c>
      <c r="I189">
        <v>-0.485394246896935</v>
      </c>
      <c r="J189">
        <v>-0.481636334819391</v>
      </c>
      <c r="K189">
        <v>-0.481636334819391</v>
      </c>
      <c r="L189">
        <v>-0.48503526445781497</v>
      </c>
      <c r="M189">
        <v>-0.47285712791746898</v>
      </c>
      <c r="N189">
        <v>-0.47285712791746898</v>
      </c>
      <c r="O189">
        <v>-0.48477226165098197</v>
      </c>
      <c r="P189">
        <v>-0.47504096074056201</v>
      </c>
      <c r="Q189">
        <v>-0.47504096074056201</v>
      </c>
      <c r="R189">
        <v>-0.48503526445781497</v>
      </c>
      <c r="S189">
        <v>-0.47285712791746898</v>
      </c>
      <c r="T189">
        <v>-0.48477226165098197</v>
      </c>
      <c r="U189">
        <v>-0.47796418934516699</v>
      </c>
      <c r="V189">
        <v>-0.47285712791746898</v>
      </c>
      <c r="W189">
        <v>-0.47285712791746898</v>
      </c>
      <c r="X189">
        <v>-0.47796418934516699</v>
      </c>
      <c r="Y189">
        <v>-0.481636334819391</v>
      </c>
      <c r="Z189">
        <v>-0.47504096074056201</v>
      </c>
      <c r="AA189">
        <v>-0.48477226165098197</v>
      </c>
      <c r="AB189">
        <v>-0.47504096074056201</v>
      </c>
      <c r="AC189">
        <v>-0.47285712791746898</v>
      </c>
      <c r="AD189">
        <v>-0.47285712791746898</v>
      </c>
      <c r="AE189">
        <v>-0.47285712791746898</v>
      </c>
      <c r="AF189">
        <v>-0.48585747963364301</v>
      </c>
      <c r="AG189">
        <v>-0.48160593818326503</v>
      </c>
      <c r="AH189">
        <v>-0.47504096074056201</v>
      </c>
      <c r="AI189">
        <v>-0.47285712791746898</v>
      </c>
      <c r="AJ189">
        <v>-0.47285712791746898</v>
      </c>
      <c r="AK189">
        <v>-0.47285712791746898</v>
      </c>
      <c r="AL189">
        <v>-0.48503526445781497</v>
      </c>
      <c r="AM189">
        <v>-0.47796418934516699</v>
      </c>
      <c r="AN189">
        <v>-0.47796418934516699</v>
      </c>
      <c r="AO189">
        <v>-0.47796418934516699</v>
      </c>
      <c r="AP189">
        <v>-0.48477226165098197</v>
      </c>
      <c r="AQ189">
        <v>-0.48503526445781497</v>
      </c>
      <c r="AR189">
        <v>-0.47285712791746898</v>
      </c>
      <c r="AS189">
        <v>-0.47285712791746898</v>
      </c>
      <c r="AT189">
        <v>-0.47796418934516699</v>
      </c>
      <c r="AU189">
        <v>-0.48503526445781497</v>
      </c>
      <c r="AV189">
        <v>-0.48477226165098197</v>
      </c>
      <c r="AW189">
        <v>-0.47285712791746898</v>
      </c>
      <c r="AX189">
        <v>-0.46657713260002198</v>
      </c>
      <c r="AY189">
        <v>-0.47796418934516699</v>
      </c>
      <c r="AZ189">
        <v>-0.48503526445781497</v>
      </c>
      <c r="BA189">
        <v>-0.48585747963364301</v>
      </c>
      <c r="BB189">
        <v>-0.47796418934516699</v>
      </c>
      <c r="BC189">
        <v>-0.47796418934516699</v>
      </c>
      <c r="BD189">
        <v>-0.47285712791746898</v>
      </c>
      <c r="BE189">
        <v>-0.48503526445781497</v>
      </c>
      <c r="BF189">
        <v>-0.47285712791746898</v>
      </c>
      <c r="BG189">
        <v>-0.485394246896935</v>
      </c>
      <c r="BH189">
        <v>-0.47285712791746898</v>
      </c>
      <c r="BI189">
        <v>-0.47796418934516699</v>
      </c>
      <c r="BJ189">
        <v>-0.481636334819391</v>
      </c>
      <c r="BK189">
        <v>-0.47796418934516699</v>
      </c>
      <c r="BL189">
        <v>-0.47796418934516699</v>
      </c>
      <c r="BM189">
        <v>-0.47285712791746898</v>
      </c>
      <c r="BN189">
        <v>-0.47796418934516699</v>
      </c>
      <c r="BO189">
        <v>-0.48503526445781497</v>
      </c>
      <c r="BP189">
        <v>-0.48585747963364301</v>
      </c>
      <c r="BQ189">
        <v>-0.48503526445781497</v>
      </c>
      <c r="BR189">
        <v>-0.47285712791746898</v>
      </c>
      <c r="BS189">
        <v>-0.485394246896935</v>
      </c>
      <c r="BT189">
        <v>-0.481636334819391</v>
      </c>
      <c r="BU189">
        <v>-0.47285712791746898</v>
      </c>
      <c r="BV189">
        <v>-0.47285712791746898</v>
      </c>
      <c r="BW189">
        <v>-0.48503526445781497</v>
      </c>
      <c r="BX189">
        <v>-0.48503526445781497</v>
      </c>
      <c r="BY189">
        <v>-0.481636334819391</v>
      </c>
      <c r="BZ189">
        <v>-0.47504096074056201</v>
      </c>
      <c r="CA189">
        <v>-0.48503526445781497</v>
      </c>
      <c r="CB189">
        <v>-0.47753540335862199</v>
      </c>
      <c r="CC189">
        <v>-0.47796418934516699</v>
      </c>
      <c r="CD189">
        <v>-0.47796418934516699</v>
      </c>
      <c r="CE189">
        <v>-0.47285712791746898</v>
      </c>
      <c r="CF189">
        <v>-0.47796418934516699</v>
      </c>
      <c r="CG189">
        <v>-0.47796418934516699</v>
      </c>
      <c r="CH189">
        <v>-0.47285712791746898</v>
      </c>
      <c r="CI189">
        <v>-0.481636334819391</v>
      </c>
      <c r="CJ189">
        <v>-0.485394246896935</v>
      </c>
      <c r="CK189">
        <v>-0.48503526445781497</v>
      </c>
      <c r="CL189">
        <v>-0.48503526445781497</v>
      </c>
      <c r="CM189">
        <v>-0.48585747963364301</v>
      </c>
      <c r="CN189">
        <v>-0.481636334819391</v>
      </c>
      <c r="CO189">
        <v>-0.47285712791746898</v>
      </c>
      <c r="CP189">
        <v>-0.47285712791746898</v>
      </c>
      <c r="CQ189">
        <v>-0.481636334819391</v>
      </c>
      <c r="CR189">
        <v>-0.48557834669244598</v>
      </c>
      <c r="CS189">
        <v>-0.48621647902989201</v>
      </c>
      <c r="CT189">
        <v>-0.48477226165098197</v>
      </c>
      <c r="CU189">
        <v>-0.47504096074056201</v>
      </c>
      <c r="CV189">
        <v>-0.485394246896935</v>
      </c>
      <c r="CW189">
        <v>-0.48503526445781497</v>
      </c>
    </row>
    <row r="190" spans="1:101" x14ac:dyDescent="0.3">
      <c r="A190">
        <v>0</v>
      </c>
      <c r="B190">
        <v>7.5091563741341599E-2</v>
      </c>
      <c r="C190">
        <v>7.5091563741341599E-2</v>
      </c>
      <c r="D190">
        <v>7.5091563741341599E-2</v>
      </c>
      <c r="E190">
        <v>7.5091563741341599E-2</v>
      </c>
      <c r="F190">
        <v>7.5091563741341599E-2</v>
      </c>
      <c r="G190">
        <v>7.51997653076973E-2</v>
      </c>
      <c r="H190">
        <v>7.51997653076973E-2</v>
      </c>
      <c r="I190">
        <v>7.5091563741341599E-2</v>
      </c>
      <c r="J190">
        <v>7.5091563741341599E-2</v>
      </c>
      <c r="K190">
        <v>7.5091563741341599E-2</v>
      </c>
      <c r="L190">
        <v>7.5091563741341599E-2</v>
      </c>
      <c r="M190">
        <v>7.5091563741341599E-2</v>
      </c>
      <c r="N190">
        <v>7.51997653076973E-2</v>
      </c>
      <c r="O190">
        <v>7.5091563741341599E-2</v>
      </c>
      <c r="P190">
        <v>7.5091563741341599E-2</v>
      </c>
      <c r="Q190">
        <v>7.5091563741341599E-2</v>
      </c>
      <c r="R190">
        <v>7.51997653076973E-2</v>
      </c>
      <c r="S190">
        <v>7.5821962171531407E-2</v>
      </c>
      <c r="T190">
        <v>7.51997653076973E-2</v>
      </c>
      <c r="U190">
        <v>7.5091563741341599E-2</v>
      </c>
      <c r="V190">
        <v>7.5091563741341599E-2</v>
      </c>
      <c r="W190">
        <v>7.5091563741341599E-2</v>
      </c>
      <c r="X190">
        <v>7.5091563741341599E-2</v>
      </c>
      <c r="Y190">
        <v>7.5091563741341599E-2</v>
      </c>
      <c r="Z190">
        <v>7.5091563741341599E-2</v>
      </c>
      <c r="AA190">
        <v>7.53707558637111E-2</v>
      </c>
      <c r="AB190">
        <v>7.5091563741341599E-2</v>
      </c>
      <c r="AC190">
        <v>7.5091563741341599E-2</v>
      </c>
      <c r="AD190">
        <v>7.5091563741341599E-2</v>
      </c>
      <c r="AE190">
        <v>7.5091563741341599E-2</v>
      </c>
      <c r="AF190">
        <v>7.5150243531661401E-2</v>
      </c>
      <c r="AG190">
        <v>7.51997653076973E-2</v>
      </c>
      <c r="AH190">
        <v>7.5091563741341599E-2</v>
      </c>
      <c r="AI190">
        <v>7.51997653076973E-2</v>
      </c>
      <c r="AJ190">
        <v>7.5821962171531407E-2</v>
      </c>
      <c r="AK190">
        <v>7.5091563741341599E-2</v>
      </c>
      <c r="AL190">
        <v>7.51997653076973E-2</v>
      </c>
      <c r="AM190">
        <v>7.5091563741341599E-2</v>
      </c>
      <c r="AN190">
        <v>7.5091563741341599E-2</v>
      </c>
      <c r="AO190">
        <v>7.5091563741341599E-2</v>
      </c>
      <c r="AP190">
        <v>7.5091563741341599E-2</v>
      </c>
      <c r="AQ190">
        <v>7.5091563741341599E-2</v>
      </c>
      <c r="AR190">
        <v>7.5091563741341599E-2</v>
      </c>
      <c r="AS190">
        <v>7.5091563741341599E-2</v>
      </c>
      <c r="AT190">
        <v>7.51997653076973E-2</v>
      </c>
      <c r="AU190">
        <v>7.5091563741341599E-2</v>
      </c>
      <c r="AV190">
        <v>7.5091563741341599E-2</v>
      </c>
      <c r="AW190">
        <v>7.5091563741341599E-2</v>
      </c>
      <c r="AX190">
        <v>7.5091563741341599E-2</v>
      </c>
      <c r="AY190">
        <v>7.5091563741341599E-2</v>
      </c>
      <c r="AZ190">
        <v>7.5091563741341599E-2</v>
      </c>
      <c r="BA190">
        <v>7.5091563741341599E-2</v>
      </c>
      <c r="BB190">
        <v>7.6097700358545406E-2</v>
      </c>
      <c r="BC190">
        <v>7.5821962171531407E-2</v>
      </c>
      <c r="BD190">
        <v>7.51997653076973E-2</v>
      </c>
      <c r="BE190">
        <v>7.5091563741341599E-2</v>
      </c>
      <c r="BF190">
        <v>7.5091563741341599E-2</v>
      </c>
      <c r="BG190">
        <v>7.5821962171531407E-2</v>
      </c>
      <c r="BH190">
        <v>7.5091563741341599E-2</v>
      </c>
      <c r="BI190">
        <v>7.5091563741341599E-2</v>
      </c>
      <c r="BJ190">
        <v>7.5091563741341599E-2</v>
      </c>
      <c r="BK190">
        <v>7.5091563741341599E-2</v>
      </c>
      <c r="BL190">
        <v>7.5091563741341599E-2</v>
      </c>
      <c r="BM190">
        <v>7.5091563741341599E-2</v>
      </c>
      <c r="BN190">
        <v>7.5091563741341599E-2</v>
      </c>
      <c r="BO190">
        <v>7.5091563741341599E-2</v>
      </c>
      <c r="BP190">
        <v>7.5091563741341599E-2</v>
      </c>
      <c r="BQ190">
        <v>7.5091563741341599E-2</v>
      </c>
      <c r="BR190">
        <v>7.5091563741341599E-2</v>
      </c>
      <c r="BS190">
        <v>7.5091563741341599E-2</v>
      </c>
      <c r="BT190">
        <v>7.5091563741341599E-2</v>
      </c>
      <c r="BU190">
        <v>7.5091563741341599E-2</v>
      </c>
      <c r="BV190">
        <v>7.6097700358545406E-2</v>
      </c>
      <c r="BW190">
        <v>7.5821962171531407E-2</v>
      </c>
      <c r="BX190">
        <v>7.5091563741341599E-2</v>
      </c>
      <c r="BY190">
        <v>7.51997653076973E-2</v>
      </c>
      <c r="BZ190">
        <v>7.5091563741341599E-2</v>
      </c>
      <c r="CA190">
        <v>7.5091563741341599E-2</v>
      </c>
      <c r="CB190">
        <v>7.51997653076973E-2</v>
      </c>
      <c r="CC190">
        <v>7.5091563741341599E-2</v>
      </c>
      <c r="CD190">
        <v>7.5091563741341599E-2</v>
      </c>
      <c r="CE190">
        <v>7.5091563741341599E-2</v>
      </c>
      <c r="CF190">
        <v>7.5091563741341599E-2</v>
      </c>
      <c r="CG190">
        <v>7.51997653076973E-2</v>
      </c>
      <c r="CH190">
        <v>7.5091563741341599E-2</v>
      </c>
      <c r="CI190">
        <v>7.5091563741341599E-2</v>
      </c>
      <c r="CJ190">
        <v>7.5091563741341599E-2</v>
      </c>
      <c r="CK190">
        <v>7.5091563741341599E-2</v>
      </c>
      <c r="CL190">
        <v>7.5091563741341599E-2</v>
      </c>
      <c r="CM190">
        <v>7.6097700358545406E-2</v>
      </c>
      <c r="CN190">
        <v>7.5091563741341599E-2</v>
      </c>
      <c r="CO190">
        <v>7.5091563741341599E-2</v>
      </c>
      <c r="CP190">
        <v>7.5091563741341599E-2</v>
      </c>
      <c r="CQ190">
        <v>7.5091563741341599E-2</v>
      </c>
      <c r="CR190">
        <v>7.5821962171531407E-2</v>
      </c>
      <c r="CS190">
        <v>7.5091563741341599E-2</v>
      </c>
      <c r="CT190">
        <v>7.51997653076973E-2</v>
      </c>
      <c r="CU190">
        <v>7.5091563741341599E-2</v>
      </c>
      <c r="CV190">
        <v>7.5091563741341599E-2</v>
      </c>
      <c r="CW190">
        <v>7.5091563741341599E-2</v>
      </c>
    </row>
    <row r="191" spans="1:101" x14ac:dyDescent="0.3">
      <c r="A191">
        <v>-0.46012350696087501</v>
      </c>
      <c r="B191">
        <v>-0.47392089091699702</v>
      </c>
      <c r="C191">
        <v>-0.47392089091699702</v>
      </c>
      <c r="D191">
        <v>-0.47392089091699702</v>
      </c>
      <c r="E191">
        <v>-0.47392089091699702</v>
      </c>
      <c r="F191">
        <v>-0.47392089091699702</v>
      </c>
      <c r="G191">
        <v>-0.48128829704603698</v>
      </c>
      <c r="H191">
        <v>-0.48128829704603698</v>
      </c>
      <c r="I191">
        <v>-0.47392089091699702</v>
      </c>
      <c r="J191">
        <v>-0.47392089091699702</v>
      </c>
      <c r="K191">
        <v>-0.47392089091699702</v>
      </c>
      <c r="L191">
        <v>-0.47392089091699702</v>
      </c>
      <c r="M191">
        <v>-0.47392089091699702</v>
      </c>
      <c r="N191">
        <v>-0.48128829704603698</v>
      </c>
      <c r="O191">
        <v>-0.47392089091699702</v>
      </c>
      <c r="P191">
        <v>-0.47392089091699702</v>
      </c>
      <c r="Q191">
        <v>-0.47392089091699702</v>
      </c>
      <c r="R191">
        <v>-0.48128829704603698</v>
      </c>
      <c r="S191">
        <v>-0.49034150706989399</v>
      </c>
      <c r="T191">
        <v>-0.48128829704603698</v>
      </c>
      <c r="U191">
        <v>-0.47392089091699702</v>
      </c>
      <c r="V191">
        <v>-0.47392089091699702</v>
      </c>
      <c r="W191">
        <v>-0.47392089091699702</v>
      </c>
      <c r="X191">
        <v>-0.47392089091699702</v>
      </c>
      <c r="Y191">
        <v>-0.47392089091699702</v>
      </c>
      <c r="Z191">
        <v>-0.47392089091699702</v>
      </c>
      <c r="AA191">
        <v>-0.48482145176400998</v>
      </c>
      <c r="AB191">
        <v>-0.47392089091699702</v>
      </c>
      <c r="AC191">
        <v>-0.47392089091699702</v>
      </c>
      <c r="AD191">
        <v>-0.47392089091699702</v>
      </c>
      <c r="AE191">
        <v>-0.47392089091699702</v>
      </c>
      <c r="AF191">
        <v>-0.47486487915317099</v>
      </c>
      <c r="AG191">
        <v>-0.48128829704603698</v>
      </c>
      <c r="AH191">
        <v>-0.47392089091699702</v>
      </c>
      <c r="AI191">
        <v>-0.48128829704603698</v>
      </c>
      <c r="AJ191">
        <v>-0.49034150706989399</v>
      </c>
      <c r="AK191">
        <v>-0.47392089091699702</v>
      </c>
      <c r="AL191">
        <v>-0.48128829704603698</v>
      </c>
      <c r="AM191">
        <v>-0.47392089091699702</v>
      </c>
      <c r="AN191">
        <v>-0.47392089091699702</v>
      </c>
      <c r="AO191">
        <v>-0.47392089091699702</v>
      </c>
      <c r="AP191">
        <v>-0.47392089091699702</v>
      </c>
      <c r="AQ191">
        <v>-0.47392089091699702</v>
      </c>
      <c r="AR191">
        <v>-0.47392089091699702</v>
      </c>
      <c r="AS191">
        <v>-0.47392089091699702</v>
      </c>
      <c r="AT191">
        <v>-0.48128829704603698</v>
      </c>
      <c r="AU191">
        <v>-0.47392089091699702</v>
      </c>
      <c r="AV191">
        <v>-0.47392089091699702</v>
      </c>
      <c r="AW191">
        <v>-0.47392089091699702</v>
      </c>
      <c r="AX191">
        <v>-0.47392089091699702</v>
      </c>
      <c r="AY191">
        <v>-0.47392089091699702</v>
      </c>
      <c r="AZ191">
        <v>-0.47392089091699702</v>
      </c>
      <c r="BA191">
        <v>-0.47392089091699702</v>
      </c>
      <c r="BB191">
        <v>-0.49296003343304401</v>
      </c>
      <c r="BC191">
        <v>-0.49034150706989399</v>
      </c>
      <c r="BD191">
        <v>-0.48128829704603698</v>
      </c>
      <c r="BE191">
        <v>-0.47392089091699702</v>
      </c>
      <c r="BF191">
        <v>-0.47392089091699702</v>
      </c>
      <c r="BG191">
        <v>-0.49034150706989399</v>
      </c>
      <c r="BH191">
        <v>-0.47392089091699702</v>
      </c>
      <c r="BI191">
        <v>-0.47392089091699702</v>
      </c>
      <c r="BJ191">
        <v>-0.47392089091699702</v>
      </c>
      <c r="BK191">
        <v>-0.47392089091699702</v>
      </c>
      <c r="BL191">
        <v>-0.47392089091699702</v>
      </c>
      <c r="BM191">
        <v>-0.47392089091699702</v>
      </c>
      <c r="BN191">
        <v>-0.47392089091699702</v>
      </c>
      <c r="BO191">
        <v>-0.47392089091699702</v>
      </c>
      <c r="BP191">
        <v>-0.47392089091699702</v>
      </c>
      <c r="BQ191">
        <v>-0.47392089091699702</v>
      </c>
      <c r="BR191">
        <v>-0.47392089091699702</v>
      </c>
      <c r="BS191">
        <v>-0.47392089091699702</v>
      </c>
      <c r="BT191">
        <v>-0.47392089091699702</v>
      </c>
      <c r="BU191">
        <v>-0.47392089091699702</v>
      </c>
      <c r="BV191">
        <v>-0.49296003343304401</v>
      </c>
      <c r="BW191">
        <v>-0.49034150706989399</v>
      </c>
      <c r="BX191">
        <v>-0.47392089091699702</v>
      </c>
      <c r="BY191">
        <v>-0.48128829704603698</v>
      </c>
      <c r="BZ191">
        <v>-0.47392089091699702</v>
      </c>
      <c r="CA191">
        <v>-0.47392089091699702</v>
      </c>
      <c r="CB191">
        <v>-0.48128829704603698</v>
      </c>
      <c r="CC191">
        <v>-0.47392089091699702</v>
      </c>
      <c r="CD191">
        <v>-0.47392089091699702</v>
      </c>
      <c r="CE191">
        <v>-0.47392089091699702</v>
      </c>
      <c r="CF191">
        <v>-0.47392089091699702</v>
      </c>
      <c r="CG191">
        <v>-0.48128829704603698</v>
      </c>
      <c r="CH191">
        <v>-0.47392089091699702</v>
      </c>
      <c r="CI191">
        <v>-0.47392089091699702</v>
      </c>
      <c r="CJ191">
        <v>-0.47392089091699702</v>
      </c>
      <c r="CK191">
        <v>-0.47392089091699702</v>
      </c>
      <c r="CL191">
        <v>-0.47392089091699702</v>
      </c>
      <c r="CM191">
        <v>-0.49296003343304401</v>
      </c>
      <c r="CN191">
        <v>-0.47392089091699702</v>
      </c>
      <c r="CO191">
        <v>-0.47392089091699702</v>
      </c>
      <c r="CP191">
        <v>-0.47392089091699702</v>
      </c>
      <c r="CQ191">
        <v>-0.47392089091699702</v>
      </c>
      <c r="CR191">
        <v>-0.49034150706989399</v>
      </c>
      <c r="CS191">
        <v>-0.47392089091699702</v>
      </c>
      <c r="CT191">
        <v>-0.48128829704603698</v>
      </c>
      <c r="CU191">
        <v>-0.47392089091699702</v>
      </c>
      <c r="CV191">
        <v>-0.47392089091699702</v>
      </c>
      <c r="CW191">
        <v>-0.47392089091699702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J20" sqref="J20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0.33206336637634798</v>
      </c>
      <c r="C2">
        <v>0.32361107988876398</v>
      </c>
      <c r="D2">
        <v>0.32105305423927899</v>
      </c>
      <c r="E2">
        <v>0.32816745427407801</v>
      </c>
    </row>
    <row r="3" spans="1:7" x14ac:dyDescent="0.3">
      <c r="A3">
        <v>-0.46012350696087501</v>
      </c>
      <c r="B3">
        <v>-0.47920344057006597</v>
      </c>
      <c r="C3">
        <v>-0.47651704583107701</v>
      </c>
      <c r="D3">
        <v>-0.46331631782921701</v>
      </c>
      <c r="E3">
        <v>-0.47887997268724602</v>
      </c>
    </row>
    <row r="4" spans="1:7" x14ac:dyDescent="0.3">
      <c r="A4">
        <v>0</v>
      </c>
      <c r="B4">
        <v>0.33263039694723001</v>
      </c>
      <c r="C4">
        <v>0.32206262403430402</v>
      </c>
      <c r="D4">
        <v>0.33266817095961798</v>
      </c>
      <c r="E4">
        <v>0.33879190013084198</v>
      </c>
      <c r="F4">
        <v>0.32191511999795602</v>
      </c>
      <c r="G4">
        <v>0.32873883701728202</v>
      </c>
    </row>
    <row r="5" spans="1:7" x14ac:dyDescent="0.3">
      <c r="A5">
        <v>-0.46012350696087501</v>
      </c>
      <c r="B5">
        <v>-0.47562316734895299</v>
      </c>
      <c r="C5">
        <v>-0.46900626486151198</v>
      </c>
      <c r="D5">
        <v>-0.478658618536765</v>
      </c>
      <c r="E5">
        <v>-0.47917147787244502</v>
      </c>
      <c r="F5">
        <v>-0.460276487266015</v>
      </c>
      <c r="G5">
        <v>-0.47427928393127</v>
      </c>
    </row>
    <row r="6" spans="1:7" x14ac:dyDescent="0.3">
      <c r="A6">
        <v>0</v>
      </c>
      <c r="B6">
        <v>0.32955064243543702</v>
      </c>
      <c r="C6">
        <v>0.33030833478284699</v>
      </c>
      <c r="D6">
        <v>0.324923913015155</v>
      </c>
      <c r="E6">
        <v>0.33677327494638198</v>
      </c>
    </row>
    <row r="7" spans="1:7" x14ac:dyDescent="0.3">
      <c r="A7">
        <v>-0.46012350696087501</v>
      </c>
      <c r="B7">
        <v>-0.47699388997231401</v>
      </c>
      <c r="C7">
        <v>-0.48087957081902999</v>
      </c>
      <c r="D7">
        <v>-0.47117073335264598</v>
      </c>
      <c r="E7">
        <v>-0.48258872982664902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0.32946238938002798</v>
      </c>
      <c r="C10">
        <v>0.32613578453231601</v>
      </c>
      <c r="D10">
        <v>0.32877255071127398</v>
      </c>
      <c r="E10">
        <v>0.31842969869631299</v>
      </c>
    </row>
    <row r="11" spans="1:7" x14ac:dyDescent="0.3">
      <c r="A11">
        <v>-0.46012350696087501</v>
      </c>
      <c r="B11">
        <v>-0.48238012678102998</v>
      </c>
      <c r="C11">
        <v>-0.48003657982122599</v>
      </c>
      <c r="D11">
        <v>-0.48196386287691101</v>
      </c>
      <c r="E11">
        <v>-0.47084601357212102</v>
      </c>
    </row>
    <row r="12" spans="1:7" x14ac:dyDescent="0.3">
      <c r="A12">
        <v>0</v>
      </c>
      <c r="B12">
        <v>0.33652086802297598</v>
      </c>
      <c r="C12">
        <v>0.332894081643066</v>
      </c>
      <c r="D12">
        <v>0.32305937359926201</v>
      </c>
      <c r="E12">
        <v>0.32749479787459601</v>
      </c>
    </row>
    <row r="13" spans="1:7" x14ac:dyDescent="0.3">
      <c r="A13">
        <v>-0.46012350696087501</v>
      </c>
      <c r="B13">
        <v>-0.48516330961718002</v>
      </c>
      <c r="C13">
        <v>-0.47652108105811902</v>
      </c>
      <c r="D13">
        <v>-0.47086360144157002</v>
      </c>
      <c r="E13">
        <v>-0.47490571153104</v>
      </c>
    </row>
    <row r="14" spans="1:7" x14ac:dyDescent="0.3">
      <c r="A14">
        <v>0</v>
      </c>
      <c r="B14">
        <v>0.32442739649830299</v>
      </c>
      <c r="C14">
        <v>0.32159571025394201</v>
      </c>
      <c r="D14">
        <v>0.33041748758373601</v>
      </c>
      <c r="E14">
        <v>0.32565489538422898</v>
      </c>
      <c r="F14">
        <v>0.32351436525856098</v>
      </c>
    </row>
    <row r="15" spans="1:7" x14ac:dyDescent="0.3">
      <c r="A15">
        <v>-0.46012350696087501</v>
      </c>
      <c r="B15">
        <v>-0.47073028138540601</v>
      </c>
      <c r="C15">
        <v>-0.46866530579713001</v>
      </c>
      <c r="D15">
        <v>-0.479054870183443</v>
      </c>
      <c r="E15">
        <v>-0.47717464712692798</v>
      </c>
      <c r="F15">
        <v>-0.46945604225812998</v>
      </c>
    </row>
    <row r="17" spans="1:9" x14ac:dyDescent="0.3">
      <c r="A17" t="s">
        <v>0</v>
      </c>
      <c r="B17" t="s">
        <v>1</v>
      </c>
      <c r="C17" t="s">
        <v>2</v>
      </c>
      <c r="D17" t="s">
        <v>5</v>
      </c>
    </row>
    <row r="18" spans="1:9" x14ac:dyDescent="0.3">
      <c r="A18">
        <v>0</v>
      </c>
      <c r="B18">
        <v>0.33082188263571999</v>
      </c>
      <c r="C18">
        <v>0.31936861328357602</v>
      </c>
    </row>
    <row r="19" spans="1:9" x14ac:dyDescent="0.3">
      <c r="A19">
        <v>-0.46012350696087501</v>
      </c>
      <c r="B19">
        <v>-0.48299414049392297</v>
      </c>
      <c r="C19">
        <v>-0.47321096227181197</v>
      </c>
    </row>
    <row r="20" spans="1:9" x14ac:dyDescent="0.3">
      <c r="A20">
        <v>0</v>
      </c>
      <c r="B20">
        <v>0.29662483048628902</v>
      </c>
      <c r="C20">
        <v>0.29048223467183998</v>
      </c>
      <c r="D20">
        <v>0.294831296845527</v>
      </c>
      <c r="E20">
        <v>0.30108788561798799</v>
      </c>
      <c r="F20">
        <v>0.293328123305098</v>
      </c>
    </row>
    <row r="21" spans="1:9" x14ac:dyDescent="0.3">
      <c r="A21">
        <v>-0.46012350696087501</v>
      </c>
      <c r="B21">
        <v>-0.50371240725566602</v>
      </c>
      <c r="C21">
        <v>-0.49263392555587299</v>
      </c>
      <c r="D21">
        <v>-0.50126300038375204</v>
      </c>
      <c r="E21">
        <v>-0.50813346177224805</v>
      </c>
      <c r="F21">
        <v>-0.49690392312107601</v>
      </c>
    </row>
    <row r="22" spans="1:9" x14ac:dyDescent="0.3">
      <c r="A22">
        <v>0</v>
      </c>
      <c r="B22">
        <v>0.27933990917103402</v>
      </c>
      <c r="C22">
        <v>0.28498684923664203</v>
      </c>
      <c r="D22">
        <v>0.282818643903822</v>
      </c>
      <c r="E22">
        <v>0.285701820781251</v>
      </c>
      <c r="F22">
        <v>0.28270696466095202</v>
      </c>
      <c r="G22">
        <v>0.29227215495490599</v>
      </c>
      <c r="H22">
        <v>0.27906104537875998</v>
      </c>
      <c r="I22">
        <v>0.28095686883009102</v>
      </c>
    </row>
    <row r="23" spans="1:9" x14ac:dyDescent="0.3">
      <c r="A23">
        <v>-0.46012350696087501</v>
      </c>
      <c r="B23">
        <v>-0.50710615643583401</v>
      </c>
      <c r="C23">
        <v>-0.51351394104164105</v>
      </c>
      <c r="D23">
        <v>-0.51302411089479505</v>
      </c>
      <c r="E23">
        <v>-0.51632911394956904</v>
      </c>
      <c r="F23">
        <v>-0.51069326680539495</v>
      </c>
      <c r="G23">
        <v>-0.51638382470386301</v>
      </c>
      <c r="H23">
        <v>-0.50179920537300104</v>
      </c>
      <c r="I23">
        <v>-0.50722400132064305</v>
      </c>
    </row>
    <row r="25" spans="1:9" x14ac:dyDescent="0.3">
      <c r="A25" t="s">
        <v>0</v>
      </c>
      <c r="B25" t="s">
        <v>1</v>
      </c>
      <c r="C25" t="s">
        <v>6</v>
      </c>
      <c r="D25" t="s">
        <v>3</v>
      </c>
    </row>
    <row r="26" spans="1:9" x14ac:dyDescent="0.3">
      <c r="A26">
        <v>0</v>
      </c>
      <c r="B26">
        <v>0.32640751064663998</v>
      </c>
      <c r="C26">
        <v>0.32292080279089103</v>
      </c>
      <c r="D26">
        <v>0.32893456135421101</v>
      </c>
      <c r="E26">
        <v>0.32537075874836402</v>
      </c>
      <c r="F26">
        <v>0.32667253299628202</v>
      </c>
    </row>
    <row r="27" spans="1:9" x14ac:dyDescent="0.3">
      <c r="A27">
        <v>-0.46012350696087501</v>
      </c>
      <c r="B27">
        <v>-0.464122165050951</v>
      </c>
      <c r="C27">
        <v>-0.46014119378406199</v>
      </c>
      <c r="D27">
        <v>-0.48164931804474898</v>
      </c>
      <c r="E27">
        <v>-0.46133900452999099</v>
      </c>
      <c r="F27">
        <v>-0.47986964006084298</v>
      </c>
    </row>
    <row r="28" spans="1:9" x14ac:dyDescent="0.3">
      <c r="A28">
        <v>0</v>
      </c>
      <c r="B28">
        <v>0.32922762998557498</v>
      </c>
      <c r="C28">
        <v>0.33248334904596599</v>
      </c>
      <c r="D28">
        <v>0.325978469829102</v>
      </c>
      <c r="E28">
        <v>0.32415294774023701</v>
      </c>
      <c r="F28">
        <v>0.32843427924015101</v>
      </c>
      <c r="G28">
        <v>0.32826211081393503</v>
      </c>
      <c r="H28">
        <v>0.33349591508388698</v>
      </c>
    </row>
    <row r="29" spans="1:9" x14ac:dyDescent="0.3">
      <c r="A29">
        <v>-0.46012350696087501</v>
      </c>
      <c r="B29">
        <v>-0.47652509099497198</v>
      </c>
      <c r="C29">
        <v>-0.48006527545351302</v>
      </c>
      <c r="D29">
        <v>-0.47061870552510199</v>
      </c>
      <c r="E29">
        <v>-0.46860710585195797</v>
      </c>
      <c r="F29">
        <v>-0.472793724097893</v>
      </c>
      <c r="G29">
        <v>-0.47098118648429099</v>
      </c>
      <c r="H29">
        <v>-0.480289344595</v>
      </c>
    </row>
    <row r="30" spans="1:9" x14ac:dyDescent="0.3">
      <c r="A30">
        <v>0</v>
      </c>
      <c r="B30">
        <v>0.32704719079725297</v>
      </c>
      <c r="C30">
        <v>0.33245420991909802</v>
      </c>
      <c r="D30">
        <v>0.32773213258172101</v>
      </c>
      <c r="E30">
        <v>0.32368623545373798</v>
      </c>
    </row>
    <row r="31" spans="1:9" x14ac:dyDescent="0.3">
      <c r="A31">
        <v>-0.46012350696087501</v>
      </c>
      <c r="B31">
        <v>-0.47211503969040702</v>
      </c>
      <c r="C31">
        <v>-0.478782414589149</v>
      </c>
      <c r="D31">
        <v>-0.47516322388380899</v>
      </c>
      <c r="E31">
        <v>-0.46526000712968002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0.32267570532586898</v>
      </c>
      <c r="C34">
        <v>0.32522895757679099</v>
      </c>
      <c r="D34">
        <v>0.32306664479069802</v>
      </c>
      <c r="E34">
        <v>0.32477708327744698</v>
      </c>
    </row>
    <row r="35" spans="1:101" x14ac:dyDescent="0.3">
      <c r="A35">
        <v>-0.46012350696087501</v>
      </c>
      <c r="B35">
        <v>-0.46087077410856597</v>
      </c>
      <c r="C35">
        <v>-0.480272542136155</v>
      </c>
      <c r="D35">
        <v>-0.47066522946490502</v>
      </c>
      <c r="E35">
        <v>-0.47401505805854399</v>
      </c>
    </row>
    <row r="36" spans="1:101" x14ac:dyDescent="0.3">
      <c r="A36">
        <v>0</v>
      </c>
      <c r="B36">
        <v>0.33274386505832998</v>
      </c>
      <c r="C36">
        <v>0.31808016843155201</v>
      </c>
      <c r="D36">
        <v>0.33438248809934201</v>
      </c>
      <c r="E36">
        <v>0.32344806980857499</v>
      </c>
      <c r="F36">
        <v>0.323807352652002</v>
      </c>
      <c r="G36">
        <v>0.32043703467220103</v>
      </c>
      <c r="H36">
        <v>0.32154944468095598</v>
      </c>
    </row>
    <row r="37" spans="1:101" x14ac:dyDescent="0.3">
      <c r="A37">
        <v>-0.46012350696087501</v>
      </c>
      <c r="B37">
        <v>-0.47735905395954398</v>
      </c>
      <c r="C37">
        <v>-0.46764503925482198</v>
      </c>
      <c r="D37">
        <v>-0.47783706317938901</v>
      </c>
      <c r="E37">
        <v>-0.47255689014906299</v>
      </c>
      <c r="F37">
        <v>-0.47696822227994301</v>
      </c>
      <c r="G37">
        <v>-0.47025121769413403</v>
      </c>
      <c r="H37">
        <v>-0.47111578631602002</v>
      </c>
    </row>
    <row r="38" spans="1:101" x14ac:dyDescent="0.3">
      <c r="A38">
        <v>0</v>
      </c>
      <c r="B38">
        <v>0.31809641352900098</v>
      </c>
      <c r="C38">
        <v>0.323866108860421</v>
      </c>
      <c r="D38">
        <v>0.32078380895597502</v>
      </c>
      <c r="E38">
        <v>0.33390472487428602</v>
      </c>
    </row>
    <row r="39" spans="1:101" x14ac:dyDescent="0.3">
      <c r="A39">
        <v>-0.46012350696087501</v>
      </c>
      <c r="B39">
        <v>-0.46979130193084001</v>
      </c>
      <c r="C39">
        <v>-0.47776555932493697</v>
      </c>
      <c r="D39">
        <v>-0.47647155509003403</v>
      </c>
      <c r="E39">
        <v>-0.47838021490043697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0.32181004438733302</v>
      </c>
      <c r="C42">
        <v>0.32781568606698702</v>
      </c>
      <c r="D42">
        <v>0.33526676080408102</v>
      </c>
      <c r="E42">
        <v>0.337214429504202</v>
      </c>
      <c r="F42">
        <v>0.33007521479744301</v>
      </c>
    </row>
    <row r="43" spans="1:101" x14ac:dyDescent="0.3">
      <c r="A43">
        <v>-0.46012350696087501</v>
      </c>
      <c r="B43">
        <v>-0.47662201299407497</v>
      </c>
      <c r="C43">
        <v>-0.47879934818016501</v>
      </c>
      <c r="D43">
        <v>-0.48350393251940899</v>
      </c>
      <c r="E43">
        <v>-0.48378107672766701</v>
      </c>
      <c r="F43">
        <v>-0.48017118243037599</v>
      </c>
    </row>
    <row r="44" spans="1:101" x14ac:dyDescent="0.3">
      <c r="A44">
        <v>0</v>
      </c>
      <c r="B44">
        <v>0.314722371158559</v>
      </c>
      <c r="C44">
        <v>0.314722371158559</v>
      </c>
      <c r="D44">
        <v>0.314722371158559</v>
      </c>
      <c r="E44">
        <v>0.314722371158559</v>
      </c>
      <c r="F44">
        <v>0.30177961299364398</v>
      </c>
      <c r="G44">
        <v>0.29744932817381697</v>
      </c>
      <c r="H44">
        <v>0.299091240793109</v>
      </c>
      <c r="I44">
        <v>0.314722371158559</v>
      </c>
      <c r="J44">
        <v>0.29744932817381697</v>
      </c>
      <c r="K44">
        <v>0.314722371158559</v>
      </c>
      <c r="L44">
        <v>0.29744932817381697</v>
      </c>
      <c r="M44">
        <v>0.314722371158559</v>
      </c>
      <c r="N44">
        <v>0.29744932817381697</v>
      </c>
      <c r="O44">
        <v>0.30667545592788198</v>
      </c>
      <c r="P44">
        <v>0.314722371158559</v>
      </c>
      <c r="Q44">
        <v>0.29744932817381697</v>
      </c>
      <c r="R44">
        <v>0.314722371158559</v>
      </c>
      <c r="S44">
        <v>0.314722371158559</v>
      </c>
      <c r="T44">
        <v>0.314722371158559</v>
      </c>
      <c r="U44">
        <v>0.314722371158559</v>
      </c>
      <c r="V44">
        <v>0.314722371158559</v>
      </c>
      <c r="W44">
        <v>0.314722371158559</v>
      </c>
      <c r="X44">
        <v>0.314722371158559</v>
      </c>
      <c r="Y44">
        <v>0.314722371158559</v>
      </c>
      <c r="Z44">
        <v>0.29850495659825799</v>
      </c>
      <c r="AA44">
        <v>0.314722371158559</v>
      </c>
      <c r="AB44">
        <v>0.314722371158559</v>
      </c>
      <c r="AC44">
        <v>0.29744932817381697</v>
      </c>
      <c r="AD44">
        <v>0.31067172416259498</v>
      </c>
      <c r="AE44">
        <v>0.314722371158559</v>
      </c>
      <c r="AF44">
        <v>0.314722371158559</v>
      </c>
      <c r="AG44">
        <v>0.314722371158559</v>
      </c>
      <c r="AH44">
        <v>0.314722371158559</v>
      </c>
      <c r="AI44">
        <v>0.30667545592788198</v>
      </c>
      <c r="AJ44">
        <v>0.29744932817381697</v>
      </c>
      <c r="AK44">
        <v>0.29850495659825799</v>
      </c>
      <c r="AL44">
        <v>0.314722371158559</v>
      </c>
      <c r="AM44">
        <v>0.30177961299364398</v>
      </c>
      <c r="AN44">
        <v>0.314722371158559</v>
      </c>
      <c r="AO44">
        <v>0.306661690297232</v>
      </c>
      <c r="AP44">
        <v>0.314722371158559</v>
      </c>
      <c r="AQ44">
        <v>0.314722371158559</v>
      </c>
      <c r="AR44">
        <v>0.29744932817381697</v>
      </c>
      <c r="AS44">
        <v>0.314722371158559</v>
      </c>
      <c r="AT44">
        <v>0.314722371158559</v>
      </c>
      <c r="AU44">
        <v>0.31067172416259498</v>
      </c>
      <c r="AV44">
        <v>0.29815155366075802</v>
      </c>
      <c r="AW44">
        <v>0.31067172416259498</v>
      </c>
      <c r="AX44">
        <v>0.314722371158559</v>
      </c>
      <c r="AY44">
        <v>0.29744932817381697</v>
      </c>
      <c r="AZ44">
        <v>0.314722371158559</v>
      </c>
      <c r="BA44">
        <v>0.314722371158559</v>
      </c>
      <c r="BB44">
        <v>0.29670630540216802</v>
      </c>
      <c r="BC44">
        <v>0.31067172416259498</v>
      </c>
      <c r="BD44">
        <v>0.314722371158559</v>
      </c>
      <c r="BE44">
        <v>0.314722371158559</v>
      </c>
      <c r="BF44">
        <v>0.306661690297232</v>
      </c>
      <c r="BG44">
        <v>0.314722371158559</v>
      </c>
      <c r="BH44">
        <v>0.314722371158559</v>
      </c>
      <c r="BI44">
        <v>0.314722371158559</v>
      </c>
      <c r="BJ44">
        <v>0.314722371158559</v>
      </c>
      <c r="BK44">
        <v>0.314722371158559</v>
      </c>
      <c r="BL44">
        <v>0.314722371158559</v>
      </c>
      <c r="BM44">
        <v>0.31067172416259498</v>
      </c>
      <c r="BN44">
        <v>0.314722371158559</v>
      </c>
      <c r="BO44">
        <v>0.29744932817381697</v>
      </c>
      <c r="BP44">
        <v>0.299091240793109</v>
      </c>
      <c r="BQ44">
        <v>0.30022910915550699</v>
      </c>
      <c r="BR44">
        <v>0.29744932817381697</v>
      </c>
    </row>
    <row r="45" spans="1:101" x14ac:dyDescent="0.3">
      <c r="A45">
        <v>-0.46012350696087501</v>
      </c>
      <c r="B45">
        <v>-0.50907898492747605</v>
      </c>
      <c r="C45">
        <v>-0.50907898492747605</v>
      </c>
      <c r="D45">
        <v>-0.50907898492747605</v>
      </c>
      <c r="E45">
        <v>-0.50907898492747605</v>
      </c>
      <c r="F45">
        <v>-0.50389598836219196</v>
      </c>
      <c r="G45">
        <v>-0.49289813898979401</v>
      </c>
      <c r="H45">
        <v>-0.49848976896573799</v>
      </c>
      <c r="I45">
        <v>-0.50907898492747605</v>
      </c>
      <c r="J45">
        <v>-0.49289813898979401</v>
      </c>
      <c r="K45">
        <v>-0.50907898492747605</v>
      </c>
      <c r="L45">
        <v>-0.49289813898979401</v>
      </c>
      <c r="M45">
        <v>-0.50907898492747605</v>
      </c>
      <c r="N45">
        <v>-0.49289813898979401</v>
      </c>
      <c r="O45">
        <v>-0.50645183420246498</v>
      </c>
      <c r="P45">
        <v>-0.50907898492747605</v>
      </c>
      <c r="Q45">
        <v>-0.49289813898979401</v>
      </c>
      <c r="R45">
        <v>-0.50907898492747605</v>
      </c>
      <c r="S45">
        <v>-0.50907898492747605</v>
      </c>
      <c r="T45">
        <v>-0.50907898492747605</v>
      </c>
      <c r="U45">
        <v>-0.50907898492747605</v>
      </c>
      <c r="V45">
        <v>-0.50907898492747605</v>
      </c>
      <c r="W45">
        <v>-0.50907898492747605</v>
      </c>
      <c r="X45">
        <v>-0.50907898492747605</v>
      </c>
      <c r="Y45">
        <v>-0.50907898492747605</v>
      </c>
      <c r="Z45">
        <v>-0.49638355178668803</v>
      </c>
      <c r="AA45">
        <v>-0.50907898492747605</v>
      </c>
      <c r="AB45">
        <v>-0.50907898492747605</v>
      </c>
      <c r="AC45">
        <v>-0.49289813898979401</v>
      </c>
      <c r="AD45">
        <v>-0.50686538224576505</v>
      </c>
      <c r="AE45">
        <v>-0.50907898492747605</v>
      </c>
      <c r="AF45">
        <v>-0.50907898492747605</v>
      </c>
      <c r="AG45">
        <v>-0.50907898492747605</v>
      </c>
      <c r="AH45">
        <v>-0.50907898492747605</v>
      </c>
      <c r="AI45">
        <v>-0.50645183420246498</v>
      </c>
      <c r="AJ45">
        <v>-0.49289813898979401</v>
      </c>
      <c r="AK45">
        <v>-0.49638355178668803</v>
      </c>
      <c r="AL45">
        <v>-0.50907898492747605</v>
      </c>
      <c r="AM45">
        <v>-0.50389598836219196</v>
      </c>
      <c r="AN45">
        <v>-0.50907898492747605</v>
      </c>
      <c r="AO45">
        <v>-0.50464614236103</v>
      </c>
      <c r="AP45">
        <v>-0.50907898492747605</v>
      </c>
      <c r="AQ45">
        <v>-0.50907898492747605</v>
      </c>
      <c r="AR45">
        <v>-0.49289813898979401</v>
      </c>
      <c r="AS45">
        <v>-0.50907898492747605</v>
      </c>
      <c r="AT45">
        <v>-0.50907898492747605</v>
      </c>
      <c r="AU45">
        <v>-0.50686538224576505</v>
      </c>
      <c r="AV45">
        <v>-0.49591715262955899</v>
      </c>
      <c r="AW45">
        <v>-0.50686538224576505</v>
      </c>
      <c r="AX45">
        <v>-0.50907898492747605</v>
      </c>
      <c r="AY45">
        <v>-0.49289813898979401</v>
      </c>
      <c r="AZ45">
        <v>-0.50907898492747605</v>
      </c>
      <c r="BA45">
        <v>-0.50907898492747605</v>
      </c>
      <c r="BB45">
        <v>-0.49018942836934198</v>
      </c>
      <c r="BC45">
        <v>-0.50686538224576505</v>
      </c>
      <c r="BD45">
        <v>-0.50907898492747605</v>
      </c>
      <c r="BE45">
        <v>-0.50907898492747605</v>
      </c>
      <c r="BF45">
        <v>-0.50464614236103</v>
      </c>
      <c r="BG45">
        <v>-0.50907898492747605</v>
      </c>
      <c r="BH45">
        <v>-0.50907898492747605</v>
      </c>
      <c r="BI45">
        <v>-0.50907898492747605</v>
      </c>
      <c r="BJ45">
        <v>-0.50907898492747605</v>
      </c>
      <c r="BK45">
        <v>-0.50907898492747605</v>
      </c>
      <c r="BL45">
        <v>-0.50907898492747605</v>
      </c>
      <c r="BM45">
        <v>-0.50686538224576505</v>
      </c>
      <c r="BN45">
        <v>-0.50907898492747605</v>
      </c>
      <c r="BO45">
        <v>-0.49289813898979401</v>
      </c>
      <c r="BP45">
        <v>-0.49848976896573799</v>
      </c>
      <c r="BQ45">
        <v>-0.50096557966184996</v>
      </c>
      <c r="BR45">
        <v>-0.49289813898979401</v>
      </c>
    </row>
    <row r="46" spans="1:101" x14ac:dyDescent="0.3">
      <c r="A46">
        <v>0</v>
      </c>
      <c r="B46">
        <v>0.314722371158559</v>
      </c>
      <c r="C46">
        <v>0.314722371158559</v>
      </c>
      <c r="D46">
        <v>0.314722371158559</v>
      </c>
      <c r="E46">
        <v>0.296315421661273</v>
      </c>
      <c r="F46">
        <v>0.314722371158559</v>
      </c>
      <c r="G46">
        <v>0.296315421661273</v>
      </c>
      <c r="H46">
        <v>0.314722371158559</v>
      </c>
      <c r="I46">
        <v>0.314722371158559</v>
      </c>
      <c r="J46">
        <v>0.29815155366075802</v>
      </c>
      <c r="K46">
        <v>0.313897820061385</v>
      </c>
      <c r="L46">
        <v>0.314722371158559</v>
      </c>
      <c r="M46">
        <v>0.314722371158559</v>
      </c>
      <c r="N46">
        <v>0.314722371158559</v>
      </c>
      <c r="O46">
        <v>0.29815155366075802</v>
      </c>
      <c r="P46">
        <v>0.314722371158559</v>
      </c>
      <c r="Q46">
        <v>0.296315421661273</v>
      </c>
      <c r="R46">
        <v>0.29815155366075802</v>
      </c>
      <c r="S46">
        <v>0.29815155366075802</v>
      </c>
      <c r="T46">
        <v>0.314722371158559</v>
      </c>
      <c r="U46">
        <v>0.29815155366075802</v>
      </c>
      <c r="V46">
        <v>0.29815155366075802</v>
      </c>
      <c r="W46">
        <v>0.314722371158559</v>
      </c>
      <c r="X46">
        <v>0.31067172416259498</v>
      </c>
      <c r="Y46">
        <v>0.296315421661273</v>
      </c>
      <c r="Z46">
        <v>0.29815155366075802</v>
      </c>
      <c r="AA46">
        <v>0.296315421661273</v>
      </c>
      <c r="AB46">
        <v>0.29815155366075802</v>
      </c>
      <c r="AC46">
        <v>0.314722371158559</v>
      </c>
      <c r="AD46">
        <v>0.296315421661273</v>
      </c>
      <c r="AE46">
        <v>0.29815155366075802</v>
      </c>
      <c r="AF46">
        <v>0.296315421661273</v>
      </c>
      <c r="AG46">
        <v>0.314722371158559</v>
      </c>
      <c r="AH46">
        <v>0.314722371158559</v>
      </c>
      <c r="AI46">
        <v>0.29815155366075802</v>
      </c>
      <c r="AJ46">
        <v>0.29815155366075802</v>
      </c>
      <c r="AK46">
        <v>0.29815155366075802</v>
      </c>
      <c r="AL46">
        <v>0.314722371158559</v>
      </c>
      <c r="AM46">
        <v>0.296315421661273</v>
      </c>
      <c r="AN46">
        <v>0.314722371158559</v>
      </c>
      <c r="AO46">
        <v>0.29815155366075802</v>
      </c>
      <c r="AP46">
        <v>0.296315421661273</v>
      </c>
      <c r="AQ46">
        <v>0.314722371158559</v>
      </c>
      <c r="AR46">
        <v>0.29815155366075802</v>
      </c>
      <c r="AS46">
        <v>0.296315421661273</v>
      </c>
      <c r="AT46">
        <v>0.29815155366075802</v>
      </c>
      <c r="AU46">
        <v>0.30554154941533701</v>
      </c>
      <c r="AV46">
        <v>0.29583534607174999</v>
      </c>
      <c r="AW46">
        <v>0.296315421661273</v>
      </c>
      <c r="AX46">
        <v>0.313897820061385</v>
      </c>
      <c r="AY46">
        <v>0.314722371158559</v>
      </c>
      <c r="AZ46">
        <v>0.314722371158559</v>
      </c>
      <c r="BA46">
        <v>0.296315421661273</v>
      </c>
      <c r="BB46">
        <v>0.29815155366075802</v>
      </c>
      <c r="BC46">
        <v>0.296315421661273</v>
      </c>
      <c r="BD46">
        <v>0.29815155366075802</v>
      </c>
      <c r="BE46">
        <v>0.314722371158559</v>
      </c>
      <c r="BF46">
        <v>0.29815155366075802</v>
      </c>
      <c r="BG46">
        <v>0.314722371158559</v>
      </c>
      <c r="BH46">
        <v>0.314722371158559</v>
      </c>
      <c r="BI46">
        <v>0.314722371158559</v>
      </c>
      <c r="BJ46">
        <v>0.29815155366075802</v>
      </c>
      <c r="BK46">
        <v>0.314722371158559</v>
      </c>
      <c r="BL46">
        <v>0.314722371158559</v>
      </c>
      <c r="BM46">
        <v>0.313897820061385</v>
      </c>
      <c r="BN46">
        <v>0.314722371158559</v>
      </c>
      <c r="BO46">
        <v>0.314722371158559</v>
      </c>
      <c r="BP46">
        <v>0.313897820061385</v>
      </c>
      <c r="BQ46">
        <v>0.314722371158559</v>
      </c>
      <c r="BR46">
        <v>0.296315421661273</v>
      </c>
      <c r="BS46">
        <v>0.314722371158559</v>
      </c>
      <c r="BT46">
        <v>0.296315421661273</v>
      </c>
      <c r="BU46">
        <v>0.314722371158559</v>
      </c>
      <c r="BV46">
        <v>0.314722371158559</v>
      </c>
      <c r="BW46">
        <v>0.296315421661273</v>
      </c>
      <c r="BX46">
        <v>0.296315421661273</v>
      </c>
      <c r="BY46">
        <v>0.29815155366075802</v>
      </c>
      <c r="BZ46">
        <v>0.298173093600757</v>
      </c>
      <c r="CA46">
        <v>0.298173093600757</v>
      </c>
      <c r="CB46">
        <v>0.30177961299364398</v>
      </c>
      <c r="CC46">
        <v>0.30554154941533701</v>
      </c>
      <c r="CD46">
        <v>0.29815155366075802</v>
      </c>
      <c r="CE46">
        <v>0.30554154941533701</v>
      </c>
      <c r="CF46">
        <v>0.314722371158559</v>
      </c>
      <c r="CG46">
        <v>0.29815155366075802</v>
      </c>
      <c r="CH46">
        <v>0.29815155366075802</v>
      </c>
      <c r="CI46">
        <v>0.314722371158559</v>
      </c>
      <c r="CJ46">
        <v>0.29815155366075802</v>
      </c>
      <c r="CK46">
        <v>0.296315421661273</v>
      </c>
      <c r="CL46">
        <v>0.296315421661273</v>
      </c>
      <c r="CM46">
        <v>0.29815155366075802</v>
      </c>
      <c r="CN46">
        <v>0.314722371158559</v>
      </c>
      <c r="CO46">
        <v>0.314722371158559</v>
      </c>
      <c r="CP46">
        <v>0.29815155366075802</v>
      </c>
      <c r="CQ46">
        <v>0.29815155366075802</v>
      </c>
      <c r="CR46">
        <v>0.29815155366075802</v>
      </c>
      <c r="CS46">
        <v>0.314722371158559</v>
      </c>
      <c r="CT46">
        <v>0.296315421661273</v>
      </c>
      <c r="CU46">
        <v>0.296315421661273</v>
      </c>
      <c r="CV46">
        <v>0.314722371158559</v>
      </c>
      <c r="CW46">
        <v>0.314722371158559</v>
      </c>
    </row>
    <row r="47" spans="1:101" x14ac:dyDescent="0.3">
      <c r="A47">
        <v>-0.46012350696087501</v>
      </c>
      <c r="B47">
        <v>-0.50907898492747605</v>
      </c>
      <c r="C47">
        <v>-0.50907898492747605</v>
      </c>
      <c r="D47">
        <v>-0.50907898492747605</v>
      </c>
      <c r="E47">
        <v>-0.494998301979236</v>
      </c>
      <c r="F47">
        <v>-0.50907898492747605</v>
      </c>
      <c r="G47">
        <v>-0.494998301979236</v>
      </c>
      <c r="H47">
        <v>-0.50907898492747605</v>
      </c>
      <c r="I47">
        <v>-0.50907898492747605</v>
      </c>
      <c r="J47">
        <v>-0.49591715262955899</v>
      </c>
      <c r="K47">
        <v>-0.50748755720991701</v>
      </c>
      <c r="L47">
        <v>-0.50907898492747605</v>
      </c>
      <c r="M47">
        <v>-0.50907898492747605</v>
      </c>
      <c r="N47">
        <v>-0.50907898492747605</v>
      </c>
      <c r="O47">
        <v>-0.49591715262955899</v>
      </c>
      <c r="P47">
        <v>-0.50907898492747605</v>
      </c>
      <c r="Q47">
        <v>-0.494998301979236</v>
      </c>
      <c r="R47">
        <v>-0.49591715262955899</v>
      </c>
      <c r="S47">
        <v>-0.49591715262955899</v>
      </c>
      <c r="T47">
        <v>-0.50907898492747605</v>
      </c>
      <c r="U47">
        <v>-0.49591715262955899</v>
      </c>
      <c r="V47">
        <v>-0.49591715262955899</v>
      </c>
      <c r="W47">
        <v>-0.50907898492747605</v>
      </c>
      <c r="X47">
        <v>-0.50686538224576505</v>
      </c>
      <c r="Y47">
        <v>-0.494998301979236</v>
      </c>
      <c r="Z47">
        <v>-0.49591715262955899</v>
      </c>
      <c r="AA47">
        <v>-0.494998301979236</v>
      </c>
      <c r="AB47">
        <v>-0.49591715262955899</v>
      </c>
      <c r="AC47">
        <v>-0.50907898492747605</v>
      </c>
      <c r="AD47">
        <v>-0.494998301979236</v>
      </c>
      <c r="AE47">
        <v>-0.49591715262955899</v>
      </c>
      <c r="AF47">
        <v>-0.494998301979236</v>
      </c>
      <c r="AG47">
        <v>-0.50907898492747605</v>
      </c>
      <c r="AH47">
        <v>-0.50907898492747605</v>
      </c>
      <c r="AI47">
        <v>-0.49591715262955899</v>
      </c>
      <c r="AJ47">
        <v>-0.49591715262955899</v>
      </c>
      <c r="AK47">
        <v>-0.49591715262955899</v>
      </c>
      <c r="AL47">
        <v>-0.50907898492747605</v>
      </c>
      <c r="AM47">
        <v>-0.494998301979236</v>
      </c>
      <c r="AN47">
        <v>-0.50907898492747605</v>
      </c>
      <c r="AO47">
        <v>-0.49591715262955899</v>
      </c>
      <c r="AP47">
        <v>-0.494998301979236</v>
      </c>
      <c r="AQ47">
        <v>-0.50907898492747605</v>
      </c>
      <c r="AR47">
        <v>-0.49591715262955899</v>
      </c>
      <c r="AS47">
        <v>-0.494998301979236</v>
      </c>
      <c r="AT47">
        <v>-0.49591715262955899</v>
      </c>
      <c r="AU47">
        <v>-0.50478701039784701</v>
      </c>
      <c r="AV47">
        <v>-0.49243977753417301</v>
      </c>
      <c r="AW47">
        <v>-0.494998301979236</v>
      </c>
      <c r="AX47">
        <v>-0.50748755720991701</v>
      </c>
      <c r="AY47">
        <v>-0.50907898492747605</v>
      </c>
      <c r="AZ47">
        <v>-0.50907898492747605</v>
      </c>
      <c r="BA47">
        <v>-0.494998301979236</v>
      </c>
      <c r="BB47">
        <v>-0.49591715262955899</v>
      </c>
      <c r="BC47">
        <v>-0.494998301979236</v>
      </c>
      <c r="BD47">
        <v>-0.49591715262955899</v>
      </c>
      <c r="BE47">
        <v>-0.50907898492747605</v>
      </c>
      <c r="BF47">
        <v>-0.49591715262955899</v>
      </c>
      <c r="BG47">
        <v>-0.50907898492747605</v>
      </c>
      <c r="BH47">
        <v>-0.50907898492747605</v>
      </c>
      <c r="BI47">
        <v>-0.50907898492747605</v>
      </c>
      <c r="BJ47">
        <v>-0.49591715262955899</v>
      </c>
      <c r="BK47">
        <v>-0.50907898492747605</v>
      </c>
      <c r="BL47">
        <v>-0.50907898492747605</v>
      </c>
      <c r="BM47">
        <v>-0.50748755720991701</v>
      </c>
      <c r="BN47">
        <v>-0.50907898492747605</v>
      </c>
      <c r="BO47">
        <v>-0.50907898492747605</v>
      </c>
      <c r="BP47">
        <v>-0.50748755720991701</v>
      </c>
      <c r="BQ47">
        <v>-0.50907898492747605</v>
      </c>
      <c r="BR47">
        <v>-0.494998301979236</v>
      </c>
      <c r="BS47">
        <v>-0.50907898492747605</v>
      </c>
      <c r="BT47">
        <v>-0.494998301979236</v>
      </c>
      <c r="BU47">
        <v>-0.50907898492747605</v>
      </c>
      <c r="BV47">
        <v>-0.50907898492747605</v>
      </c>
      <c r="BW47">
        <v>-0.494998301979236</v>
      </c>
      <c r="BX47">
        <v>-0.494998301979236</v>
      </c>
      <c r="BY47">
        <v>-0.49591715262955899</v>
      </c>
      <c r="BZ47">
        <v>-0.49924200371055499</v>
      </c>
      <c r="CA47">
        <v>-0.49924200371055499</v>
      </c>
      <c r="CB47">
        <v>-0.50389598836219196</v>
      </c>
      <c r="CC47">
        <v>-0.50478701039784701</v>
      </c>
      <c r="CD47">
        <v>-0.49591715262955899</v>
      </c>
      <c r="CE47">
        <v>-0.50478701039784701</v>
      </c>
      <c r="CF47">
        <v>-0.50907898492747605</v>
      </c>
      <c r="CG47">
        <v>-0.49591715262955899</v>
      </c>
      <c r="CH47">
        <v>-0.49591715262955899</v>
      </c>
      <c r="CI47">
        <v>-0.50907898492747605</v>
      </c>
      <c r="CJ47">
        <v>-0.49591715262955899</v>
      </c>
      <c r="CK47">
        <v>-0.494998301979236</v>
      </c>
      <c r="CL47">
        <v>-0.494998301979236</v>
      </c>
      <c r="CM47">
        <v>-0.49591715262955899</v>
      </c>
      <c r="CN47">
        <v>-0.50907898492747605</v>
      </c>
      <c r="CO47">
        <v>-0.50907898492747605</v>
      </c>
      <c r="CP47">
        <v>-0.49591715262955899</v>
      </c>
      <c r="CQ47">
        <v>-0.49591715262955899</v>
      </c>
      <c r="CR47">
        <v>-0.49591715262955899</v>
      </c>
      <c r="CS47">
        <v>-0.50907898492747605</v>
      </c>
      <c r="CT47">
        <v>-0.494998301979236</v>
      </c>
      <c r="CU47">
        <v>-0.494998301979236</v>
      </c>
      <c r="CV47">
        <v>-0.50907898492747605</v>
      </c>
      <c r="CW47">
        <v>-0.50907898492747605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0.32402088825591702</v>
      </c>
      <c r="C50">
        <v>0.32497137535366899</v>
      </c>
      <c r="D50">
        <v>0.320671836459965</v>
      </c>
      <c r="E50">
        <v>0.32328006624281802</v>
      </c>
      <c r="F50">
        <v>0.32416076454005399</v>
      </c>
    </row>
    <row r="51" spans="1:7" x14ac:dyDescent="0.3">
      <c r="A51">
        <v>-0.46012350696087501</v>
      </c>
      <c r="B51">
        <v>-0.47642488823033102</v>
      </c>
      <c r="C51">
        <v>-0.48008371243658998</v>
      </c>
      <c r="D51">
        <v>-0.47109930420903401</v>
      </c>
      <c r="E51">
        <v>-0.47126057028178497</v>
      </c>
      <c r="F51">
        <v>-0.47644528869798503</v>
      </c>
    </row>
    <row r="52" spans="1:7" x14ac:dyDescent="0.3">
      <c r="A52">
        <v>0</v>
      </c>
      <c r="B52">
        <v>0.32543015300545097</v>
      </c>
      <c r="C52">
        <v>0.32181446474240699</v>
      </c>
    </row>
    <row r="53" spans="1:7" x14ac:dyDescent="0.3">
      <c r="A53">
        <v>-0.46012350696087501</v>
      </c>
      <c r="B53">
        <v>-0.47651882282638103</v>
      </c>
      <c r="C53">
        <v>-0.47285382914211299</v>
      </c>
    </row>
    <row r="54" spans="1:7" x14ac:dyDescent="0.3">
      <c r="A54">
        <v>0</v>
      </c>
      <c r="B54">
        <v>0.32422532332307202</v>
      </c>
      <c r="C54">
        <v>0.32892763426648303</v>
      </c>
      <c r="D54">
        <v>0.32332288762692102</v>
      </c>
      <c r="E54">
        <v>0.33290488242807897</v>
      </c>
      <c r="F54">
        <v>0.32529676032406601</v>
      </c>
      <c r="G54">
        <v>0.33749324705023898</v>
      </c>
    </row>
    <row r="55" spans="1:7" x14ac:dyDescent="0.3">
      <c r="A55">
        <v>-0.46012350696087501</v>
      </c>
      <c r="B55">
        <v>-0.47230086459730303</v>
      </c>
      <c r="C55">
        <v>-0.47897661251870999</v>
      </c>
      <c r="D55">
        <v>-0.46640719518923601</v>
      </c>
      <c r="E55">
        <v>-0.48040518250069603</v>
      </c>
      <c r="F55">
        <v>-0.47889147871972698</v>
      </c>
      <c r="G55">
        <v>-0.48345271475072199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0.33158325937627903</v>
      </c>
      <c r="C58">
        <v>0.31967482976167499</v>
      </c>
    </row>
    <row r="59" spans="1:7" x14ac:dyDescent="0.3">
      <c r="A59">
        <v>-0.46012350696087501</v>
      </c>
      <c r="B59">
        <v>-0.48033030000603899</v>
      </c>
      <c r="C59">
        <v>-0.47935832238463899</v>
      </c>
    </row>
    <row r="60" spans="1:7" x14ac:dyDescent="0.3">
      <c r="A60">
        <v>0</v>
      </c>
      <c r="B60">
        <v>0.32942037036564797</v>
      </c>
      <c r="C60">
        <v>0.31907070612137101</v>
      </c>
      <c r="D60">
        <v>0.32136175308035703</v>
      </c>
    </row>
    <row r="61" spans="1:7" x14ac:dyDescent="0.3">
      <c r="A61">
        <v>-0.46012350696087501</v>
      </c>
      <c r="B61">
        <v>-0.47728612273361398</v>
      </c>
      <c r="C61">
        <v>-0.46536232133449301</v>
      </c>
      <c r="D61">
        <v>-0.47232787924355801</v>
      </c>
    </row>
    <row r="62" spans="1:7" x14ac:dyDescent="0.3">
      <c r="A62">
        <v>0</v>
      </c>
      <c r="B62">
        <v>0.32910161262239501</v>
      </c>
      <c r="C62">
        <v>0.32099299695151601</v>
      </c>
    </row>
    <row r="63" spans="1:7" x14ac:dyDescent="0.3">
      <c r="A63">
        <v>-0.46012350696087501</v>
      </c>
      <c r="B63">
        <v>-0.47667599542029698</v>
      </c>
      <c r="C63">
        <v>-0.47152551143449201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0.336176979247576</v>
      </c>
      <c r="C66">
        <v>0.33066142153517702</v>
      </c>
      <c r="D66">
        <v>0.32558053076282001</v>
      </c>
      <c r="E66">
        <v>0.32271052004221701</v>
      </c>
    </row>
    <row r="67" spans="1:18" x14ac:dyDescent="0.3">
      <c r="A67">
        <v>-0.46012350696087501</v>
      </c>
      <c r="B67">
        <v>-0.477800706988455</v>
      </c>
      <c r="C67">
        <v>-0.47776597994840198</v>
      </c>
      <c r="D67">
        <v>-0.47229596745859498</v>
      </c>
      <c r="E67">
        <v>-0.47152528676279098</v>
      </c>
    </row>
    <row r="68" spans="1:18" x14ac:dyDescent="0.3">
      <c r="A68">
        <v>0</v>
      </c>
      <c r="B68">
        <v>0.30080166801168801</v>
      </c>
      <c r="C68">
        <v>0.295245620523094</v>
      </c>
      <c r="D68">
        <v>0.29527975733884798</v>
      </c>
      <c r="E68">
        <v>0.29059333996869302</v>
      </c>
      <c r="F68">
        <v>0.30763518093664699</v>
      </c>
      <c r="G68">
        <v>0.30017002903835199</v>
      </c>
      <c r="H68">
        <v>0.30612832457803102</v>
      </c>
      <c r="I68">
        <v>0.30034984802609299</v>
      </c>
      <c r="J68">
        <v>0.29085845185859999</v>
      </c>
      <c r="K68">
        <v>0.29209944310421898</v>
      </c>
    </row>
    <row r="69" spans="1:18" x14ac:dyDescent="0.3">
      <c r="A69">
        <v>-0.46012350696087501</v>
      </c>
      <c r="B69">
        <v>-0.50049231619208201</v>
      </c>
      <c r="C69">
        <v>-0.49488674359239099</v>
      </c>
      <c r="D69">
        <v>-0.497195325052675</v>
      </c>
      <c r="E69">
        <v>-0.47926744888012301</v>
      </c>
      <c r="F69">
        <v>-0.50385899847585702</v>
      </c>
      <c r="G69">
        <v>-0.49876581011230098</v>
      </c>
      <c r="H69">
        <v>-0.50385119471315998</v>
      </c>
      <c r="I69">
        <v>-0.49955636964435202</v>
      </c>
      <c r="J69">
        <v>-0.48356104191662203</v>
      </c>
      <c r="K69">
        <v>-0.484828353434203</v>
      </c>
    </row>
    <row r="70" spans="1:18" x14ac:dyDescent="0.3">
      <c r="A70">
        <v>0</v>
      </c>
      <c r="B70">
        <v>0.28781088519186399</v>
      </c>
      <c r="C70">
        <v>0.28354015051905801</v>
      </c>
      <c r="D70">
        <v>0.28926281286362399</v>
      </c>
      <c r="E70">
        <v>0.28871161027326497</v>
      </c>
      <c r="F70">
        <v>0.298084804358552</v>
      </c>
      <c r="G70">
        <v>0.29904047044327198</v>
      </c>
      <c r="H70">
        <v>0.29023630648923698</v>
      </c>
      <c r="I70">
        <v>0.28321293995471902</v>
      </c>
      <c r="J70">
        <v>0.285333607036592</v>
      </c>
      <c r="K70">
        <v>0.283982195229248</v>
      </c>
      <c r="L70">
        <v>0.28212890623794501</v>
      </c>
      <c r="M70">
        <v>0.28260429424267802</v>
      </c>
      <c r="N70">
        <v>0.28386842082932301</v>
      </c>
      <c r="O70">
        <v>0.29241666607252198</v>
      </c>
      <c r="P70">
        <v>0.29791826944997102</v>
      </c>
      <c r="Q70">
        <v>0.28450303492562201</v>
      </c>
      <c r="R70">
        <v>0.28529523225705</v>
      </c>
    </row>
    <row r="71" spans="1:18" x14ac:dyDescent="0.3">
      <c r="A71">
        <v>-0.46012350696087501</v>
      </c>
      <c r="B71">
        <v>-0.50882791247612802</v>
      </c>
      <c r="C71">
        <v>-0.49127583099717398</v>
      </c>
      <c r="D71">
        <v>-0.51170261517275994</v>
      </c>
      <c r="E71">
        <v>-0.51053701421211395</v>
      </c>
      <c r="F71">
        <v>-0.51711106560255704</v>
      </c>
      <c r="G71">
        <v>-0.51809706070365202</v>
      </c>
      <c r="H71">
        <v>-0.51205019440373001</v>
      </c>
      <c r="I71">
        <v>-0.48856148033615998</v>
      </c>
      <c r="J71">
        <v>-0.50732857223861605</v>
      </c>
      <c r="K71">
        <v>-0.49329936653174</v>
      </c>
      <c r="L71">
        <v>-0.48650846178416701</v>
      </c>
      <c r="M71">
        <v>-0.48695005201997998</v>
      </c>
      <c r="N71">
        <v>-0.49226007506964897</v>
      </c>
      <c r="O71">
        <v>-0.51309148085198097</v>
      </c>
      <c r="P71">
        <v>-0.51368030095240602</v>
      </c>
      <c r="Q71">
        <v>-0.50456629993231195</v>
      </c>
      <c r="R71">
        <v>-0.50592192806949199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0.32751781409761699</v>
      </c>
      <c r="C74">
        <v>0.32713171477207598</v>
      </c>
      <c r="D74">
        <v>0.32729488393797601</v>
      </c>
      <c r="E74">
        <v>0.322174660160229</v>
      </c>
      <c r="F74">
        <v>0.327513534204118</v>
      </c>
    </row>
    <row r="75" spans="1:18" x14ac:dyDescent="0.3">
      <c r="A75">
        <v>-0.46012350696087501</v>
      </c>
      <c r="B75">
        <v>-0.48953910526593097</v>
      </c>
      <c r="C75">
        <v>-0.474791300106021</v>
      </c>
      <c r="D75">
        <v>-0.47563110668814701</v>
      </c>
      <c r="E75">
        <v>-0.46994576003594202</v>
      </c>
      <c r="F75">
        <v>-0.47790374522394102</v>
      </c>
    </row>
    <row r="76" spans="1:18" x14ac:dyDescent="0.3">
      <c r="A76">
        <v>0</v>
      </c>
      <c r="B76">
        <v>0.33186825091961802</v>
      </c>
      <c r="C76">
        <v>0.33016611658841</v>
      </c>
      <c r="D76">
        <v>0.32861503761088801</v>
      </c>
      <c r="E76">
        <v>0.32833042946295998</v>
      </c>
      <c r="F76">
        <v>0.32799883499656002</v>
      </c>
    </row>
    <row r="77" spans="1:18" x14ac:dyDescent="0.3">
      <c r="A77">
        <v>-0.46012350696087501</v>
      </c>
      <c r="B77">
        <v>-0.480052367180343</v>
      </c>
      <c r="C77">
        <v>-0.47776015760617302</v>
      </c>
      <c r="D77">
        <v>-0.47589552103855598</v>
      </c>
      <c r="E77">
        <v>-0.46924416628829602</v>
      </c>
      <c r="F77">
        <v>-0.46317939105804301</v>
      </c>
    </row>
    <row r="78" spans="1:18" x14ac:dyDescent="0.3">
      <c r="A78">
        <v>0</v>
      </c>
      <c r="B78">
        <v>0.31698985962937398</v>
      </c>
      <c r="C78">
        <v>0.32006746223618299</v>
      </c>
      <c r="D78">
        <v>0.330188956659973</v>
      </c>
    </row>
    <row r="79" spans="1:18" x14ac:dyDescent="0.3">
      <c r="A79">
        <v>-0.46012350696087501</v>
      </c>
      <c r="B79">
        <v>-0.47591726090408798</v>
      </c>
      <c r="C79">
        <v>-0.47966515360436102</v>
      </c>
      <c r="D79">
        <v>-0.48129463810512702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0.32306195939451898</v>
      </c>
      <c r="C82">
        <v>0.33148795904165901</v>
      </c>
      <c r="D82">
        <v>0.33450017077731897</v>
      </c>
      <c r="E82">
        <v>0.328248271013033</v>
      </c>
    </row>
    <row r="83" spans="1:101" x14ac:dyDescent="0.3">
      <c r="A83">
        <v>-0.46012350696087501</v>
      </c>
      <c r="B83">
        <v>-0.47323183259100798</v>
      </c>
      <c r="C83">
        <v>-0.47626409622190002</v>
      </c>
      <c r="D83">
        <v>-0.47943783849009802</v>
      </c>
      <c r="E83">
        <v>-0.476146093327179</v>
      </c>
    </row>
    <row r="84" spans="1:101" x14ac:dyDescent="0.3">
      <c r="A84">
        <v>0</v>
      </c>
      <c r="B84">
        <v>0.32526858159718502</v>
      </c>
      <c r="C84">
        <v>0.335807870410193</v>
      </c>
      <c r="D84">
        <v>0.32422875970096199</v>
      </c>
      <c r="E84">
        <v>0.32659784235963102</v>
      </c>
    </row>
    <row r="85" spans="1:101" x14ac:dyDescent="0.3">
      <c r="A85">
        <v>-0.46012350696087501</v>
      </c>
      <c r="B85">
        <v>-0.47461097323358697</v>
      </c>
      <c r="C85">
        <v>-0.47876631183197299</v>
      </c>
      <c r="D85">
        <v>-0.46509663403038498</v>
      </c>
      <c r="E85">
        <v>-0.47487189794192503</v>
      </c>
    </row>
    <row r="86" spans="1:101" x14ac:dyDescent="0.3">
      <c r="A86">
        <v>0</v>
      </c>
      <c r="B86">
        <v>0.329937776505144</v>
      </c>
      <c r="C86">
        <v>0.32336778215969902</v>
      </c>
      <c r="D86">
        <v>0.32295037594727699</v>
      </c>
      <c r="E86">
        <v>0.32122254451524601</v>
      </c>
    </row>
    <row r="87" spans="1:101" x14ac:dyDescent="0.3">
      <c r="A87">
        <v>-0.46012350696087501</v>
      </c>
      <c r="B87">
        <v>-0.47987761247264799</v>
      </c>
      <c r="C87">
        <v>-0.47679930929213299</v>
      </c>
      <c r="D87">
        <v>-0.46839905146015298</v>
      </c>
      <c r="E87">
        <v>-0.466315069032254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0.32254035912575002</v>
      </c>
    </row>
    <row r="91" spans="1:101" x14ac:dyDescent="0.3">
      <c r="A91">
        <v>-0.46012350696087501</v>
      </c>
      <c r="B91">
        <v>-0.487177261396598</v>
      </c>
    </row>
    <row r="92" spans="1:101" x14ac:dyDescent="0.3">
      <c r="A92">
        <v>0</v>
      </c>
      <c r="B92">
        <v>0.30054136315574398</v>
      </c>
      <c r="C92">
        <v>0.29895049511031502</v>
      </c>
      <c r="D92">
        <v>0.31197007546295003</v>
      </c>
      <c r="E92">
        <v>0.32459475616828098</v>
      </c>
      <c r="F92">
        <v>0.31735818571117502</v>
      </c>
      <c r="G92">
        <v>0.32459475616828098</v>
      </c>
      <c r="H92">
        <v>0.30056374594798102</v>
      </c>
      <c r="I92">
        <v>0.30495137496458502</v>
      </c>
      <c r="J92">
        <v>0.32459475616828098</v>
      </c>
      <c r="K92">
        <v>0.31197007546295003</v>
      </c>
      <c r="L92">
        <v>0.30206087631009298</v>
      </c>
      <c r="M92">
        <v>0.32459475616828098</v>
      </c>
      <c r="N92">
        <v>0.31735818571117502</v>
      </c>
      <c r="O92">
        <v>0.31197007546295003</v>
      </c>
      <c r="P92">
        <v>0.32459475616828098</v>
      </c>
      <c r="Q92">
        <v>0.30264054210484598</v>
      </c>
      <c r="R92">
        <v>0.31735818571117502</v>
      </c>
      <c r="S92">
        <v>0.32459475616828098</v>
      </c>
      <c r="T92">
        <v>0.32459475616828098</v>
      </c>
      <c r="U92">
        <v>0.32459475616828098</v>
      </c>
      <c r="V92">
        <v>0.32459475616828098</v>
      </c>
      <c r="W92">
        <v>0.31735818571117502</v>
      </c>
      <c r="X92">
        <v>0.30056374594798102</v>
      </c>
      <c r="Y92">
        <v>0.32459475616828098</v>
      </c>
      <c r="Z92">
        <v>0.30206087631009298</v>
      </c>
      <c r="AA92">
        <v>0.306506293305009</v>
      </c>
      <c r="AB92">
        <v>0.31197007546295003</v>
      </c>
      <c r="AC92">
        <v>0.32459475616828098</v>
      </c>
      <c r="AD92">
        <v>0.32459475616828098</v>
      </c>
      <c r="AE92">
        <v>0.30206087631009298</v>
      </c>
      <c r="AF92">
        <v>0.32459475616828098</v>
      </c>
      <c r="AG92">
        <v>0.32459475616828098</v>
      </c>
      <c r="AH92">
        <v>0.32459475616828098</v>
      </c>
      <c r="AI92">
        <v>0.30206087631009298</v>
      </c>
      <c r="AJ92">
        <v>0.32459475616828098</v>
      </c>
      <c r="AK92">
        <v>0.30264054210484598</v>
      </c>
      <c r="AL92">
        <v>0.32459475616828098</v>
      </c>
      <c r="AM92">
        <v>0.32459475616828098</v>
      </c>
      <c r="AN92">
        <v>0.32459475616828098</v>
      </c>
      <c r="AO92">
        <v>0.30054136315574398</v>
      </c>
      <c r="AP92">
        <v>0.29815560626308302</v>
      </c>
      <c r="AQ92">
        <v>0.32459475616828098</v>
      </c>
      <c r="AR92">
        <v>0.30495137496458502</v>
      </c>
      <c r="AS92">
        <v>0.32459475616828098</v>
      </c>
      <c r="AT92">
        <v>0.32459475616828098</v>
      </c>
      <c r="AU92">
        <v>0.31735818571117502</v>
      </c>
      <c r="AV92">
        <v>0.31735818571117502</v>
      </c>
      <c r="AW92">
        <v>0.32459475616828098</v>
      </c>
      <c r="AX92">
        <v>0.32459475616828098</v>
      </c>
      <c r="AY92">
        <v>0.32459475616828098</v>
      </c>
      <c r="AZ92">
        <v>0.29815560626308302</v>
      </c>
      <c r="BA92">
        <v>0.30054136315574398</v>
      </c>
      <c r="BB92">
        <v>0.32459475616828098</v>
      </c>
      <c r="BC92">
        <v>0.30056374594798102</v>
      </c>
      <c r="BD92">
        <v>0.32459475616828098</v>
      </c>
      <c r="BE92">
        <v>0.32459475616828098</v>
      </c>
      <c r="BF92">
        <v>0.31197007546295003</v>
      </c>
      <c r="BG92">
        <v>0.31735818571117502</v>
      </c>
      <c r="BH92">
        <v>0.32459475616828098</v>
      </c>
      <c r="BI92">
        <v>0.32459475616828098</v>
      </c>
      <c r="BJ92">
        <v>0.31735818571117502</v>
      </c>
      <c r="BK92">
        <v>0.32459475616828098</v>
      </c>
      <c r="BL92">
        <v>0.30102729126717898</v>
      </c>
      <c r="BM92">
        <v>0.32459475616828098</v>
      </c>
      <c r="BN92">
        <v>0.31197007546295003</v>
      </c>
      <c r="BO92">
        <v>0.32459475616828098</v>
      </c>
      <c r="BP92">
        <v>0.30054136315574398</v>
      </c>
      <c r="BQ92">
        <v>0.30056374594798102</v>
      </c>
      <c r="BR92">
        <v>0.32459475616828098</v>
      </c>
      <c r="BS92">
        <v>0.32459475616828098</v>
      </c>
      <c r="BT92">
        <v>0.32459475616828098</v>
      </c>
      <c r="BU92">
        <v>0.32459475616828098</v>
      </c>
      <c r="BV92">
        <v>0.32459475616828098</v>
      </c>
      <c r="BW92">
        <v>0.30206087631009298</v>
      </c>
      <c r="BX92">
        <v>0.32459475616828098</v>
      </c>
      <c r="BY92">
        <v>0.29815560626308302</v>
      </c>
      <c r="BZ92">
        <v>0.32459475616828098</v>
      </c>
      <c r="CA92">
        <v>0.30056374594798102</v>
      </c>
      <c r="CB92">
        <v>0.32459475616828098</v>
      </c>
      <c r="CC92">
        <v>0.32459475616828098</v>
      </c>
      <c r="CD92">
        <v>0.32459475616828098</v>
      </c>
      <c r="CE92">
        <v>0.30206087631009298</v>
      </c>
      <c r="CF92">
        <v>0.30056374594798102</v>
      </c>
      <c r="CG92">
        <v>0.31197007546295003</v>
      </c>
      <c r="CH92">
        <v>0.32459475616828098</v>
      </c>
      <c r="CI92">
        <v>0.30495137496458502</v>
      </c>
      <c r="CJ92">
        <v>0.32459475616828098</v>
      </c>
      <c r="CK92">
        <v>0.31735818571117502</v>
      </c>
      <c r="CL92">
        <v>0.32459475616828098</v>
      </c>
      <c r="CM92">
        <v>0.30264054210484598</v>
      </c>
      <c r="CN92">
        <v>0.32459475616828098</v>
      </c>
      <c r="CO92">
        <v>0.32459475616828098</v>
      </c>
      <c r="CP92">
        <v>0.32459475616828098</v>
      </c>
      <c r="CQ92">
        <v>0.32459475616828098</v>
      </c>
      <c r="CR92">
        <v>0.32459475616828098</v>
      </c>
      <c r="CS92">
        <v>0.30264054210484598</v>
      </c>
      <c r="CT92">
        <v>0.32459475616828098</v>
      </c>
      <c r="CU92">
        <v>0.31735818571117502</v>
      </c>
      <c r="CV92">
        <v>0.30264054210484598</v>
      </c>
      <c r="CW92">
        <v>0.30054136315574398</v>
      </c>
    </row>
    <row r="93" spans="1:101" x14ac:dyDescent="0.3">
      <c r="A93">
        <v>-0.46012350696087501</v>
      </c>
      <c r="B93">
        <v>-0.480739985573443</v>
      </c>
      <c r="C93">
        <v>-0.48014266209664602</v>
      </c>
      <c r="D93">
        <v>-0.49467671689634701</v>
      </c>
      <c r="E93">
        <v>-0.49859396217303398</v>
      </c>
      <c r="F93">
        <v>-0.497163096614541</v>
      </c>
      <c r="G93">
        <v>-0.49859396217303398</v>
      </c>
      <c r="H93">
        <v>-0.484615115844587</v>
      </c>
      <c r="I93">
        <v>-0.493967313430973</v>
      </c>
      <c r="J93">
        <v>-0.49859396217303398</v>
      </c>
      <c r="K93">
        <v>-0.49467671689634701</v>
      </c>
      <c r="L93">
        <v>-0.48844350477464599</v>
      </c>
      <c r="M93">
        <v>-0.49859396217303398</v>
      </c>
      <c r="N93">
        <v>-0.497163096614541</v>
      </c>
      <c r="O93">
        <v>-0.49467671689634701</v>
      </c>
      <c r="P93">
        <v>-0.49859396217303398</v>
      </c>
      <c r="Q93">
        <v>-0.49131395133070399</v>
      </c>
      <c r="R93">
        <v>-0.497163096614541</v>
      </c>
      <c r="S93">
        <v>-0.49859396217303398</v>
      </c>
      <c r="T93">
        <v>-0.49859396217303398</v>
      </c>
      <c r="U93">
        <v>-0.49859396217303398</v>
      </c>
      <c r="V93">
        <v>-0.49859396217303398</v>
      </c>
      <c r="W93">
        <v>-0.497163096614541</v>
      </c>
      <c r="X93">
        <v>-0.484615115844587</v>
      </c>
      <c r="Y93">
        <v>-0.49859396217303398</v>
      </c>
      <c r="Z93">
        <v>-0.48844350477464599</v>
      </c>
      <c r="AA93">
        <v>-0.49449306002563997</v>
      </c>
      <c r="AB93">
        <v>-0.49467671689634701</v>
      </c>
      <c r="AC93">
        <v>-0.49859396217303398</v>
      </c>
      <c r="AD93">
        <v>-0.49859396217303398</v>
      </c>
      <c r="AE93">
        <v>-0.48844350477464599</v>
      </c>
      <c r="AF93">
        <v>-0.49859396217303398</v>
      </c>
      <c r="AG93">
        <v>-0.49859396217303398</v>
      </c>
      <c r="AH93">
        <v>-0.49859396217303398</v>
      </c>
      <c r="AI93">
        <v>-0.48844350477464599</v>
      </c>
      <c r="AJ93">
        <v>-0.49859396217303398</v>
      </c>
      <c r="AK93">
        <v>-0.49131395133070399</v>
      </c>
      <c r="AL93">
        <v>-0.49859396217303398</v>
      </c>
      <c r="AM93">
        <v>-0.49859396217303398</v>
      </c>
      <c r="AN93">
        <v>-0.49859396217303398</v>
      </c>
      <c r="AO93">
        <v>-0.480739985573443</v>
      </c>
      <c r="AP93">
        <v>-0.47851641638367598</v>
      </c>
      <c r="AQ93">
        <v>-0.49859396217303398</v>
      </c>
      <c r="AR93">
        <v>-0.493967313430973</v>
      </c>
      <c r="AS93">
        <v>-0.49859396217303398</v>
      </c>
      <c r="AT93">
        <v>-0.49859396217303398</v>
      </c>
      <c r="AU93">
        <v>-0.497163096614541</v>
      </c>
      <c r="AV93">
        <v>-0.497163096614541</v>
      </c>
      <c r="AW93">
        <v>-0.49859396217303398</v>
      </c>
      <c r="AX93">
        <v>-0.49859396217303398</v>
      </c>
      <c r="AY93">
        <v>-0.49859396217303398</v>
      </c>
      <c r="AZ93">
        <v>-0.47851641638367598</v>
      </c>
      <c r="BA93">
        <v>-0.480739985573443</v>
      </c>
      <c r="BB93">
        <v>-0.49859396217303398</v>
      </c>
      <c r="BC93">
        <v>-0.484615115844587</v>
      </c>
      <c r="BD93">
        <v>-0.49859396217303398</v>
      </c>
      <c r="BE93">
        <v>-0.49859396217303398</v>
      </c>
      <c r="BF93">
        <v>-0.49467671689634701</v>
      </c>
      <c r="BG93">
        <v>-0.497163096614541</v>
      </c>
      <c r="BH93">
        <v>-0.49859396217303398</v>
      </c>
      <c r="BI93">
        <v>-0.49859396217303398</v>
      </c>
      <c r="BJ93">
        <v>-0.497163096614541</v>
      </c>
      <c r="BK93">
        <v>-0.49859396217303398</v>
      </c>
      <c r="BL93">
        <v>-0.48834925765236697</v>
      </c>
      <c r="BM93">
        <v>-0.49859396217303398</v>
      </c>
      <c r="BN93">
        <v>-0.49467671689634701</v>
      </c>
      <c r="BO93">
        <v>-0.49859396217303398</v>
      </c>
      <c r="BP93">
        <v>-0.480739985573443</v>
      </c>
      <c r="BQ93">
        <v>-0.484615115844587</v>
      </c>
      <c r="BR93">
        <v>-0.49859396217303398</v>
      </c>
      <c r="BS93">
        <v>-0.49859396217303398</v>
      </c>
      <c r="BT93">
        <v>-0.49859396217303398</v>
      </c>
      <c r="BU93">
        <v>-0.49859396217303398</v>
      </c>
      <c r="BV93">
        <v>-0.49859396217303398</v>
      </c>
      <c r="BW93">
        <v>-0.48844350477464599</v>
      </c>
      <c r="BX93">
        <v>-0.49859396217303398</v>
      </c>
      <c r="BY93">
        <v>-0.47851641638367598</v>
      </c>
      <c r="BZ93">
        <v>-0.49859396217303398</v>
      </c>
      <c r="CA93">
        <v>-0.484615115844587</v>
      </c>
      <c r="CB93">
        <v>-0.49859396217303398</v>
      </c>
      <c r="CC93">
        <v>-0.49859396217303398</v>
      </c>
      <c r="CD93">
        <v>-0.49859396217303398</v>
      </c>
      <c r="CE93">
        <v>-0.48844350477464599</v>
      </c>
      <c r="CF93">
        <v>-0.484615115844587</v>
      </c>
      <c r="CG93">
        <v>-0.49467671689634701</v>
      </c>
      <c r="CH93">
        <v>-0.49859396217303398</v>
      </c>
      <c r="CI93">
        <v>-0.493967313430973</v>
      </c>
      <c r="CJ93">
        <v>-0.49859396217303398</v>
      </c>
      <c r="CK93">
        <v>-0.497163096614541</v>
      </c>
      <c r="CL93">
        <v>-0.49859396217303398</v>
      </c>
      <c r="CM93">
        <v>-0.49131395133070399</v>
      </c>
      <c r="CN93">
        <v>-0.49859396217303398</v>
      </c>
      <c r="CO93">
        <v>-0.49859396217303398</v>
      </c>
      <c r="CP93">
        <v>-0.49859396217303398</v>
      </c>
      <c r="CQ93">
        <v>-0.49859396217303398</v>
      </c>
      <c r="CR93">
        <v>-0.49859396217303398</v>
      </c>
      <c r="CS93">
        <v>-0.49131395133070399</v>
      </c>
      <c r="CT93">
        <v>-0.49859396217303398</v>
      </c>
      <c r="CU93">
        <v>-0.497163096614541</v>
      </c>
      <c r="CV93">
        <v>-0.49131395133070399</v>
      </c>
      <c r="CW93">
        <v>-0.480739985573443</v>
      </c>
    </row>
    <row r="94" spans="1:101" x14ac:dyDescent="0.3">
      <c r="A94">
        <v>0</v>
      </c>
      <c r="B94">
        <v>0.299854732455821</v>
      </c>
      <c r="C94">
        <v>0.29770607525026799</v>
      </c>
      <c r="D94">
        <v>0.299854732455821</v>
      </c>
      <c r="E94">
        <v>0.29770607525026799</v>
      </c>
      <c r="F94">
        <v>0.29552407451562002</v>
      </c>
      <c r="G94">
        <v>0.29770607525026799</v>
      </c>
      <c r="H94">
        <v>0.299854732455821</v>
      </c>
      <c r="I94">
        <v>0.30947223012043901</v>
      </c>
      <c r="J94">
        <v>0.30740510148586198</v>
      </c>
      <c r="K94">
        <v>0.30765010201588999</v>
      </c>
      <c r="L94">
        <v>0.30550567806252399</v>
      </c>
      <c r="M94">
        <v>0.30740510148586198</v>
      </c>
      <c r="N94">
        <v>0.296616280291573</v>
      </c>
      <c r="O94">
        <v>0.299854732455821</v>
      </c>
      <c r="P94">
        <v>0.299854732455821</v>
      </c>
      <c r="Q94">
        <v>0.29770607525026799</v>
      </c>
      <c r="R94">
        <v>0.30550567806252399</v>
      </c>
      <c r="S94">
        <v>0.30765010201588999</v>
      </c>
      <c r="T94">
        <v>0.29770607525026799</v>
      </c>
      <c r="U94">
        <v>0.299854732455821</v>
      </c>
      <c r="V94">
        <v>0.31211875709877701</v>
      </c>
      <c r="W94">
        <v>0.29895728122767101</v>
      </c>
      <c r="X94">
        <v>0.31211875709877701</v>
      </c>
      <c r="Y94">
        <v>0.30550567806252399</v>
      </c>
      <c r="Z94">
        <v>0.30016633446190499</v>
      </c>
      <c r="AA94">
        <v>0.30550567806252399</v>
      </c>
      <c r="AB94">
        <v>0.29770607525026799</v>
      </c>
      <c r="AC94">
        <v>0.30249836738173103</v>
      </c>
      <c r="AD94">
        <v>0.31211875709877701</v>
      </c>
      <c r="AE94">
        <v>0.30740510148586198</v>
      </c>
      <c r="AF94">
        <v>0.299854732455821</v>
      </c>
      <c r="AG94">
        <v>0.30740510148586198</v>
      </c>
      <c r="AH94">
        <v>0.30550567806252399</v>
      </c>
      <c r="AI94">
        <v>0.299854732455821</v>
      </c>
      <c r="AJ94">
        <v>0.29770607525026799</v>
      </c>
      <c r="AK94">
        <v>0.30550567806252399</v>
      </c>
      <c r="AL94">
        <v>0.299854732455821</v>
      </c>
      <c r="AM94">
        <v>0.299854732455821</v>
      </c>
      <c r="AN94">
        <v>0.30550567806252399</v>
      </c>
      <c r="AO94">
        <v>0.30550567806252399</v>
      </c>
      <c r="AP94">
        <v>0.299854732455821</v>
      </c>
      <c r="AQ94">
        <v>0.299854732455821</v>
      </c>
      <c r="AR94">
        <v>0.30728925415210201</v>
      </c>
      <c r="AS94">
        <v>0.30728925415210201</v>
      </c>
      <c r="AT94">
        <v>0.30313949906952598</v>
      </c>
      <c r="AU94">
        <v>0.30550567806252399</v>
      </c>
      <c r="AV94">
        <v>0.299854732455821</v>
      </c>
      <c r="AW94">
        <v>0.30550567806252399</v>
      </c>
      <c r="AX94">
        <v>0.30947223012043901</v>
      </c>
      <c r="AY94">
        <v>0.30765010201588999</v>
      </c>
      <c r="AZ94">
        <v>0.29770607525026799</v>
      </c>
      <c r="BA94">
        <v>0.299854732455821</v>
      </c>
      <c r="BB94">
        <v>0.30765010201588999</v>
      </c>
      <c r="BC94">
        <v>0.299854732455821</v>
      </c>
      <c r="BD94">
        <v>0.30550567806252399</v>
      </c>
      <c r="BE94">
        <v>0.30005748890888201</v>
      </c>
      <c r="BF94">
        <v>0.299854732455821</v>
      </c>
    </row>
    <row r="95" spans="1:101" x14ac:dyDescent="0.3">
      <c r="A95">
        <v>-0.46012350696087501</v>
      </c>
      <c r="B95">
        <v>-0.49021536664636201</v>
      </c>
      <c r="C95">
        <v>-0.48579281546786501</v>
      </c>
      <c r="D95">
        <v>-0.49021536664636201</v>
      </c>
      <c r="E95">
        <v>-0.48579281546786501</v>
      </c>
      <c r="F95">
        <v>-0.477592378972512</v>
      </c>
      <c r="G95">
        <v>-0.48579281546786501</v>
      </c>
      <c r="H95">
        <v>-0.49021536664636201</v>
      </c>
      <c r="I95">
        <v>-0.50047117338560498</v>
      </c>
      <c r="J95">
        <v>-0.49524861862520397</v>
      </c>
      <c r="K95">
        <v>-0.49769364453421799</v>
      </c>
      <c r="L95">
        <v>-0.49463970224078702</v>
      </c>
      <c r="M95">
        <v>-0.49524861862520397</v>
      </c>
      <c r="N95">
        <v>-0.48292282482945897</v>
      </c>
      <c r="O95">
        <v>-0.49021536664636201</v>
      </c>
      <c r="P95">
        <v>-0.49021536664636201</v>
      </c>
      <c r="Q95">
        <v>-0.48579281546786501</v>
      </c>
      <c r="R95">
        <v>-0.49463970224078702</v>
      </c>
      <c r="S95">
        <v>-0.49769364453421799</v>
      </c>
      <c r="T95">
        <v>-0.48579281546786501</v>
      </c>
      <c r="U95">
        <v>-0.49021536664636201</v>
      </c>
      <c r="V95">
        <v>-0.50414006199343797</v>
      </c>
      <c r="W95">
        <v>-0.48811139588368302</v>
      </c>
      <c r="X95">
        <v>-0.50414006199343797</v>
      </c>
      <c r="Y95">
        <v>-0.49463970224078702</v>
      </c>
      <c r="Z95">
        <v>-0.49182091108915299</v>
      </c>
      <c r="AA95">
        <v>-0.49463970224078702</v>
      </c>
      <c r="AB95">
        <v>-0.48579281546786501</v>
      </c>
      <c r="AC95">
        <v>-0.49244605492773902</v>
      </c>
      <c r="AD95">
        <v>-0.50414006199343797</v>
      </c>
      <c r="AE95">
        <v>-0.49524861862520397</v>
      </c>
      <c r="AF95">
        <v>-0.49021536664636201</v>
      </c>
      <c r="AG95">
        <v>-0.49524861862520397</v>
      </c>
      <c r="AH95">
        <v>-0.49463970224078702</v>
      </c>
      <c r="AI95">
        <v>-0.49021536664636201</v>
      </c>
      <c r="AJ95">
        <v>-0.48579281546786501</v>
      </c>
      <c r="AK95">
        <v>-0.49463970224078702</v>
      </c>
      <c r="AL95">
        <v>-0.49021536664636201</v>
      </c>
      <c r="AM95">
        <v>-0.49021536664636201</v>
      </c>
      <c r="AN95">
        <v>-0.49463970224078702</v>
      </c>
      <c r="AO95">
        <v>-0.49463970224078702</v>
      </c>
      <c r="AP95">
        <v>-0.49021536664636201</v>
      </c>
      <c r="AQ95">
        <v>-0.49021536664636201</v>
      </c>
      <c r="AR95">
        <v>-0.49468081478651499</v>
      </c>
      <c r="AS95">
        <v>-0.49468081478651499</v>
      </c>
      <c r="AT95">
        <v>-0.49313462582309098</v>
      </c>
      <c r="AU95">
        <v>-0.49463970224078702</v>
      </c>
      <c r="AV95">
        <v>-0.49021536664636201</v>
      </c>
      <c r="AW95">
        <v>-0.49463970224078702</v>
      </c>
      <c r="AX95">
        <v>-0.50047117338560498</v>
      </c>
      <c r="AY95">
        <v>-0.49769364453421799</v>
      </c>
      <c r="AZ95">
        <v>-0.48579281546786501</v>
      </c>
      <c r="BA95">
        <v>-0.49021536664636201</v>
      </c>
      <c r="BB95">
        <v>-0.49769364453421799</v>
      </c>
      <c r="BC95">
        <v>-0.49021536664636201</v>
      </c>
      <c r="BD95">
        <v>-0.49463970224078702</v>
      </c>
      <c r="BE95">
        <v>-0.49088957638528502</v>
      </c>
      <c r="BF95">
        <v>-0.49021536664636201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0.32602765229113501</v>
      </c>
      <c r="C98">
        <v>0.32635056220820102</v>
      </c>
      <c r="D98">
        <v>0.32320056145103498</v>
      </c>
      <c r="E98">
        <v>0.33167267515712201</v>
      </c>
    </row>
    <row r="99" spans="1:8" x14ac:dyDescent="0.3">
      <c r="A99">
        <v>-0.46012350696087501</v>
      </c>
      <c r="B99">
        <v>-0.47579510580996698</v>
      </c>
      <c r="C99">
        <v>-0.47902587209435099</v>
      </c>
      <c r="D99">
        <v>-0.475738206211061</v>
      </c>
      <c r="E99">
        <v>-0.48053022799377498</v>
      </c>
    </row>
    <row r="100" spans="1:8" x14ac:dyDescent="0.3">
      <c r="A100">
        <v>0</v>
      </c>
      <c r="B100">
        <v>0.33559986090220201</v>
      </c>
      <c r="C100">
        <v>0.326495122055944</v>
      </c>
      <c r="D100">
        <v>0.32424573547726498</v>
      </c>
      <c r="E100">
        <v>0.32297059050785298</v>
      </c>
      <c r="F100">
        <v>0.33167850162451201</v>
      </c>
      <c r="G100">
        <v>0.33009112298778998</v>
      </c>
    </row>
    <row r="101" spans="1:8" x14ac:dyDescent="0.3">
      <c r="A101">
        <v>-0.46012350696087501</v>
      </c>
      <c r="B101">
        <v>-0.47690531466471298</v>
      </c>
      <c r="C101">
        <v>-0.46922858242898102</v>
      </c>
      <c r="D101">
        <v>-0.46665001878030499</v>
      </c>
      <c r="E101">
        <v>-0.46071762007964601</v>
      </c>
      <c r="F101">
        <v>-0.47401914483018898</v>
      </c>
      <c r="G101">
        <v>-0.470150195051312</v>
      </c>
    </row>
    <row r="102" spans="1:8" x14ac:dyDescent="0.3">
      <c r="A102">
        <v>0</v>
      </c>
      <c r="B102">
        <v>0.32651241944001103</v>
      </c>
      <c r="C102">
        <v>0.33024323896921498</v>
      </c>
      <c r="D102">
        <v>0.32638111403678799</v>
      </c>
    </row>
    <row r="103" spans="1:8" x14ac:dyDescent="0.3">
      <c r="A103">
        <v>-0.46012350696087501</v>
      </c>
      <c r="B103">
        <v>-0.47112541671953601</v>
      </c>
      <c r="C103">
        <v>-0.47794796807101197</v>
      </c>
      <c r="D103">
        <v>-0.45733806849300801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0.324102844825986</v>
      </c>
      <c r="C106">
        <v>0.33057542702339399</v>
      </c>
      <c r="D106">
        <v>0.32664659300863103</v>
      </c>
      <c r="E106">
        <v>0.32349869494824302</v>
      </c>
    </row>
    <row r="107" spans="1:8" x14ac:dyDescent="0.3">
      <c r="A107">
        <v>-0.46012350696087501</v>
      </c>
      <c r="B107">
        <v>-0.472962484415202</v>
      </c>
      <c r="C107">
        <v>-0.48031118326587702</v>
      </c>
      <c r="D107">
        <v>-0.47415551851247401</v>
      </c>
      <c r="E107">
        <v>-0.46820016714235702</v>
      </c>
    </row>
    <row r="108" spans="1:8" x14ac:dyDescent="0.3">
      <c r="A108">
        <v>0</v>
      </c>
      <c r="B108">
        <v>0.33750863017162702</v>
      </c>
      <c r="C108">
        <v>0.32828784226836899</v>
      </c>
      <c r="D108">
        <v>0.33292213293167</v>
      </c>
      <c r="E108">
        <v>0.328214883854899</v>
      </c>
      <c r="F108">
        <v>0.326315360055139</v>
      </c>
      <c r="G108">
        <v>0.329372241467839</v>
      </c>
      <c r="H108">
        <v>0.32747918363399597</v>
      </c>
    </row>
    <row r="109" spans="1:8" x14ac:dyDescent="0.3">
      <c r="A109">
        <v>-0.46012350696087501</v>
      </c>
      <c r="B109">
        <v>-0.47988306464002001</v>
      </c>
      <c r="C109">
        <v>-0.47126480256191</v>
      </c>
      <c r="D109">
        <v>-0.47797230688394698</v>
      </c>
      <c r="E109">
        <v>-0.47109127234187198</v>
      </c>
      <c r="F109">
        <v>-0.45411364180346703</v>
      </c>
      <c r="G109">
        <v>-0.47542920676738498</v>
      </c>
      <c r="H109">
        <v>-0.46456343090135799</v>
      </c>
    </row>
    <row r="110" spans="1:8" x14ac:dyDescent="0.3">
      <c r="A110">
        <v>0</v>
      </c>
      <c r="B110">
        <v>0.328894887227062</v>
      </c>
      <c r="C110">
        <v>0.32861091740153903</v>
      </c>
      <c r="D110">
        <v>0.32490413472612401</v>
      </c>
      <c r="E110">
        <v>0.32756311177261699</v>
      </c>
      <c r="F110">
        <v>0.32534965091635099</v>
      </c>
    </row>
    <row r="111" spans="1:8" x14ac:dyDescent="0.3">
      <c r="A111">
        <v>-0.46012350696087501</v>
      </c>
      <c r="B111">
        <v>-0.47977039302787</v>
      </c>
      <c r="C111">
        <v>-0.477274041474608</v>
      </c>
      <c r="D111">
        <v>-0.47216475908896799</v>
      </c>
      <c r="E111">
        <v>-0.47543219199131997</v>
      </c>
      <c r="F111">
        <v>-0.47503039854505602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0.32312279443369202</v>
      </c>
      <c r="C114">
        <v>0.33059283005822399</v>
      </c>
      <c r="D114">
        <v>0.32558064299047701</v>
      </c>
      <c r="E114">
        <v>0.34001470387652599</v>
      </c>
    </row>
    <row r="115" spans="1:10" x14ac:dyDescent="0.3">
      <c r="A115">
        <v>-0.46012350696087501</v>
      </c>
      <c r="B115">
        <v>-0.47171995127715299</v>
      </c>
      <c r="C115">
        <v>-0.47996957895374398</v>
      </c>
      <c r="D115">
        <v>-0.477729930137887</v>
      </c>
      <c r="E115">
        <v>-0.48053164318596198</v>
      </c>
    </row>
    <row r="116" spans="1:10" x14ac:dyDescent="0.3">
      <c r="A116">
        <v>0</v>
      </c>
      <c r="B116">
        <v>0.28370463350618802</v>
      </c>
      <c r="C116">
        <v>0.28679430278773899</v>
      </c>
      <c r="D116">
        <v>0.28710206705767999</v>
      </c>
      <c r="E116">
        <v>0.28948022749819502</v>
      </c>
      <c r="F116">
        <v>0.28955787505391101</v>
      </c>
      <c r="G116">
        <v>0.29487437565668301</v>
      </c>
    </row>
    <row r="117" spans="1:10" x14ac:dyDescent="0.3">
      <c r="A117">
        <v>-0.46012350696087501</v>
      </c>
      <c r="B117">
        <v>-0.50162663130868601</v>
      </c>
      <c r="C117">
        <v>-0.50631431605781596</v>
      </c>
      <c r="D117">
        <v>-0.50663842853846597</v>
      </c>
      <c r="E117">
        <v>-0.50831379795645304</v>
      </c>
      <c r="F117">
        <v>-0.51452563932636497</v>
      </c>
      <c r="G117">
        <v>-0.51648906079726598</v>
      </c>
    </row>
    <row r="118" spans="1:10" x14ac:dyDescent="0.3">
      <c r="A118">
        <v>0</v>
      </c>
      <c r="B118">
        <v>0.27750288874013801</v>
      </c>
      <c r="C118">
        <v>0.27720246119678599</v>
      </c>
      <c r="D118">
        <v>0.277378785554108</v>
      </c>
      <c r="E118">
        <v>0.27671592763256198</v>
      </c>
      <c r="F118">
        <v>0.28550211478055898</v>
      </c>
      <c r="G118">
        <v>0.276640299752696</v>
      </c>
      <c r="H118">
        <v>0.27653000693700103</v>
      </c>
      <c r="I118">
        <v>0.28122405877807899</v>
      </c>
      <c r="J118">
        <v>0.27847427405514602</v>
      </c>
    </row>
    <row r="119" spans="1:10" x14ac:dyDescent="0.3">
      <c r="A119">
        <v>-0.46012350696087501</v>
      </c>
      <c r="B119">
        <v>-0.52020626032235895</v>
      </c>
      <c r="C119">
        <v>-0.51355973726991799</v>
      </c>
      <c r="D119">
        <v>-0.51575788280636203</v>
      </c>
      <c r="E119">
        <v>-0.51175388851216597</v>
      </c>
      <c r="F119">
        <v>-0.52489875811366304</v>
      </c>
      <c r="G119">
        <v>-0.50696488376381599</v>
      </c>
      <c r="H119">
        <v>-0.50674264601577801</v>
      </c>
      <c r="I119">
        <v>-0.52300728435950805</v>
      </c>
      <c r="J119">
        <v>-0.52091859347776104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0.31952297956440301</v>
      </c>
      <c r="C122">
        <v>0.32190234237885601</v>
      </c>
    </row>
    <row r="123" spans="1:10" x14ac:dyDescent="0.3">
      <c r="A123">
        <v>-0.46012350696087501</v>
      </c>
      <c r="B123">
        <v>-0.46284137857638702</v>
      </c>
      <c r="C123">
        <v>-0.48596543895171102</v>
      </c>
    </row>
    <row r="124" spans="1:10" x14ac:dyDescent="0.3">
      <c r="A124">
        <v>0</v>
      </c>
      <c r="B124">
        <v>0.327426537088297</v>
      </c>
      <c r="C124">
        <v>0.32630058078148599</v>
      </c>
      <c r="D124">
        <v>0.32642074438414398</v>
      </c>
      <c r="E124">
        <v>0.32581555390796602</v>
      </c>
    </row>
    <row r="125" spans="1:10" x14ac:dyDescent="0.3">
      <c r="A125">
        <v>-0.46012350696087501</v>
      </c>
      <c r="B125">
        <v>-0.48218847354153299</v>
      </c>
      <c r="C125">
        <v>-0.47093449277147897</v>
      </c>
      <c r="D125">
        <v>-0.482173698022206</v>
      </c>
      <c r="E125">
        <v>-0.46364374568112399</v>
      </c>
    </row>
    <row r="126" spans="1:10" x14ac:dyDescent="0.3">
      <c r="A126">
        <v>0</v>
      </c>
      <c r="B126">
        <v>0.32221313105967497</v>
      </c>
      <c r="C126">
        <v>0.32666216476975102</v>
      </c>
      <c r="D126">
        <v>0.33149057508129598</v>
      </c>
      <c r="E126">
        <v>0.323673961951152</v>
      </c>
      <c r="F126">
        <v>0.32287352809742498</v>
      </c>
      <c r="G126">
        <v>0.32576152736693598</v>
      </c>
    </row>
    <row r="127" spans="1:10" x14ac:dyDescent="0.3">
      <c r="A127">
        <v>-0.46012350696087501</v>
      </c>
      <c r="B127">
        <v>-0.45733610217611498</v>
      </c>
      <c r="C127">
        <v>-0.47654242411070302</v>
      </c>
      <c r="D127">
        <v>-0.47818306775664798</v>
      </c>
      <c r="E127">
        <v>-0.46744875674840902</v>
      </c>
      <c r="F127">
        <v>-0.46526187783260597</v>
      </c>
      <c r="G127">
        <v>-0.46762060994715998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0.33178119228542202</v>
      </c>
      <c r="C130">
        <v>0.33310068828487499</v>
      </c>
      <c r="D130">
        <v>0.32862545202450599</v>
      </c>
      <c r="E130">
        <v>0.335917258101737</v>
      </c>
      <c r="F130">
        <v>0.324686342513481</v>
      </c>
      <c r="G130">
        <v>0.32514091853309701</v>
      </c>
    </row>
    <row r="131" spans="1:101" x14ac:dyDescent="0.3">
      <c r="A131">
        <v>-0.46012350696087501</v>
      </c>
      <c r="B131">
        <v>-0.47768878006550902</v>
      </c>
      <c r="C131">
        <v>-0.47778901001118501</v>
      </c>
      <c r="D131">
        <v>-0.476503402420696</v>
      </c>
      <c r="E131">
        <v>-0.483837184684062</v>
      </c>
      <c r="F131">
        <v>-0.45844361749657803</v>
      </c>
      <c r="G131">
        <v>-0.46912968917785502</v>
      </c>
    </row>
    <row r="132" spans="1:101" x14ac:dyDescent="0.3">
      <c r="A132">
        <v>0</v>
      </c>
      <c r="B132">
        <v>0.33622102912896501</v>
      </c>
      <c r="C132">
        <v>0.322368970218531</v>
      </c>
      <c r="D132">
        <v>0.33622102912896501</v>
      </c>
      <c r="E132">
        <v>0.32242184560899101</v>
      </c>
    </row>
    <row r="133" spans="1:101" x14ac:dyDescent="0.3">
      <c r="A133">
        <v>-0.46012350696087501</v>
      </c>
      <c r="B133">
        <v>-0.47618963130233399</v>
      </c>
      <c r="C133">
        <v>-0.47156824059068397</v>
      </c>
      <c r="D133">
        <v>-0.47618963130233399</v>
      </c>
      <c r="E133">
        <v>-0.47599974257564298</v>
      </c>
    </row>
    <row r="134" spans="1:101" x14ac:dyDescent="0.3">
      <c r="A134">
        <v>0</v>
      </c>
      <c r="B134">
        <v>0.331061514657222</v>
      </c>
      <c r="C134">
        <v>0.32554851802884199</v>
      </c>
      <c r="D134">
        <v>0.32591201504210598</v>
      </c>
      <c r="E134">
        <v>0.326047916631099</v>
      </c>
      <c r="F134">
        <v>0.33910942670558802</v>
      </c>
    </row>
    <row r="135" spans="1:101" x14ac:dyDescent="0.3">
      <c r="A135">
        <v>-0.46012350696087501</v>
      </c>
      <c r="B135">
        <v>-0.47386335037000499</v>
      </c>
      <c r="C135">
        <v>-0.46727620199133402</v>
      </c>
      <c r="D135">
        <v>-0.469252091035189</v>
      </c>
      <c r="E135">
        <v>-0.47258536991956301</v>
      </c>
      <c r="F135">
        <v>-0.47463916444082099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0.32167282351159598</v>
      </c>
      <c r="C138">
        <v>0.32394227075325499</v>
      </c>
      <c r="D138">
        <v>0.32349912559341898</v>
      </c>
      <c r="E138">
        <v>0.32896119605534802</v>
      </c>
    </row>
    <row r="139" spans="1:101" x14ac:dyDescent="0.3">
      <c r="A139">
        <v>-0.46012350696087501</v>
      </c>
      <c r="B139">
        <v>-0.47027956695286299</v>
      </c>
      <c r="C139">
        <v>-0.47412979230317298</v>
      </c>
      <c r="D139">
        <v>-0.47249320881907603</v>
      </c>
      <c r="E139">
        <v>-0.48069286410890599</v>
      </c>
    </row>
    <row r="140" spans="1:101" x14ac:dyDescent="0.3">
      <c r="A140">
        <v>0</v>
      </c>
      <c r="B140">
        <v>0.30066680149923403</v>
      </c>
      <c r="C140">
        <v>0.30066680149923403</v>
      </c>
      <c r="D140">
        <v>0.30066680149923403</v>
      </c>
      <c r="E140">
        <v>0.30066680149923403</v>
      </c>
      <c r="F140">
        <v>0.30066680149923403</v>
      </c>
      <c r="G140">
        <v>0.30066680149923403</v>
      </c>
      <c r="H140">
        <v>0.30267840423040798</v>
      </c>
      <c r="I140">
        <v>0.30066680149923403</v>
      </c>
      <c r="J140">
        <v>0.30066680149923403</v>
      </c>
      <c r="K140">
        <v>0.30066680149923403</v>
      </c>
      <c r="L140">
        <v>0.30066680149923403</v>
      </c>
      <c r="M140">
        <v>0.30066680149923403</v>
      </c>
      <c r="N140">
        <v>0.30066680149923403</v>
      </c>
      <c r="O140">
        <v>0.30267840423040798</v>
      </c>
      <c r="P140">
        <v>0.30267840423040798</v>
      </c>
      <c r="Q140">
        <v>0.30267840423040798</v>
      </c>
      <c r="R140">
        <v>0.30267840423040798</v>
      </c>
      <c r="S140">
        <v>0.30267840423040798</v>
      </c>
      <c r="T140">
        <v>0.30267840423040798</v>
      </c>
      <c r="U140">
        <v>0.30066680149923403</v>
      </c>
      <c r="V140">
        <v>0.30066680149923403</v>
      </c>
      <c r="W140">
        <v>0.30066680149923403</v>
      </c>
      <c r="X140">
        <v>0.30066680149923403</v>
      </c>
      <c r="Y140">
        <v>0.30267840423040798</v>
      </c>
      <c r="Z140">
        <v>0.30267840423040798</v>
      </c>
      <c r="AA140">
        <v>0.30066680149923403</v>
      </c>
      <c r="AB140">
        <v>0.30267840423040798</v>
      </c>
      <c r="AC140">
        <v>0.30066680149923403</v>
      </c>
      <c r="AD140">
        <v>0.30066680149923403</v>
      </c>
      <c r="AE140">
        <v>0.30267840423040798</v>
      </c>
      <c r="AF140">
        <v>0.30267840423040798</v>
      </c>
      <c r="AG140">
        <v>0.30066680149923403</v>
      </c>
      <c r="AH140">
        <v>0.30066680149923403</v>
      </c>
      <c r="AI140">
        <v>0.30066680149923403</v>
      </c>
      <c r="AJ140">
        <v>0.30066680149923403</v>
      </c>
      <c r="AK140">
        <v>0.30267840423040798</v>
      </c>
      <c r="AL140">
        <v>0.30066680149923403</v>
      </c>
      <c r="AM140">
        <v>0.30267840423040798</v>
      </c>
      <c r="AN140">
        <v>0.30066680149923403</v>
      </c>
      <c r="AO140">
        <v>0.30066680149923403</v>
      </c>
      <c r="AP140">
        <v>0.30066680149923403</v>
      </c>
      <c r="AQ140">
        <v>0.30267840423040798</v>
      </c>
      <c r="AR140">
        <v>0.30267840423040798</v>
      </c>
      <c r="AS140">
        <v>0.30066680149923403</v>
      </c>
      <c r="AT140">
        <v>0.30066680149923403</v>
      </c>
      <c r="AU140">
        <v>0.30170243190100199</v>
      </c>
      <c r="AV140">
        <v>0.30267840423040798</v>
      </c>
      <c r="AW140">
        <v>0.30267840423040798</v>
      </c>
      <c r="AX140">
        <v>0.30267840423040798</v>
      </c>
      <c r="AY140">
        <v>0.30267840423040798</v>
      </c>
      <c r="AZ140">
        <v>0.30066680149923403</v>
      </c>
      <c r="BA140">
        <v>0.30066680149923403</v>
      </c>
      <c r="BB140">
        <v>0.30066680149923403</v>
      </c>
      <c r="BC140">
        <v>0.30066680149923403</v>
      </c>
      <c r="BD140">
        <v>0.30267840423040798</v>
      </c>
      <c r="BE140">
        <v>0.30267840423040798</v>
      </c>
      <c r="BF140">
        <v>0.30267840423040798</v>
      </c>
      <c r="BG140">
        <v>0.30066680149923403</v>
      </c>
      <c r="BH140">
        <v>0.30066680149923403</v>
      </c>
      <c r="BI140">
        <v>0.30267840423040798</v>
      </c>
      <c r="BJ140">
        <v>0.30267840423040798</v>
      </c>
      <c r="BK140">
        <v>0.30267840423040798</v>
      </c>
      <c r="BL140">
        <v>0.30267840423040798</v>
      </c>
      <c r="BM140">
        <v>0.30066680149923403</v>
      </c>
      <c r="BN140">
        <v>0.30066680149923403</v>
      </c>
      <c r="BO140">
        <v>0.30170243190100199</v>
      </c>
      <c r="BP140">
        <v>0.30267840423040798</v>
      </c>
      <c r="BQ140">
        <v>0.30066680149923403</v>
      </c>
      <c r="BR140">
        <v>0.30066680149923403</v>
      </c>
      <c r="BS140">
        <v>0.30170243190100199</v>
      </c>
      <c r="BT140">
        <v>0.30066680149923403</v>
      </c>
      <c r="BU140">
        <v>0.30267840423040798</v>
      </c>
      <c r="BV140">
        <v>0.30170243190100199</v>
      </c>
      <c r="BW140">
        <v>0.30066680149923403</v>
      </c>
      <c r="BX140">
        <v>0.30267840423040798</v>
      </c>
      <c r="BY140">
        <v>0.30267840423040798</v>
      </c>
      <c r="BZ140">
        <v>0.30267840423040798</v>
      </c>
      <c r="CA140">
        <v>0.30066680149923403</v>
      </c>
      <c r="CB140">
        <v>0.30066680149923403</v>
      </c>
      <c r="CC140">
        <v>0.30066680149923403</v>
      </c>
      <c r="CD140">
        <v>0.30267840423040798</v>
      </c>
      <c r="CE140">
        <v>0.30267840423040798</v>
      </c>
      <c r="CF140">
        <v>0.30066680149923403</v>
      </c>
      <c r="CG140">
        <v>0.30066680149923403</v>
      </c>
      <c r="CH140">
        <v>0.30066680149923403</v>
      </c>
      <c r="CI140">
        <v>0.30066680149923403</v>
      </c>
      <c r="CJ140">
        <v>0.30066680149923403</v>
      </c>
      <c r="CK140">
        <v>0.30066680149923403</v>
      </c>
      <c r="CL140">
        <v>0.30066680149923403</v>
      </c>
      <c r="CM140">
        <v>0.30066680149923403</v>
      </c>
      <c r="CN140">
        <v>0.30066680149923403</v>
      </c>
      <c r="CO140">
        <v>0.30066680149923403</v>
      </c>
      <c r="CP140">
        <v>0.30267840423040798</v>
      </c>
      <c r="CQ140">
        <v>0.30066680149923403</v>
      </c>
      <c r="CR140">
        <v>0.30066680149923403</v>
      </c>
      <c r="CS140">
        <v>0.30267840423040798</v>
      </c>
      <c r="CT140">
        <v>0.30066680149923403</v>
      </c>
      <c r="CU140">
        <v>0.30066680149923403</v>
      </c>
      <c r="CV140">
        <v>0.30267840423040798</v>
      </c>
      <c r="CW140">
        <v>0.30267840423040798</v>
      </c>
    </row>
    <row r="141" spans="1:101" x14ac:dyDescent="0.3">
      <c r="A141">
        <v>-0.46012350696087501</v>
      </c>
      <c r="B141">
        <v>-0.49836540098806498</v>
      </c>
      <c r="C141">
        <v>-0.49836540098806498</v>
      </c>
      <c r="D141">
        <v>-0.49836540098806498</v>
      </c>
      <c r="E141">
        <v>-0.49836540098806498</v>
      </c>
      <c r="F141">
        <v>-0.49836540098806498</v>
      </c>
      <c r="G141">
        <v>-0.49836540098806498</v>
      </c>
      <c r="H141">
        <v>-0.50200889391127701</v>
      </c>
      <c r="I141">
        <v>-0.49836540098806498</v>
      </c>
      <c r="J141">
        <v>-0.49836540098806498</v>
      </c>
      <c r="K141">
        <v>-0.49836540098806498</v>
      </c>
      <c r="L141">
        <v>-0.49836540098806498</v>
      </c>
      <c r="M141">
        <v>-0.49836540098806498</v>
      </c>
      <c r="N141">
        <v>-0.49836540098806498</v>
      </c>
      <c r="O141">
        <v>-0.50200889391127701</v>
      </c>
      <c r="P141">
        <v>-0.50200889391127701</v>
      </c>
      <c r="Q141">
        <v>-0.50200889391127701</v>
      </c>
      <c r="R141">
        <v>-0.50200889391127701</v>
      </c>
      <c r="S141">
        <v>-0.50200889391127701</v>
      </c>
      <c r="T141">
        <v>-0.50200889391127701</v>
      </c>
      <c r="U141">
        <v>-0.49836540098806498</v>
      </c>
      <c r="V141">
        <v>-0.49836540098806498</v>
      </c>
      <c r="W141">
        <v>-0.49836540098806498</v>
      </c>
      <c r="X141">
        <v>-0.49836540098806498</v>
      </c>
      <c r="Y141">
        <v>-0.50200889391127701</v>
      </c>
      <c r="Z141">
        <v>-0.50200889391127701</v>
      </c>
      <c r="AA141">
        <v>-0.49836540098806498</v>
      </c>
      <c r="AB141">
        <v>-0.50200889391127701</v>
      </c>
      <c r="AC141">
        <v>-0.49836540098806498</v>
      </c>
      <c r="AD141">
        <v>-0.49836540098806498</v>
      </c>
      <c r="AE141">
        <v>-0.50200889391127701</v>
      </c>
      <c r="AF141">
        <v>-0.50200889391127701</v>
      </c>
      <c r="AG141">
        <v>-0.49836540098806498</v>
      </c>
      <c r="AH141">
        <v>-0.49836540098806498</v>
      </c>
      <c r="AI141">
        <v>-0.49836540098806498</v>
      </c>
      <c r="AJ141">
        <v>-0.49836540098806498</v>
      </c>
      <c r="AK141">
        <v>-0.50200889391127701</v>
      </c>
      <c r="AL141">
        <v>-0.49836540098806498</v>
      </c>
      <c r="AM141">
        <v>-0.50200889391127701</v>
      </c>
      <c r="AN141">
        <v>-0.49836540098806498</v>
      </c>
      <c r="AO141">
        <v>-0.49836540098806498</v>
      </c>
      <c r="AP141">
        <v>-0.49836540098806498</v>
      </c>
      <c r="AQ141">
        <v>-0.50200889391127701</v>
      </c>
      <c r="AR141">
        <v>-0.50200889391127701</v>
      </c>
      <c r="AS141">
        <v>-0.49836540098806498</v>
      </c>
      <c r="AT141">
        <v>-0.49836540098806498</v>
      </c>
      <c r="AU141">
        <v>-0.49984216613509902</v>
      </c>
      <c r="AV141">
        <v>-0.50200889391127701</v>
      </c>
      <c r="AW141">
        <v>-0.50200889391127701</v>
      </c>
      <c r="AX141">
        <v>-0.50200889391127701</v>
      </c>
      <c r="AY141">
        <v>-0.50200889391127701</v>
      </c>
      <c r="AZ141">
        <v>-0.49836540098806498</v>
      </c>
      <c r="BA141">
        <v>-0.49836540098806498</v>
      </c>
      <c r="BB141">
        <v>-0.49836540098806498</v>
      </c>
      <c r="BC141">
        <v>-0.49836540098806498</v>
      </c>
      <c r="BD141">
        <v>-0.50200889391127701</v>
      </c>
      <c r="BE141">
        <v>-0.50200889391127701</v>
      </c>
      <c r="BF141">
        <v>-0.50200889391127701</v>
      </c>
      <c r="BG141">
        <v>-0.49836540098806498</v>
      </c>
      <c r="BH141">
        <v>-0.49836540098806498</v>
      </c>
      <c r="BI141">
        <v>-0.50200889391127701</v>
      </c>
      <c r="BJ141">
        <v>-0.50200889391127701</v>
      </c>
      <c r="BK141">
        <v>-0.50200889391127701</v>
      </c>
      <c r="BL141">
        <v>-0.50200889391127701</v>
      </c>
      <c r="BM141">
        <v>-0.49836540098806498</v>
      </c>
      <c r="BN141">
        <v>-0.49836540098806498</v>
      </c>
      <c r="BO141">
        <v>-0.49984216613509902</v>
      </c>
      <c r="BP141">
        <v>-0.50200889391127701</v>
      </c>
      <c r="BQ141">
        <v>-0.49836540098806498</v>
      </c>
      <c r="BR141">
        <v>-0.49836540098806498</v>
      </c>
      <c r="BS141">
        <v>-0.49984216613509902</v>
      </c>
      <c r="BT141">
        <v>-0.49836540098806498</v>
      </c>
      <c r="BU141">
        <v>-0.50200889391127701</v>
      </c>
      <c r="BV141">
        <v>-0.49984216613509902</v>
      </c>
      <c r="BW141">
        <v>-0.49836540098806498</v>
      </c>
      <c r="BX141">
        <v>-0.50200889391127701</v>
      </c>
      <c r="BY141">
        <v>-0.50200889391127701</v>
      </c>
      <c r="BZ141">
        <v>-0.50200889391127701</v>
      </c>
      <c r="CA141">
        <v>-0.49836540098806498</v>
      </c>
      <c r="CB141">
        <v>-0.49836540098806498</v>
      </c>
      <c r="CC141">
        <v>-0.49836540098806498</v>
      </c>
      <c r="CD141">
        <v>-0.50200889391127701</v>
      </c>
      <c r="CE141">
        <v>-0.50200889391127701</v>
      </c>
      <c r="CF141">
        <v>-0.49836540098806498</v>
      </c>
      <c r="CG141">
        <v>-0.49836540098806498</v>
      </c>
      <c r="CH141">
        <v>-0.49836540098806498</v>
      </c>
      <c r="CI141">
        <v>-0.49836540098806498</v>
      </c>
      <c r="CJ141">
        <v>-0.49836540098806498</v>
      </c>
      <c r="CK141">
        <v>-0.49836540098806498</v>
      </c>
      <c r="CL141">
        <v>-0.49836540098806498</v>
      </c>
      <c r="CM141">
        <v>-0.49836540098806498</v>
      </c>
      <c r="CN141">
        <v>-0.49836540098806498</v>
      </c>
      <c r="CO141">
        <v>-0.49836540098806498</v>
      </c>
      <c r="CP141">
        <v>-0.50200889391127701</v>
      </c>
      <c r="CQ141">
        <v>-0.49836540098806498</v>
      </c>
      <c r="CR141">
        <v>-0.49836540098806498</v>
      </c>
      <c r="CS141">
        <v>-0.50200889391127701</v>
      </c>
      <c r="CT141">
        <v>-0.49836540098806498</v>
      </c>
      <c r="CU141">
        <v>-0.49836540098806498</v>
      </c>
      <c r="CV141">
        <v>-0.50200889391127701</v>
      </c>
      <c r="CW141">
        <v>-0.50200889391127701</v>
      </c>
    </row>
    <row r="142" spans="1:101" x14ac:dyDescent="0.3">
      <c r="A142">
        <v>0</v>
      </c>
      <c r="B142">
        <v>0.30090943670627601</v>
      </c>
      <c r="C142">
        <v>0.299967341637152</v>
      </c>
      <c r="D142">
        <v>0.30090943670627601</v>
      </c>
      <c r="E142">
        <v>0.299967341637152</v>
      </c>
      <c r="F142">
        <v>0.299967341637152</v>
      </c>
      <c r="G142">
        <v>0.299967341637152</v>
      </c>
      <c r="H142">
        <v>0.299967341637152</v>
      </c>
      <c r="I142">
        <v>0.30090943670627601</v>
      </c>
      <c r="J142">
        <v>0.299967341637152</v>
      </c>
      <c r="K142">
        <v>0.299967341637152</v>
      </c>
      <c r="L142">
        <v>0.30090943670627601</v>
      </c>
      <c r="M142">
        <v>0.299967341637152</v>
      </c>
      <c r="N142">
        <v>0.30090943670627601</v>
      </c>
      <c r="O142">
        <v>0.299967341637152</v>
      </c>
      <c r="P142">
        <v>0.30090943670627601</v>
      </c>
      <c r="Q142">
        <v>0.30090943670627601</v>
      </c>
      <c r="R142">
        <v>0.299967341637152</v>
      </c>
      <c r="S142">
        <v>0.30090943670627601</v>
      </c>
      <c r="T142">
        <v>0.30090943670627601</v>
      </c>
      <c r="U142">
        <v>0.299967341637152</v>
      </c>
      <c r="V142">
        <v>0.299967341637152</v>
      </c>
      <c r="W142">
        <v>0.299967341637152</v>
      </c>
      <c r="X142">
        <v>0.299967341637152</v>
      </c>
      <c r="Y142">
        <v>0.299967341637152</v>
      </c>
      <c r="Z142">
        <v>0.299967341637152</v>
      </c>
      <c r="AA142">
        <v>0.30090943670627601</v>
      </c>
      <c r="AB142">
        <v>0.30090943670627601</v>
      </c>
      <c r="AC142">
        <v>0.30090943670627601</v>
      </c>
      <c r="AD142">
        <v>0.30090943670627601</v>
      </c>
      <c r="AE142">
        <v>0.299967341637152</v>
      </c>
      <c r="AF142">
        <v>0.30090943670627601</v>
      </c>
      <c r="AG142">
        <v>0.299967341637152</v>
      </c>
      <c r="AH142">
        <v>0.30090943670627601</v>
      </c>
      <c r="AI142">
        <v>0.299967341637152</v>
      </c>
      <c r="AJ142">
        <v>0.299967341637152</v>
      </c>
      <c r="AK142">
        <v>0.299967341637152</v>
      </c>
      <c r="AL142">
        <v>0.299967341637152</v>
      </c>
      <c r="AM142">
        <v>0.299967341637152</v>
      </c>
      <c r="AN142">
        <v>0.299967341637152</v>
      </c>
      <c r="AO142">
        <v>0.30090943670627601</v>
      </c>
      <c r="AP142">
        <v>0.30090943670627601</v>
      </c>
      <c r="AQ142">
        <v>0.299967341637152</v>
      </c>
      <c r="AR142">
        <v>0.299967341637152</v>
      </c>
      <c r="AS142">
        <v>0.299967341637152</v>
      </c>
      <c r="AT142">
        <v>0.299967341637152</v>
      </c>
      <c r="AU142">
        <v>0.299967341637152</v>
      </c>
      <c r="AV142">
        <v>0.299967341637152</v>
      </c>
      <c r="AW142">
        <v>0.299967341637152</v>
      </c>
      <c r="AX142">
        <v>0.299967341637152</v>
      </c>
      <c r="AY142">
        <v>0.299967341637152</v>
      </c>
      <c r="AZ142">
        <v>0.30090943670627601</v>
      </c>
      <c r="BA142">
        <v>0.299967341637152</v>
      </c>
      <c r="BB142">
        <v>0.299967341637152</v>
      </c>
      <c r="BC142">
        <v>0.30090943670627601</v>
      </c>
      <c r="BD142">
        <v>0.30090943670627601</v>
      </c>
      <c r="BE142">
        <v>0.30090943670627601</v>
      </c>
      <c r="BF142">
        <v>0.30090943670627601</v>
      </c>
      <c r="BG142">
        <v>0.30090943670627601</v>
      </c>
      <c r="BH142">
        <v>0.30090943670627601</v>
      </c>
      <c r="BI142">
        <v>0.30090943670627601</v>
      </c>
      <c r="BJ142">
        <v>0.30090943670627601</v>
      </c>
      <c r="BK142">
        <v>0.30090943670627601</v>
      </c>
      <c r="BL142">
        <v>0.299967341637152</v>
      </c>
      <c r="BM142">
        <v>0.299967341637152</v>
      </c>
      <c r="BN142">
        <v>0.30090943670627601</v>
      </c>
      <c r="BO142">
        <v>0.299967341637152</v>
      </c>
      <c r="BP142">
        <v>0.30090943670627601</v>
      </c>
      <c r="BQ142">
        <v>0.30090943670627601</v>
      </c>
      <c r="BR142">
        <v>0.299967341637152</v>
      </c>
      <c r="BS142">
        <v>0.299967341637152</v>
      </c>
      <c r="BT142">
        <v>0.30090943670627601</v>
      </c>
      <c r="BU142">
        <v>0.30090943670627601</v>
      </c>
      <c r="BV142">
        <v>0.30090943670627601</v>
      </c>
      <c r="BW142">
        <v>0.299967341637152</v>
      </c>
      <c r="BX142">
        <v>0.30090943670627601</v>
      </c>
      <c r="BY142">
        <v>0.299967341637152</v>
      </c>
      <c r="BZ142">
        <v>0.30090943670627601</v>
      </c>
      <c r="CA142">
        <v>0.30090943670627601</v>
      </c>
      <c r="CB142">
        <v>0.299967341637152</v>
      </c>
      <c r="CC142">
        <v>0.299967341637152</v>
      </c>
      <c r="CD142">
        <v>0.30090943670627601</v>
      </c>
      <c r="CE142">
        <v>0.30090943670627601</v>
      </c>
      <c r="CF142">
        <v>0.299967341637152</v>
      </c>
      <c r="CG142">
        <v>0.30090943670627601</v>
      </c>
      <c r="CH142">
        <v>0.30090943670627601</v>
      </c>
      <c r="CI142">
        <v>0.30090943670627601</v>
      </c>
      <c r="CJ142">
        <v>0.30090943670627601</v>
      </c>
      <c r="CK142">
        <v>0.30090943670627601</v>
      </c>
      <c r="CL142">
        <v>0.30090943670627601</v>
      </c>
      <c r="CM142">
        <v>0.299967341637152</v>
      </c>
      <c r="CN142">
        <v>0.30090943670627601</v>
      </c>
      <c r="CO142">
        <v>0.30090943670627601</v>
      </c>
      <c r="CP142">
        <v>0.30090943670627601</v>
      </c>
      <c r="CQ142">
        <v>0.299967341637152</v>
      </c>
      <c r="CR142">
        <v>0.299967341637152</v>
      </c>
      <c r="CS142">
        <v>0.299967341637152</v>
      </c>
      <c r="CT142">
        <v>0.30090943670627601</v>
      </c>
      <c r="CU142">
        <v>0.30090943670627601</v>
      </c>
      <c r="CV142">
        <v>0.299967341637152</v>
      </c>
      <c r="CW142">
        <v>0.299967341637152</v>
      </c>
    </row>
    <row r="143" spans="1:101" x14ac:dyDescent="0.3">
      <c r="A143">
        <v>-0.46012350696087501</v>
      </c>
      <c r="B143">
        <v>-0.50207528930624501</v>
      </c>
      <c r="C143">
        <v>-0.499603671114628</v>
      </c>
      <c r="D143">
        <v>-0.50207528930624501</v>
      </c>
      <c r="E143">
        <v>-0.499603671114628</v>
      </c>
      <c r="F143">
        <v>-0.499603671114628</v>
      </c>
      <c r="G143">
        <v>-0.499603671114628</v>
      </c>
      <c r="H143">
        <v>-0.499603671114628</v>
      </c>
      <c r="I143">
        <v>-0.50207528930624501</v>
      </c>
      <c r="J143">
        <v>-0.499603671114628</v>
      </c>
      <c r="K143">
        <v>-0.499603671114628</v>
      </c>
      <c r="L143">
        <v>-0.50207528930624501</v>
      </c>
      <c r="M143">
        <v>-0.499603671114628</v>
      </c>
      <c r="N143">
        <v>-0.50207528930624501</v>
      </c>
      <c r="O143">
        <v>-0.499603671114628</v>
      </c>
      <c r="P143">
        <v>-0.50207528930624501</v>
      </c>
      <c r="Q143">
        <v>-0.50207528930624501</v>
      </c>
      <c r="R143">
        <v>-0.499603671114628</v>
      </c>
      <c r="S143">
        <v>-0.50207528930624501</v>
      </c>
      <c r="T143">
        <v>-0.50207528930624501</v>
      </c>
      <c r="U143">
        <v>-0.499603671114628</v>
      </c>
      <c r="V143">
        <v>-0.499603671114628</v>
      </c>
      <c r="W143">
        <v>-0.499603671114628</v>
      </c>
      <c r="X143">
        <v>-0.499603671114628</v>
      </c>
      <c r="Y143">
        <v>-0.499603671114628</v>
      </c>
      <c r="Z143">
        <v>-0.499603671114628</v>
      </c>
      <c r="AA143">
        <v>-0.50207528930624501</v>
      </c>
      <c r="AB143">
        <v>-0.50207528930624501</v>
      </c>
      <c r="AC143">
        <v>-0.50207528930624501</v>
      </c>
      <c r="AD143">
        <v>-0.50207528930624501</v>
      </c>
      <c r="AE143">
        <v>-0.499603671114628</v>
      </c>
      <c r="AF143">
        <v>-0.50207528930624501</v>
      </c>
      <c r="AG143">
        <v>-0.499603671114628</v>
      </c>
      <c r="AH143">
        <v>-0.50207528930624501</v>
      </c>
      <c r="AI143">
        <v>-0.499603671114628</v>
      </c>
      <c r="AJ143">
        <v>-0.499603671114628</v>
      </c>
      <c r="AK143">
        <v>-0.499603671114628</v>
      </c>
      <c r="AL143">
        <v>-0.499603671114628</v>
      </c>
      <c r="AM143">
        <v>-0.499603671114628</v>
      </c>
      <c r="AN143">
        <v>-0.499603671114628</v>
      </c>
      <c r="AO143">
        <v>-0.50207528930624501</v>
      </c>
      <c r="AP143">
        <v>-0.50207528930624501</v>
      </c>
      <c r="AQ143">
        <v>-0.499603671114628</v>
      </c>
      <c r="AR143">
        <v>-0.499603671114628</v>
      </c>
      <c r="AS143">
        <v>-0.499603671114628</v>
      </c>
      <c r="AT143">
        <v>-0.499603671114628</v>
      </c>
      <c r="AU143">
        <v>-0.499603671114628</v>
      </c>
      <c r="AV143">
        <v>-0.499603671114628</v>
      </c>
      <c r="AW143">
        <v>-0.499603671114628</v>
      </c>
      <c r="AX143">
        <v>-0.499603671114628</v>
      </c>
      <c r="AY143">
        <v>-0.499603671114628</v>
      </c>
      <c r="AZ143">
        <v>-0.50207528930624501</v>
      </c>
      <c r="BA143">
        <v>-0.499603671114628</v>
      </c>
      <c r="BB143">
        <v>-0.499603671114628</v>
      </c>
      <c r="BC143">
        <v>-0.50207528930624501</v>
      </c>
      <c r="BD143">
        <v>-0.50207528930624501</v>
      </c>
      <c r="BE143">
        <v>-0.50207528930624501</v>
      </c>
      <c r="BF143">
        <v>-0.50207528930624501</v>
      </c>
      <c r="BG143">
        <v>-0.50207528930624501</v>
      </c>
      <c r="BH143">
        <v>-0.50207528930624501</v>
      </c>
      <c r="BI143">
        <v>-0.50207528930624501</v>
      </c>
      <c r="BJ143">
        <v>-0.50207528930624501</v>
      </c>
      <c r="BK143">
        <v>-0.50207528930624501</v>
      </c>
      <c r="BL143">
        <v>-0.499603671114628</v>
      </c>
      <c r="BM143">
        <v>-0.499603671114628</v>
      </c>
      <c r="BN143">
        <v>-0.50207528930624501</v>
      </c>
      <c r="BO143">
        <v>-0.499603671114628</v>
      </c>
      <c r="BP143">
        <v>-0.50207528930624501</v>
      </c>
      <c r="BQ143">
        <v>-0.50207528930624501</v>
      </c>
      <c r="BR143">
        <v>-0.499603671114628</v>
      </c>
      <c r="BS143">
        <v>-0.499603671114628</v>
      </c>
      <c r="BT143">
        <v>-0.50207528930624501</v>
      </c>
      <c r="BU143">
        <v>-0.50207528930624501</v>
      </c>
      <c r="BV143">
        <v>-0.50207528930624501</v>
      </c>
      <c r="BW143">
        <v>-0.499603671114628</v>
      </c>
      <c r="BX143">
        <v>-0.50207528930624501</v>
      </c>
      <c r="BY143">
        <v>-0.499603671114628</v>
      </c>
      <c r="BZ143">
        <v>-0.50207528930624501</v>
      </c>
      <c r="CA143">
        <v>-0.50207528930624501</v>
      </c>
      <c r="CB143">
        <v>-0.499603671114628</v>
      </c>
      <c r="CC143">
        <v>-0.499603671114628</v>
      </c>
      <c r="CD143">
        <v>-0.50207528930624501</v>
      </c>
      <c r="CE143">
        <v>-0.50207528930624501</v>
      </c>
      <c r="CF143">
        <v>-0.499603671114628</v>
      </c>
      <c r="CG143">
        <v>-0.50207528930624501</v>
      </c>
      <c r="CH143">
        <v>-0.50207528930624501</v>
      </c>
      <c r="CI143">
        <v>-0.50207528930624501</v>
      </c>
      <c r="CJ143">
        <v>-0.50207528930624501</v>
      </c>
      <c r="CK143">
        <v>-0.50207528930624501</v>
      </c>
      <c r="CL143">
        <v>-0.50207528930624501</v>
      </c>
      <c r="CM143">
        <v>-0.499603671114628</v>
      </c>
      <c r="CN143">
        <v>-0.50207528930624501</v>
      </c>
      <c r="CO143">
        <v>-0.50207528930624501</v>
      </c>
      <c r="CP143">
        <v>-0.50207528930624501</v>
      </c>
      <c r="CQ143">
        <v>-0.499603671114628</v>
      </c>
      <c r="CR143">
        <v>-0.499603671114628</v>
      </c>
      <c r="CS143">
        <v>-0.499603671114628</v>
      </c>
      <c r="CT143">
        <v>-0.50207528930624501</v>
      </c>
      <c r="CU143">
        <v>-0.50207528930624501</v>
      </c>
      <c r="CV143">
        <v>-0.499603671114628</v>
      </c>
      <c r="CW143">
        <v>-0.499603671114628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0.32558920743747499</v>
      </c>
      <c r="C146">
        <v>0.327075498723359</v>
      </c>
      <c r="D146">
        <v>0.32257948384018298</v>
      </c>
      <c r="E146">
        <v>0.331071612563199</v>
      </c>
    </row>
    <row r="147" spans="1:9" x14ac:dyDescent="0.3">
      <c r="A147">
        <v>-0.46012350696087501</v>
      </c>
      <c r="B147">
        <v>-0.47575826473463401</v>
      </c>
      <c r="C147">
        <v>-0.48002720566990598</v>
      </c>
      <c r="D147">
        <v>-0.468074785726738</v>
      </c>
      <c r="E147">
        <v>-0.483025664271237</v>
      </c>
    </row>
    <row r="148" spans="1:9" x14ac:dyDescent="0.3">
      <c r="A148">
        <v>0</v>
      </c>
      <c r="B148">
        <v>0.32110656929063403</v>
      </c>
      <c r="C148">
        <v>0.32149006911316802</v>
      </c>
      <c r="D148">
        <v>0.324302734567193</v>
      </c>
      <c r="E148">
        <v>0.32708991316181502</v>
      </c>
      <c r="F148">
        <v>0.324427876047168</v>
      </c>
    </row>
    <row r="149" spans="1:9" x14ac:dyDescent="0.3">
      <c r="A149">
        <v>-0.46012350696087501</v>
      </c>
      <c r="B149">
        <v>-0.46793378879825298</v>
      </c>
      <c r="C149">
        <v>-0.47239306912274998</v>
      </c>
      <c r="D149">
        <v>-0.47293587397592801</v>
      </c>
      <c r="E149">
        <v>-0.48425082945803799</v>
      </c>
      <c r="F149">
        <v>-0.47652866321485698</v>
      </c>
    </row>
    <row r="150" spans="1:9" x14ac:dyDescent="0.3">
      <c r="A150">
        <v>0</v>
      </c>
      <c r="B150">
        <v>0.32484103697477901</v>
      </c>
      <c r="C150">
        <v>0.33220632617076901</v>
      </c>
      <c r="D150">
        <v>0.32722002605572598</v>
      </c>
      <c r="E150">
        <v>0.32500116014867703</v>
      </c>
      <c r="F150">
        <v>0.333395405874921</v>
      </c>
      <c r="G150">
        <v>0.33209838027667299</v>
      </c>
      <c r="H150">
        <v>0.32673453097852101</v>
      </c>
      <c r="I150">
        <v>0.33720180442048198</v>
      </c>
    </row>
    <row r="151" spans="1:9" x14ac:dyDescent="0.3">
      <c r="A151">
        <v>-0.46012350696087501</v>
      </c>
      <c r="B151">
        <v>-0.46348379025661102</v>
      </c>
      <c r="C151">
        <v>-0.48242792799269901</v>
      </c>
      <c r="D151">
        <v>-0.47693796713202002</v>
      </c>
      <c r="E151">
        <v>-0.47050256352230302</v>
      </c>
      <c r="F151">
        <v>-0.48446426314927399</v>
      </c>
      <c r="G151">
        <v>-0.47913383827249301</v>
      </c>
      <c r="H151">
        <v>-0.47058637437706302</v>
      </c>
      <c r="I151">
        <v>-0.48465093094482897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0.33577982975557802</v>
      </c>
      <c r="C154">
        <v>0.32221942175585999</v>
      </c>
      <c r="D154">
        <v>0.33264689791486102</v>
      </c>
      <c r="E154">
        <v>0.32159758660589099</v>
      </c>
      <c r="F154">
        <v>0.32939267703797898</v>
      </c>
      <c r="G154">
        <v>0.32891159131590703</v>
      </c>
      <c r="H154">
        <v>0.32606851519719299</v>
      </c>
      <c r="I154">
        <v>0.331200461617292</v>
      </c>
    </row>
    <row r="155" spans="1:9" x14ac:dyDescent="0.3">
      <c r="A155">
        <v>-0.46012350696087501</v>
      </c>
      <c r="B155">
        <v>-0.48003420168601202</v>
      </c>
      <c r="C155">
        <v>-0.47373428460925798</v>
      </c>
      <c r="D155">
        <v>-0.47877086761889698</v>
      </c>
      <c r="E155">
        <v>-0.46790181169139</v>
      </c>
      <c r="F155">
        <v>-0.47801820858690602</v>
      </c>
      <c r="G155">
        <v>-0.47793122039862801</v>
      </c>
      <c r="H155">
        <v>-0.474116790506241</v>
      </c>
      <c r="I155">
        <v>-0.47875924983956197</v>
      </c>
    </row>
    <row r="156" spans="1:9" x14ac:dyDescent="0.3">
      <c r="A156">
        <v>0</v>
      </c>
      <c r="B156">
        <v>0.33004837180171898</v>
      </c>
      <c r="C156">
        <v>0.33422183619775703</v>
      </c>
      <c r="D156">
        <v>0.33178968811068199</v>
      </c>
      <c r="E156">
        <v>0.32598466295869499</v>
      </c>
      <c r="F156">
        <v>0.33620357545528901</v>
      </c>
      <c r="G156">
        <v>0.33502045199522601</v>
      </c>
    </row>
    <row r="157" spans="1:9" x14ac:dyDescent="0.3">
      <c r="A157">
        <v>-0.46012350696087501</v>
      </c>
      <c r="B157">
        <v>-0.46932397240823198</v>
      </c>
      <c r="C157">
        <v>-0.47419819243501699</v>
      </c>
      <c r="D157">
        <v>-0.47233585563651698</v>
      </c>
      <c r="E157">
        <v>-0.46680514457016598</v>
      </c>
      <c r="F157">
        <v>-0.48574186697079103</v>
      </c>
      <c r="G157">
        <v>-0.48359339551253</v>
      </c>
    </row>
    <row r="158" spans="1:9" x14ac:dyDescent="0.3">
      <c r="A158">
        <v>0</v>
      </c>
      <c r="B158">
        <v>0.33376136484456398</v>
      </c>
      <c r="C158">
        <v>0.32820599462579397</v>
      </c>
      <c r="D158">
        <v>0.33905609684718102</v>
      </c>
      <c r="E158">
        <v>0.33941179538993999</v>
      </c>
      <c r="F158">
        <v>0.33168912427837899</v>
      </c>
      <c r="G158">
        <v>0.323672166095408</v>
      </c>
      <c r="H158">
        <v>0.329197869200063</v>
      </c>
    </row>
    <row r="159" spans="1:9" x14ac:dyDescent="0.3">
      <c r="A159">
        <v>-0.46012350696087501</v>
      </c>
      <c r="B159">
        <v>-0.47335330692201499</v>
      </c>
      <c r="C159">
        <v>-0.46716482194631898</v>
      </c>
      <c r="D159">
        <v>-0.47363585531015001</v>
      </c>
      <c r="E159">
        <v>-0.47550231571801299</v>
      </c>
      <c r="F159">
        <v>-0.47302118517347003</v>
      </c>
      <c r="G159">
        <v>-0.46698330806906901</v>
      </c>
      <c r="H159">
        <v>-0.47096632060806698</v>
      </c>
    </row>
    <row r="161" spans="1:14" x14ac:dyDescent="0.3">
      <c r="A161" t="s">
        <v>8</v>
      </c>
      <c r="B161" t="s">
        <v>7</v>
      </c>
      <c r="C161" t="s">
        <v>2</v>
      </c>
      <c r="D161" t="s">
        <v>5</v>
      </c>
    </row>
    <row r="162" spans="1:14" x14ac:dyDescent="0.3">
      <c r="A162">
        <v>0</v>
      </c>
      <c r="B162">
        <v>0.32700876733429501</v>
      </c>
      <c r="C162">
        <v>0.322858381067475</v>
      </c>
      <c r="D162">
        <v>0.32369364197508899</v>
      </c>
      <c r="E162">
        <v>0.32678146790393497</v>
      </c>
      <c r="F162">
        <v>0.32104362089656402</v>
      </c>
    </row>
    <row r="163" spans="1:14" x14ac:dyDescent="0.3">
      <c r="A163">
        <v>-0.46012350696087501</v>
      </c>
      <c r="B163">
        <v>-0.48482621297726902</v>
      </c>
      <c r="C163">
        <v>-0.46530715749245199</v>
      </c>
      <c r="D163">
        <v>-0.47530073198032602</v>
      </c>
      <c r="E163">
        <v>-0.47604104231197197</v>
      </c>
      <c r="F163">
        <v>-0.46508056969093298</v>
      </c>
    </row>
    <row r="164" spans="1:14" x14ac:dyDescent="0.3">
      <c r="A164">
        <v>0</v>
      </c>
      <c r="B164">
        <v>0.29984625161615502</v>
      </c>
      <c r="C164">
        <v>0.29579822184008697</v>
      </c>
      <c r="D164">
        <v>0.29946689704854501</v>
      </c>
      <c r="E164">
        <v>0.294136981685645</v>
      </c>
      <c r="F164">
        <v>0.29488850746429601</v>
      </c>
      <c r="G164">
        <v>0.29040064026902901</v>
      </c>
      <c r="H164">
        <v>0.288584600845669</v>
      </c>
    </row>
    <row r="165" spans="1:14" x14ac:dyDescent="0.3">
      <c r="A165">
        <v>-0.46012350696087501</v>
      </c>
      <c r="B165">
        <v>-0.51300539746039098</v>
      </c>
      <c r="C165">
        <v>-0.50739811143048097</v>
      </c>
      <c r="D165">
        <v>-0.507688383580428</v>
      </c>
      <c r="E165">
        <v>-0.50312509519029003</v>
      </c>
      <c r="F165">
        <v>-0.50395948033514504</v>
      </c>
      <c r="G165">
        <v>-0.50216135512003202</v>
      </c>
      <c r="H165">
        <v>-0.49743281773814202</v>
      </c>
    </row>
    <row r="166" spans="1:14" x14ac:dyDescent="0.3">
      <c r="A166">
        <v>0</v>
      </c>
      <c r="B166">
        <v>0.28060949171711602</v>
      </c>
      <c r="C166">
        <v>0.288655678110049</v>
      </c>
      <c r="D166">
        <v>0.28063240528231398</v>
      </c>
      <c r="E166">
        <v>0.29541739521728599</v>
      </c>
      <c r="F166">
        <v>0.28003653504209097</v>
      </c>
      <c r="G166">
        <v>0.29607127319256898</v>
      </c>
      <c r="H166">
        <v>0.285214600312371</v>
      </c>
      <c r="I166">
        <v>0.289622157267106</v>
      </c>
      <c r="J166">
        <v>0.29117978568569503</v>
      </c>
      <c r="K166">
        <v>0.28107862325907901</v>
      </c>
      <c r="L166">
        <v>0.28279321377524702</v>
      </c>
      <c r="M166">
        <v>0.28220566346971498</v>
      </c>
      <c r="N166">
        <v>0.29162650750457703</v>
      </c>
    </row>
    <row r="167" spans="1:14" x14ac:dyDescent="0.3">
      <c r="A167">
        <v>-0.46012350696087501</v>
      </c>
      <c r="B167">
        <v>-0.51155099213533795</v>
      </c>
      <c r="C167">
        <v>-0.516092322927312</v>
      </c>
      <c r="D167">
        <v>-0.51307225120135502</v>
      </c>
      <c r="E167">
        <v>-0.52199531698189905</v>
      </c>
      <c r="F167">
        <v>-0.50738358040887299</v>
      </c>
      <c r="G167">
        <v>-0.52286404653724206</v>
      </c>
      <c r="H167">
        <v>-0.51460032725131</v>
      </c>
      <c r="I167">
        <v>-0.51742210913452102</v>
      </c>
      <c r="J167">
        <v>-0.52026506336966105</v>
      </c>
      <c r="K167">
        <v>-0.513116113228267</v>
      </c>
      <c r="L167">
        <v>-0.514329819889082</v>
      </c>
      <c r="M167">
        <v>-0.51432305785182597</v>
      </c>
      <c r="N167">
        <v>-0.52182972659322702</v>
      </c>
    </row>
    <row r="169" spans="1:14" x14ac:dyDescent="0.3">
      <c r="A169" t="s">
        <v>8</v>
      </c>
      <c r="B169" t="s">
        <v>7</v>
      </c>
      <c r="C169" t="s">
        <v>6</v>
      </c>
      <c r="D169" t="s">
        <v>3</v>
      </c>
    </row>
    <row r="170" spans="1:14" x14ac:dyDescent="0.3">
      <c r="A170">
        <v>0</v>
      </c>
      <c r="B170">
        <v>0.31650963719189701</v>
      </c>
      <c r="C170">
        <v>0.32248163509369099</v>
      </c>
    </row>
    <row r="171" spans="1:14" x14ac:dyDescent="0.3">
      <c r="A171">
        <v>-0.46012350696087501</v>
      </c>
      <c r="B171">
        <v>-0.47051365509271598</v>
      </c>
      <c r="C171">
        <v>-0.48089857073096098</v>
      </c>
    </row>
    <row r="172" spans="1:14" x14ac:dyDescent="0.3">
      <c r="A172">
        <v>0</v>
      </c>
      <c r="B172">
        <v>0.32828502573955298</v>
      </c>
      <c r="C172">
        <v>0.33323897985494599</v>
      </c>
    </row>
    <row r="173" spans="1:14" x14ac:dyDescent="0.3">
      <c r="A173">
        <v>-0.46012350696087501</v>
      </c>
      <c r="B173">
        <v>-0.47849586235564001</v>
      </c>
      <c r="C173">
        <v>-0.48349998213579898</v>
      </c>
    </row>
    <row r="174" spans="1:14" x14ac:dyDescent="0.3">
      <c r="A174">
        <v>0</v>
      </c>
      <c r="B174">
        <v>0.32801496657562002</v>
      </c>
      <c r="C174">
        <v>0.32688811101758197</v>
      </c>
      <c r="D174">
        <v>0.326197216593971</v>
      </c>
      <c r="E174">
        <v>0.33329699354354603</v>
      </c>
      <c r="F174">
        <v>0.329230634337838</v>
      </c>
      <c r="G174">
        <v>0.33329699354354603</v>
      </c>
    </row>
    <row r="175" spans="1:14" x14ac:dyDescent="0.3">
      <c r="A175">
        <v>-0.46012350696087501</v>
      </c>
      <c r="B175">
        <v>-0.47363269910762001</v>
      </c>
      <c r="C175">
        <v>-0.47350004155022701</v>
      </c>
      <c r="D175">
        <v>-0.46975081616242997</v>
      </c>
      <c r="E175">
        <v>-0.47710623959780302</v>
      </c>
      <c r="F175">
        <v>-0.47458706609454598</v>
      </c>
      <c r="G175">
        <v>-0.47710623959780302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0.32811725789269303</v>
      </c>
      <c r="C178">
        <v>0.322678520412568</v>
      </c>
      <c r="D178">
        <v>0.32679937887750299</v>
      </c>
      <c r="E178">
        <v>0.331393066225455</v>
      </c>
    </row>
    <row r="179" spans="1:101" x14ac:dyDescent="0.3">
      <c r="A179">
        <v>-0.46012350696087501</v>
      </c>
      <c r="B179">
        <v>-0.47512093115656501</v>
      </c>
      <c r="C179">
        <v>-0.46388376755031802</v>
      </c>
      <c r="D179">
        <v>-0.46934390947514099</v>
      </c>
      <c r="E179">
        <v>-0.47809563117125498</v>
      </c>
    </row>
    <row r="180" spans="1:101" x14ac:dyDescent="0.3">
      <c r="A180">
        <v>0</v>
      </c>
      <c r="B180">
        <v>0.33176264884026901</v>
      </c>
      <c r="C180">
        <v>0.32807283129943599</v>
      </c>
      <c r="D180">
        <v>0.32911178022317999</v>
      </c>
      <c r="E180">
        <v>0.33473127849772399</v>
      </c>
      <c r="F180">
        <v>0.32285939762007199</v>
      </c>
      <c r="G180">
        <v>0.329468532820822</v>
      </c>
      <c r="H180">
        <v>0.329241919376493</v>
      </c>
      <c r="I180">
        <v>0.32508459085127001</v>
      </c>
    </row>
    <row r="181" spans="1:101" x14ac:dyDescent="0.3">
      <c r="A181">
        <v>-0.46012350696087501</v>
      </c>
      <c r="B181">
        <v>-0.48234692633221399</v>
      </c>
      <c r="C181">
        <v>-0.47412586137971502</v>
      </c>
      <c r="D181">
        <v>-0.47469885178391202</v>
      </c>
      <c r="E181">
        <v>-0.48387812479764702</v>
      </c>
      <c r="F181">
        <v>-0.47129875611133898</v>
      </c>
      <c r="G181">
        <v>-0.476625065545076</v>
      </c>
      <c r="H181">
        <v>-0.475079707341727</v>
      </c>
      <c r="I181">
        <v>-0.47385055463724901</v>
      </c>
    </row>
    <row r="182" spans="1:101" x14ac:dyDescent="0.3">
      <c r="A182">
        <v>0</v>
      </c>
      <c r="B182">
        <v>0.33251086184917</v>
      </c>
      <c r="C182">
        <v>0.32422913368912598</v>
      </c>
      <c r="D182">
        <v>0.32772078428093898</v>
      </c>
      <c r="E182">
        <v>0.32141997683274298</v>
      </c>
      <c r="F182">
        <v>0.33219809382506998</v>
      </c>
      <c r="G182">
        <v>0.337894606416551</v>
      </c>
      <c r="H182">
        <v>0.32958048673725099</v>
      </c>
    </row>
    <row r="183" spans="1:101" x14ac:dyDescent="0.3">
      <c r="A183">
        <v>-0.46012350696087501</v>
      </c>
      <c r="B183">
        <v>-0.475068420900291</v>
      </c>
      <c r="C183">
        <v>-0.46742663723896499</v>
      </c>
      <c r="D183">
        <v>-0.468239656957251</v>
      </c>
      <c r="E183">
        <v>-0.46128061462919001</v>
      </c>
      <c r="F183">
        <v>-0.47209063182272698</v>
      </c>
      <c r="G183">
        <v>-0.47547018045413503</v>
      </c>
      <c r="H183">
        <v>-0.47064096369240299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0.32178085652597299</v>
      </c>
      <c r="C186">
        <v>0.33222673008084003</v>
      </c>
      <c r="D186">
        <v>0.337538473203843</v>
      </c>
      <c r="E186">
        <v>0.33546380504377599</v>
      </c>
    </row>
    <row r="187" spans="1:101" x14ac:dyDescent="0.3">
      <c r="A187">
        <v>-0.46012350696087501</v>
      </c>
      <c r="B187">
        <v>-0.47457100518445899</v>
      </c>
      <c r="C187">
        <v>-0.477430148374893</v>
      </c>
      <c r="D187">
        <v>-0.48222916343556099</v>
      </c>
      <c r="E187">
        <v>-0.48137740591582701</v>
      </c>
    </row>
    <row r="188" spans="1:101" x14ac:dyDescent="0.3">
      <c r="A188">
        <v>0</v>
      </c>
      <c r="B188">
        <v>0.30300632841244701</v>
      </c>
      <c r="C188">
        <v>0.310120926616057</v>
      </c>
      <c r="D188">
        <v>0.30300632841244701</v>
      </c>
      <c r="E188">
        <v>0.310120926616057</v>
      </c>
      <c r="F188">
        <v>0.30881170297870297</v>
      </c>
      <c r="G188">
        <v>0.30300632841244701</v>
      </c>
      <c r="H188">
        <v>0.310120926616057</v>
      </c>
      <c r="I188">
        <v>0.30300632841244701</v>
      </c>
      <c r="J188">
        <v>0.30300632841244701</v>
      </c>
      <c r="K188">
        <v>0.30300632841244701</v>
      </c>
      <c r="L188">
        <v>0.30315585782781401</v>
      </c>
      <c r="M188">
        <v>0.30300632841244701</v>
      </c>
      <c r="N188">
        <v>0.310120926616057</v>
      </c>
      <c r="O188">
        <v>0.30300632841244701</v>
      </c>
      <c r="P188">
        <v>0.30300632841244701</v>
      </c>
      <c r="Q188">
        <v>0.310120926616057</v>
      </c>
      <c r="R188">
        <v>0.30300632841244701</v>
      </c>
      <c r="S188">
        <v>0.30300632841244701</v>
      </c>
      <c r="T188">
        <v>0.30300632841244701</v>
      </c>
      <c r="U188">
        <v>0.30300632841244701</v>
      </c>
      <c r="V188">
        <v>0.30352258955950501</v>
      </c>
      <c r="W188">
        <v>0.310120926616057</v>
      </c>
    </row>
    <row r="189" spans="1:101" x14ac:dyDescent="0.3">
      <c r="A189">
        <v>-0.46012350696087501</v>
      </c>
      <c r="B189">
        <v>-0.47864146481852299</v>
      </c>
      <c r="C189">
        <v>-0.48692691128144699</v>
      </c>
      <c r="D189">
        <v>-0.47864146481852299</v>
      </c>
      <c r="E189">
        <v>-0.48692691128144699</v>
      </c>
      <c r="F189">
        <v>-0.48636337830916698</v>
      </c>
      <c r="G189">
        <v>-0.47864146481852299</v>
      </c>
      <c r="H189">
        <v>-0.48692691128144699</v>
      </c>
      <c r="I189">
        <v>-0.47864146481852299</v>
      </c>
      <c r="J189">
        <v>-0.47864146481852299</v>
      </c>
      <c r="K189">
        <v>-0.47864146481852299</v>
      </c>
      <c r="L189">
        <v>-0.48379916678720603</v>
      </c>
      <c r="M189">
        <v>-0.47864146481852299</v>
      </c>
      <c r="N189">
        <v>-0.48692691128144699</v>
      </c>
      <c r="O189">
        <v>-0.47864146481852299</v>
      </c>
      <c r="P189">
        <v>-0.47864146481852299</v>
      </c>
      <c r="Q189">
        <v>-0.48692691128144699</v>
      </c>
      <c r="R189">
        <v>-0.47864146481852299</v>
      </c>
      <c r="S189">
        <v>-0.47864146481852299</v>
      </c>
      <c r="T189">
        <v>-0.47864146481852299</v>
      </c>
      <c r="U189">
        <v>-0.47864146481852299</v>
      </c>
      <c r="V189">
        <v>-0.48554079012147799</v>
      </c>
      <c r="W189">
        <v>-0.48692691128144699</v>
      </c>
    </row>
    <row r="190" spans="1:101" x14ac:dyDescent="0.3">
      <c r="A190">
        <v>0</v>
      </c>
      <c r="B190">
        <v>0.30133410449591003</v>
      </c>
      <c r="C190">
        <v>0.31257760473882101</v>
      </c>
      <c r="D190">
        <v>0.31257760473882101</v>
      </c>
      <c r="E190">
        <v>0.30133410449591003</v>
      </c>
      <c r="F190">
        <v>0.31362801266435297</v>
      </c>
      <c r="G190">
        <v>0.31257760473882101</v>
      </c>
      <c r="H190">
        <v>0.30133410449591003</v>
      </c>
      <c r="I190">
        <v>0.31257760473882101</v>
      </c>
      <c r="J190">
        <v>0.31257760473882101</v>
      </c>
      <c r="K190">
        <v>0.31257760473882101</v>
      </c>
      <c r="L190">
        <v>0.30133410449591003</v>
      </c>
      <c r="M190">
        <v>0.30133410449591003</v>
      </c>
      <c r="N190">
        <v>0.31257760473882101</v>
      </c>
      <c r="O190">
        <v>0.30133410449591003</v>
      </c>
      <c r="P190">
        <v>0.30133410449591003</v>
      </c>
      <c r="Q190">
        <v>0.30133410449591003</v>
      </c>
      <c r="R190">
        <v>0.31257760473882101</v>
      </c>
      <c r="S190">
        <v>0.31257760473882101</v>
      </c>
      <c r="T190">
        <v>0.30133410449591003</v>
      </c>
      <c r="U190">
        <v>0.31257760473882101</v>
      </c>
      <c r="V190">
        <v>0.31257760473882101</v>
      </c>
      <c r="W190">
        <v>0.30133410449591003</v>
      </c>
      <c r="X190">
        <v>0.31257760473882101</v>
      </c>
      <c r="Y190">
        <v>0.30133410449591003</v>
      </c>
      <c r="Z190">
        <v>0.30133410449591003</v>
      </c>
      <c r="AA190">
        <v>0.31257760473882101</v>
      </c>
      <c r="AB190">
        <v>0.30133410449591003</v>
      </c>
      <c r="AC190">
        <v>0.30133410449591003</v>
      </c>
      <c r="AD190">
        <v>0.31257760473882101</v>
      </c>
      <c r="AE190">
        <v>0.30133410449591003</v>
      </c>
      <c r="AF190">
        <v>0.30133410449591003</v>
      </c>
      <c r="AG190">
        <v>0.31257760473882101</v>
      </c>
      <c r="AH190">
        <v>0.31257760473882101</v>
      </c>
      <c r="AI190">
        <v>0.31257760473882101</v>
      </c>
      <c r="AJ190">
        <v>0.31257760473882101</v>
      </c>
      <c r="AK190">
        <v>0.31257760473882101</v>
      </c>
      <c r="AL190">
        <v>0.30133410449591003</v>
      </c>
      <c r="AM190">
        <v>0.30133410449591003</v>
      </c>
      <c r="AN190">
        <v>0.31257760473882101</v>
      </c>
      <c r="AO190">
        <v>0.30133410449591003</v>
      </c>
      <c r="AP190">
        <v>0.31257760473882101</v>
      </c>
      <c r="AQ190">
        <v>0.30133410449591003</v>
      </c>
      <c r="AR190">
        <v>0.31257760473882101</v>
      </c>
      <c r="AS190">
        <v>0.30133410449591003</v>
      </c>
      <c r="AT190">
        <v>0.31257760473882101</v>
      </c>
      <c r="AU190">
        <v>0.31257760473882101</v>
      </c>
      <c r="AV190">
        <v>0.30133410449591003</v>
      </c>
      <c r="AW190">
        <v>0.30133410449591003</v>
      </c>
      <c r="AX190">
        <v>0.30133410449591003</v>
      </c>
      <c r="AY190">
        <v>0.30133410449591003</v>
      </c>
      <c r="AZ190">
        <v>0.31257760473882101</v>
      </c>
      <c r="BA190">
        <v>0.31257760473882101</v>
      </c>
      <c r="BB190">
        <v>0.31257760473882101</v>
      </c>
      <c r="BC190">
        <v>0.30133410449591003</v>
      </c>
      <c r="BD190">
        <v>0.30133410449591003</v>
      </c>
      <c r="BE190">
        <v>0.31257760473882101</v>
      </c>
      <c r="BF190">
        <v>0.30133410449591003</v>
      </c>
      <c r="BG190">
        <v>0.31362801266435297</v>
      </c>
      <c r="BH190">
        <v>0.30133410449591003</v>
      </c>
      <c r="BI190">
        <v>0.31257760473882101</v>
      </c>
      <c r="BJ190">
        <v>0.31257760473882101</v>
      </c>
      <c r="BK190">
        <v>0.31257760473882101</v>
      </c>
      <c r="BL190">
        <v>0.30133410449591003</v>
      </c>
      <c r="BM190">
        <v>0.30133410449591003</v>
      </c>
      <c r="BN190">
        <v>0.31257760473882101</v>
      </c>
      <c r="BO190">
        <v>0.31362801266435297</v>
      </c>
      <c r="BP190">
        <v>0.31257760473882101</v>
      </c>
      <c r="BQ190">
        <v>0.31257760473882101</v>
      </c>
      <c r="BR190">
        <v>0.30133410449591003</v>
      </c>
      <c r="BS190">
        <v>0.30133410449591003</v>
      </c>
      <c r="BT190">
        <v>0.30133410449591003</v>
      </c>
      <c r="BU190">
        <v>0.31257760473882101</v>
      </c>
      <c r="BV190">
        <v>0.31257760473882101</v>
      </c>
      <c r="BW190">
        <v>0.31257760473882101</v>
      </c>
      <c r="BX190">
        <v>0.30133410449591003</v>
      </c>
      <c r="BY190">
        <v>0.30133410449591003</v>
      </c>
      <c r="BZ190">
        <v>0.31257760473882101</v>
      </c>
      <c r="CA190">
        <v>0.30133410449591003</v>
      </c>
      <c r="CB190">
        <v>0.31257760473882101</v>
      </c>
      <c r="CC190">
        <v>0.30133410449591003</v>
      </c>
      <c r="CD190">
        <v>0.31257760473882101</v>
      </c>
      <c r="CE190">
        <v>0.30133410449591003</v>
      </c>
      <c r="CF190">
        <v>0.30133410449591003</v>
      </c>
      <c r="CG190">
        <v>0.31257760473882101</v>
      </c>
      <c r="CH190">
        <v>0.30133410449591003</v>
      </c>
      <c r="CI190">
        <v>0.30133410449591003</v>
      </c>
      <c r="CJ190">
        <v>0.31257760473882101</v>
      </c>
      <c r="CK190">
        <v>0.30133410449591003</v>
      </c>
      <c r="CL190">
        <v>0.31530335314660202</v>
      </c>
      <c r="CM190">
        <v>0.30133410449591003</v>
      </c>
      <c r="CN190">
        <v>0.31257760473882101</v>
      </c>
      <c r="CO190">
        <v>0.31257760473882101</v>
      </c>
      <c r="CP190">
        <v>0.30133410449591003</v>
      </c>
      <c r="CQ190">
        <v>0.31257760473882101</v>
      </c>
      <c r="CR190">
        <v>0.30133410449591003</v>
      </c>
      <c r="CS190">
        <v>0.31257760473882101</v>
      </c>
      <c r="CT190">
        <v>0.30133410449591003</v>
      </c>
      <c r="CU190">
        <v>0.30133410449591003</v>
      </c>
      <c r="CV190">
        <v>0.31257760473882101</v>
      </c>
      <c r="CW190">
        <v>0.31257760473882101</v>
      </c>
    </row>
    <row r="191" spans="1:101" x14ac:dyDescent="0.3">
      <c r="A191">
        <v>-0.46012350696087501</v>
      </c>
      <c r="B191">
        <v>-0.48063317916913001</v>
      </c>
      <c r="C191">
        <v>-0.49910989573615699</v>
      </c>
      <c r="D191">
        <v>-0.49910989573615699</v>
      </c>
      <c r="E191">
        <v>-0.48063317916913001</v>
      </c>
      <c r="F191">
        <v>-0.49994783009463001</v>
      </c>
      <c r="G191">
        <v>-0.49910989573615699</v>
      </c>
      <c r="H191">
        <v>-0.48063317916913001</v>
      </c>
      <c r="I191">
        <v>-0.49910989573615699</v>
      </c>
      <c r="J191">
        <v>-0.49910989573615699</v>
      </c>
      <c r="K191">
        <v>-0.49910989573615699</v>
      </c>
      <c r="L191">
        <v>-0.48063317916913001</v>
      </c>
      <c r="M191">
        <v>-0.48063317916913001</v>
      </c>
      <c r="N191">
        <v>-0.49910989573615699</v>
      </c>
      <c r="O191">
        <v>-0.48063317916913001</v>
      </c>
      <c r="P191">
        <v>-0.48063317916913001</v>
      </c>
      <c r="Q191">
        <v>-0.48063317916913001</v>
      </c>
      <c r="R191">
        <v>-0.49910989573615699</v>
      </c>
      <c r="S191">
        <v>-0.49910989573615699</v>
      </c>
      <c r="T191">
        <v>-0.48063317916913001</v>
      </c>
      <c r="U191">
        <v>-0.49910989573615699</v>
      </c>
      <c r="V191">
        <v>-0.49910989573615699</v>
      </c>
      <c r="W191">
        <v>-0.48063317916913001</v>
      </c>
      <c r="X191">
        <v>-0.49910989573615699</v>
      </c>
      <c r="Y191">
        <v>-0.48063317916913001</v>
      </c>
      <c r="Z191">
        <v>-0.48063317916913001</v>
      </c>
      <c r="AA191">
        <v>-0.49910989573615699</v>
      </c>
      <c r="AB191">
        <v>-0.48063317916913001</v>
      </c>
      <c r="AC191">
        <v>-0.48063317916913001</v>
      </c>
      <c r="AD191">
        <v>-0.49910989573615699</v>
      </c>
      <c r="AE191">
        <v>-0.48063317916913001</v>
      </c>
      <c r="AF191">
        <v>-0.48063317916913001</v>
      </c>
      <c r="AG191">
        <v>-0.49910989573615699</v>
      </c>
      <c r="AH191">
        <v>-0.49910989573615699</v>
      </c>
      <c r="AI191">
        <v>-0.49910989573615699</v>
      </c>
      <c r="AJ191">
        <v>-0.49910989573615699</v>
      </c>
      <c r="AK191">
        <v>-0.49910989573615699</v>
      </c>
      <c r="AL191">
        <v>-0.48063317916913001</v>
      </c>
      <c r="AM191">
        <v>-0.48063317916913001</v>
      </c>
      <c r="AN191">
        <v>-0.49910989573615699</v>
      </c>
      <c r="AO191">
        <v>-0.48063317916913001</v>
      </c>
      <c r="AP191">
        <v>-0.49910989573615699</v>
      </c>
      <c r="AQ191">
        <v>-0.48063317916913001</v>
      </c>
      <c r="AR191">
        <v>-0.49910989573615699</v>
      </c>
      <c r="AS191">
        <v>-0.48063317916913001</v>
      </c>
      <c r="AT191">
        <v>-0.49910989573615699</v>
      </c>
      <c r="AU191">
        <v>-0.49910989573615699</v>
      </c>
      <c r="AV191">
        <v>-0.48063317916913001</v>
      </c>
      <c r="AW191">
        <v>-0.48063317916913001</v>
      </c>
      <c r="AX191">
        <v>-0.48063317916913001</v>
      </c>
      <c r="AY191">
        <v>-0.48063317916913001</v>
      </c>
      <c r="AZ191">
        <v>-0.49910989573615699</v>
      </c>
      <c r="BA191">
        <v>-0.49910989573615699</v>
      </c>
      <c r="BB191">
        <v>-0.49910989573615699</v>
      </c>
      <c r="BC191">
        <v>-0.48063317916913001</v>
      </c>
      <c r="BD191">
        <v>-0.48063317916913001</v>
      </c>
      <c r="BE191">
        <v>-0.49910989573615699</v>
      </c>
      <c r="BF191">
        <v>-0.48063317916913001</v>
      </c>
      <c r="BG191">
        <v>-0.49994783009463001</v>
      </c>
      <c r="BH191">
        <v>-0.48063317916913001</v>
      </c>
      <c r="BI191">
        <v>-0.49910989573615699</v>
      </c>
      <c r="BJ191">
        <v>-0.49910989573615699</v>
      </c>
      <c r="BK191">
        <v>-0.49910989573615699</v>
      </c>
      <c r="BL191">
        <v>-0.48063317916913001</v>
      </c>
      <c r="BM191">
        <v>-0.48063317916913001</v>
      </c>
      <c r="BN191">
        <v>-0.49910989573615699</v>
      </c>
      <c r="BO191">
        <v>-0.49994783009463001</v>
      </c>
      <c r="BP191">
        <v>-0.49910989573615699</v>
      </c>
      <c r="BQ191">
        <v>-0.49910989573615699</v>
      </c>
      <c r="BR191">
        <v>-0.48063317916913001</v>
      </c>
      <c r="BS191">
        <v>-0.48063317916913001</v>
      </c>
      <c r="BT191">
        <v>-0.48063317916913001</v>
      </c>
      <c r="BU191">
        <v>-0.49910989573615699</v>
      </c>
      <c r="BV191">
        <v>-0.49910989573615699</v>
      </c>
      <c r="BW191">
        <v>-0.49910989573615699</v>
      </c>
      <c r="BX191">
        <v>-0.48063317916913001</v>
      </c>
      <c r="BY191">
        <v>-0.48063317916913001</v>
      </c>
      <c r="BZ191">
        <v>-0.49910989573615699</v>
      </c>
      <c r="CA191">
        <v>-0.48063317916913001</v>
      </c>
      <c r="CB191">
        <v>-0.49910989573615699</v>
      </c>
      <c r="CC191">
        <v>-0.48063317916913001</v>
      </c>
      <c r="CD191">
        <v>-0.49910989573615699</v>
      </c>
      <c r="CE191">
        <v>-0.48063317916913001</v>
      </c>
      <c r="CF191">
        <v>-0.48063317916913001</v>
      </c>
      <c r="CG191">
        <v>-0.49910989573615699</v>
      </c>
      <c r="CH191">
        <v>-0.48063317916913001</v>
      </c>
      <c r="CI191">
        <v>-0.48063317916913001</v>
      </c>
      <c r="CJ191">
        <v>-0.49910989573615699</v>
      </c>
      <c r="CK191">
        <v>-0.48063317916913001</v>
      </c>
      <c r="CL191">
        <v>-0.50146114666070596</v>
      </c>
      <c r="CM191">
        <v>-0.48063317916913001</v>
      </c>
      <c r="CN191">
        <v>-0.49910989573615699</v>
      </c>
      <c r="CO191">
        <v>-0.49910989573615699</v>
      </c>
      <c r="CP191">
        <v>-0.48063317916913001</v>
      </c>
      <c r="CQ191">
        <v>-0.49910989573615699</v>
      </c>
      <c r="CR191">
        <v>-0.48063317916913001</v>
      </c>
      <c r="CS191">
        <v>-0.49910989573615699</v>
      </c>
      <c r="CT191">
        <v>-0.48063317916913001</v>
      </c>
      <c r="CU191">
        <v>-0.48063317916913001</v>
      </c>
      <c r="CV191">
        <v>-0.49910989573615699</v>
      </c>
      <c r="CW191">
        <v>-0.49910989573615699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Experts_10_Feat_20_BC_Eu</vt:lpstr>
      <vt:lpstr>Experts_10_Feat_20_Can_Eu</vt:lpstr>
      <vt:lpstr>Experts_10_Feat_20_Eu_Eu </vt:lpstr>
      <vt:lpstr>Experts_10_Feat_20_Man_Eu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2022-01-11T02:43:20Z</dcterms:modified>
</cp:coreProperties>
</file>