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20 Features\"/>
    </mc:Choice>
  </mc:AlternateContent>
  <bookViews>
    <workbookView xWindow="0" yWindow="0" windowWidth="20496" windowHeight="7656"/>
  </bookViews>
  <sheets>
    <sheet name="Experts_10_Feat_20_BC_Man" sheetId="7" r:id="rId1"/>
    <sheet name="Experts_10_Feat_20_Can_Man" sheetId="1" r:id="rId2"/>
    <sheet name="Experts_10_Feat_20_Eu_Man " sheetId="2" r:id="rId3"/>
    <sheet name="Experts_10_Feat_20_Man_Man" sheetId="4" r:id="rId4"/>
  </sheets>
  <calcPr calcId="0"/>
</workbook>
</file>

<file path=xl/connections.xml><?xml version="1.0" encoding="utf-8"?>
<connections xmlns="http://schemas.openxmlformats.org/spreadsheetml/2006/main">
  <connection id="1" name="ExpsMO_10_Feat_20_BC_Man" type="6" refreshedVersion="6" background="1">
    <textPr codePage="850" sourceFile="C:\Users\Miguel\eclipse-workspace\PaperNgoc\files\ExpsMO_10_Feat_20_BC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0_Feat_20_Can_Man" type="6" refreshedVersion="6" background="1">
    <textPr codePage="850" sourceFile="C:\Users\Miguel\eclipse-workspace\PaperNgoc\files\ExpsMO_10_Feat_20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10_Feat_20_Eu_Man" type="6" refreshedVersion="6" background="1">
    <textPr codePage="850" sourceFile="C:\Users\Miguel\eclipse-workspace\PaperNgoc\files\ExpsMO_10_Feat_20_Eu_Man.csv" decimal="," thousands="." tab="0" comma="1">
      <textFields count="5">
        <textField/>
        <textField/>
        <textField/>
        <textField/>
        <textField/>
      </textFields>
    </textPr>
  </connection>
  <connection id="4" name="ExpsMO_10_Feat_20_Man_Man" type="6" refreshedVersion="6" background="1">
    <textPr codePage="850" sourceFile="C:\Users\Miguel\eclipse-workspace\PaperNgoc\files\ExpsMO_10_Feat_20_Man_M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7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20_BC_Man" type="6" refreshedVersion="6" background="1">
    <textPr codePage="850" sourceFile="C:\Users\Miguel\eclipse-workspace\PaperNgoc\files\ExpsMO_6_Feat_20_BC_Man.csv" decimal="," thousands="." tab="0" comma="1">
      <textFields count="6">
        <textField/>
        <textField/>
        <textField/>
        <textField/>
        <textField/>
        <textField/>
      </textFields>
    </textPr>
  </connection>
  <connection id="14" name="ExpsMO_6_Feat_20_Can_Man" type="6" refreshedVersion="6" background="1">
    <textPr codePage="850" sourceFile="C:\Users\Miguel\eclipse-workspace\PaperNgoc\files\ExpsMO_6_Feat_20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5" name="ExpsMO_6_Feat_20_Eu_Man" type="6" refreshedVersion="6" background="1">
    <textPr codePage="850" sourceFile="C:\Users\Miguel\eclipse-workspace\PaperNgoc\files\ExpsMO_6_Feat_20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ExpsMO_6_Feat_20_Man_Man" type="6" refreshedVersion="6" background="1">
    <textPr codePage="850" sourceFile="C:\Users\Miguel\eclipse-workspace\PaperNgoc\files\ExpsMO_6_Feat_20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2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<sst xmlns="http://schemas.openxmlformats.org/spreadsheetml/2006/main" count="384" uniqueCount="9">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</sst>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0.280633812344325</c:v>
                </c:pt>
                <c:pt idx="2">
                  <c:v>0.27696534233155901</c:v>
                </c:pt>
                <c:pt idx="3">
                  <c:v>0.27987065157364499</c:v>
                </c:pt>
                <c:pt idx="4">
                  <c:v>0.28097369803488698</c:v>
                </c:pt>
                <c:pt idx="5">
                  <c:v>0.28874231373463499</c:v>
                </c:pt>
                <c:pt idx="6">
                  <c:v>0.282177305255642</c:v>
                </c:pt>
                <c:pt idx="7">
                  <c:v>0.27952652521322002</c:v>
                </c:pt>
                <c:pt idx="8">
                  <c:v>0.28697151740545601</c:v>
                </c:pt>
                <c:pt idx="9">
                  <c:v>0.27831174491577299</c:v>
                </c:pt>
                <c:pt idx="10">
                  <c:v>0.27777740976270998</c:v>
                </c:pt>
                <c:pt idx="11">
                  <c:v>0.28850073051792702</c:v>
                </c:pt>
              </c:numCache>
            </c:numRef>
          </c:xVal>
          <c:yVal>
            <c:numRef>
              <c:f>Experts_10_Feat_20_BC_Man!$23:$23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-0.57481334571044196</c:v>
                </c:pt>
                <c:pt idx="2">
                  <c:v>-0.56252353263793298</c:v>
                </c:pt>
                <c:pt idx="3">
                  <c:v>-0.57286102677948303</c:v>
                </c:pt>
                <c:pt idx="4">
                  <c:v>-0.57507905372239898</c:v>
                </c:pt>
                <c:pt idx="5">
                  <c:v>-0.58534794936449097</c:v>
                </c:pt>
                <c:pt idx="6">
                  <c:v>-0.57816870663425601</c:v>
                </c:pt>
                <c:pt idx="7">
                  <c:v>-0.57196466620974995</c:v>
                </c:pt>
                <c:pt idx="8">
                  <c:v>-0.58078770407126901</c:v>
                </c:pt>
                <c:pt idx="9">
                  <c:v>-0.57028608175097095</c:v>
                </c:pt>
                <c:pt idx="10">
                  <c:v>-0.562694847291492</c:v>
                </c:pt>
                <c:pt idx="11">
                  <c:v>-0.58088770039767101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0.339617125647518</c:v>
                </c:pt>
                <c:pt idx="2">
                  <c:v>0.33756187962540202</c:v>
                </c:pt>
                <c:pt idx="3">
                  <c:v>0.330646569485394</c:v>
                </c:pt>
                <c:pt idx="4">
                  <c:v>0.336654789376303</c:v>
                </c:pt>
                <c:pt idx="5">
                  <c:v>0.326948737996829</c:v>
                </c:pt>
                <c:pt idx="6">
                  <c:v>0.32528786923290398</c:v>
                </c:pt>
                <c:pt idx="7">
                  <c:v>0.33756195104975401</c:v>
                </c:pt>
              </c:numCache>
            </c:numRef>
          </c:xVal>
          <c:yVal>
            <c:numRef>
              <c:f>Experts_10_Feat_20_BC_Man!$15:$15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-0.55587654779742202</c:v>
                </c:pt>
                <c:pt idx="2">
                  <c:v>-0.55067858128569303</c:v>
                </c:pt>
                <c:pt idx="3">
                  <c:v>-0.54968056704068702</c:v>
                </c:pt>
                <c:pt idx="4">
                  <c:v>-0.54986775672802002</c:v>
                </c:pt>
                <c:pt idx="5">
                  <c:v>-0.54713603137103295</c:v>
                </c:pt>
                <c:pt idx="6">
                  <c:v>-0.54545811204346695</c:v>
                </c:pt>
                <c:pt idx="7">
                  <c:v>-0.553481783821828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0.33654205107858698</c:v>
                </c:pt>
                <c:pt idx="2">
                  <c:v>0.32531572056876101</c:v>
                </c:pt>
                <c:pt idx="3">
                  <c:v>0.34082212369232401</c:v>
                </c:pt>
                <c:pt idx="4">
                  <c:v>0.34330347501819802</c:v>
                </c:pt>
                <c:pt idx="5">
                  <c:v>0.322976337392404</c:v>
                </c:pt>
              </c:numCache>
            </c:numRef>
          </c:xVal>
          <c:yVal>
            <c:numRef>
              <c:f>Experts_10_Feat_20_BC_Man!$7:$7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-0.55247603486284003</c:v>
                </c:pt>
                <c:pt idx="2">
                  <c:v>-0.55163393311493303</c:v>
                </c:pt>
                <c:pt idx="3">
                  <c:v>-0.554791118267568</c:v>
                </c:pt>
                <c:pt idx="4">
                  <c:v>-0.55679369121964395</c:v>
                </c:pt>
                <c:pt idx="5">
                  <c:v>-0.546922651834297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0.297719519938486</c:v>
                </c:pt>
                <c:pt idx="2">
                  <c:v>0.29016338037873202</c:v>
                </c:pt>
                <c:pt idx="3">
                  <c:v>0.30355414567308497</c:v>
                </c:pt>
                <c:pt idx="4">
                  <c:v>0.290063546535544</c:v>
                </c:pt>
                <c:pt idx="5">
                  <c:v>0.29231099368020602</c:v>
                </c:pt>
                <c:pt idx="6">
                  <c:v>0.29673159735941701</c:v>
                </c:pt>
                <c:pt idx="7">
                  <c:v>0.29439679479643699</c:v>
                </c:pt>
                <c:pt idx="8">
                  <c:v>0.30280820860267899</c:v>
                </c:pt>
                <c:pt idx="9">
                  <c:v>0.29700559777589203</c:v>
                </c:pt>
                <c:pt idx="10">
                  <c:v>0.30272518336500698</c:v>
                </c:pt>
                <c:pt idx="11">
                  <c:v>0.28937482698331501</c:v>
                </c:pt>
                <c:pt idx="12">
                  <c:v>0.291514368417436</c:v>
                </c:pt>
              </c:numCache>
            </c:numRef>
          </c:xVal>
          <c:yVal>
            <c:numRef>
              <c:f>Experts_10_Feat_20_BC_Man!$21:$21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-0.57234701336067195</c:v>
                </c:pt>
                <c:pt idx="2">
                  <c:v>-0.56227390880396799</c:v>
                </c:pt>
                <c:pt idx="3">
                  <c:v>-0.57493712948141795</c:v>
                </c:pt>
                <c:pt idx="4">
                  <c:v>-0.56143832687523798</c:v>
                </c:pt>
                <c:pt idx="5">
                  <c:v>-0.56764096647806905</c:v>
                </c:pt>
                <c:pt idx="6">
                  <c:v>-0.56982602342186395</c:v>
                </c:pt>
                <c:pt idx="7">
                  <c:v>-0.56884067452898401</c:v>
                </c:pt>
                <c:pt idx="8">
                  <c:v>-0.57431927328674404</c:v>
                </c:pt>
                <c:pt idx="9">
                  <c:v>-0.57045293288267895</c:v>
                </c:pt>
                <c:pt idx="10">
                  <c:v>-0.57321395838585698</c:v>
                </c:pt>
                <c:pt idx="11">
                  <c:v>-0.55680597382823005</c:v>
                </c:pt>
                <c:pt idx="12">
                  <c:v>-0.56408513911517999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0.34581123572474998</c:v>
                </c:pt>
                <c:pt idx="2">
                  <c:v>0.34571445295347603</c:v>
                </c:pt>
                <c:pt idx="3">
                  <c:v>0.342091391976311</c:v>
                </c:pt>
                <c:pt idx="4">
                  <c:v>0.34929095920561998</c:v>
                </c:pt>
                <c:pt idx="5">
                  <c:v>0.33527700490375301</c:v>
                </c:pt>
                <c:pt idx="6">
                  <c:v>0.33627573050270598</c:v>
                </c:pt>
                <c:pt idx="7">
                  <c:v>0.34549687792554601</c:v>
                </c:pt>
                <c:pt idx="8">
                  <c:v>0.33942370527655003</c:v>
                </c:pt>
                <c:pt idx="9">
                  <c:v>0.33668404711851302</c:v>
                </c:pt>
                <c:pt idx="10">
                  <c:v>0.333122126633427</c:v>
                </c:pt>
                <c:pt idx="11">
                  <c:v>0.34705602869357799</c:v>
                </c:pt>
              </c:numCache>
            </c:numRef>
          </c:xVal>
          <c:yVal>
            <c:numRef>
              <c:f>Experts_10_Feat_20_Can_Man!$A$23:$AB$23</c:f>
              <c:numCache>
                <c:formatCode>General</c:formatCode>
                <c:ptCount val="28"/>
                <c:pt idx="0">
                  <c:v>-0.53959425537040495</c:v>
                </c:pt>
                <c:pt idx="1">
                  <c:v>-0.58712275411967396</c:v>
                </c:pt>
                <c:pt idx="2">
                  <c:v>-0.58690983250483797</c:v>
                </c:pt>
                <c:pt idx="3">
                  <c:v>-0.585692078031393</c:v>
                </c:pt>
                <c:pt idx="4">
                  <c:v>-0.58994150965850101</c:v>
                </c:pt>
                <c:pt idx="5">
                  <c:v>-0.57592775784809302</c:v>
                </c:pt>
                <c:pt idx="6">
                  <c:v>-0.57653675242214097</c:v>
                </c:pt>
                <c:pt idx="7">
                  <c:v>-0.58624799135596295</c:v>
                </c:pt>
                <c:pt idx="8">
                  <c:v>-0.58472621099379696</c:v>
                </c:pt>
                <c:pt idx="9">
                  <c:v>-0.58223811771511202</c:v>
                </c:pt>
                <c:pt idx="10">
                  <c:v>-0.57084411520122302</c:v>
                </c:pt>
                <c:pt idx="11">
                  <c:v>-0.587682702121893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0.38215869353800502</c:v>
                </c:pt>
                <c:pt idx="2">
                  <c:v>0.39022192466464301</c:v>
                </c:pt>
                <c:pt idx="3">
                  <c:v>0.391252087187407</c:v>
                </c:pt>
              </c:numCache>
            </c:numRef>
          </c:xVal>
          <c:yVal>
            <c:numRef>
              <c:f>Experts_10_Feat_20_Can_Man!$A$15:$F$15</c:f>
              <c:numCache>
                <c:formatCode>General</c:formatCode>
                <c:ptCount val="6"/>
                <c:pt idx="0">
                  <c:v>-0.53959425537040495</c:v>
                </c:pt>
                <c:pt idx="1">
                  <c:v>-0.55214127825039305</c:v>
                </c:pt>
                <c:pt idx="2">
                  <c:v>-0.55214840041375202</c:v>
                </c:pt>
                <c:pt idx="3">
                  <c:v>-0.55472821086472202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0.37517158558372399</c:v>
                </c:pt>
              </c:numCache>
            </c:numRef>
          </c:xVal>
          <c:yVal>
            <c:numRef>
              <c:f>Experts_10_Feat_20_Can_Man!$A$7:$E$7</c:f>
              <c:numCache>
                <c:formatCode>General</c:formatCode>
                <c:ptCount val="5"/>
                <c:pt idx="0">
                  <c:v>-0.53959425537040495</c:v>
                </c:pt>
                <c:pt idx="1">
                  <c:v>-0.55731556777489399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0.34305567142076798</c:v>
                </c:pt>
                <c:pt idx="2">
                  <c:v>0.35955468247275402</c:v>
                </c:pt>
                <c:pt idx="3">
                  <c:v>0.34477723286129103</c:v>
                </c:pt>
                <c:pt idx="4">
                  <c:v>0.35528277315451101</c:v>
                </c:pt>
                <c:pt idx="5">
                  <c:v>0.355950195556275</c:v>
                </c:pt>
                <c:pt idx="6">
                  <c:v>0.35581864585280099</c:v>
                </c:pt>
                <c:pt idx="7">
                  <c:v>0.36008378635365401</c:v>
                </c:pt>
                <c:pt idx="8">
                  <c:v>0.34970872064702802</c:v>
                </c:pt>
                <c:pt idx="9">
                  <c:v>0.34731415058121601</c:v>
                </c:pt>
              </c:numCache>
            </c:numRef>
          </c:xVal>
          <c:yVal>
            <c:numRef>
              <c:f>Experts_10_Feat_20_Can_Man!$A$21:$Q$21</c:f>
              <c:numCache>
                <c:formatCode>General</c:formatCode>
                <c:ptCount val="17"/>
                <c:pt idx="0">
                  <c:v>-0.53959425537040495</c:v>
                </c:pt>
                <c:pt idx="1">
                  <c:v>-0.56715492368355802</c:v>
                </c:pt>
                <c:pt idx="2">
                  <c:v>-0.58313844864076902</c:v>
                </c:pt>
                <c:pt idx="3">
                  <c:v>-0.57537090421111603</c:v>
                </c:pt>
                <c:pt idx="4">
                  <c:v>-0.57616405923265002</c:v>
                </c:pt>
                <c:pt idx="5">
                  <c:v>-0.58071511414865995</c:v>
                </c:pt>
                <c:pt idx="6">
                  <c:v>-0.57897712658029499</c:v>
                </c:pt>
                <c:pt idx="7">
                  <c:v>-0.58593815702058205</c:v>
                </c:pt>
                <c:pt idx="8">
                  <c:v>-0.57580923246465798</c:v>
                </c:pt>
                <c:pt idx="9">
                  <c:v>-0.57552650509261805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0.36790905003720997</c:v>
                </c:pt>
                <c:pt idx="2">
                  <c:v>0.36790905003720997</c:v>
                </c:pt>
                <c:pt idx="3">
                  <c:v>0.36790905003720997</c:v>
                </c:pt>
                <c:pt idx="4">
                  <c:v>0.35848059301936402</c:v>
                </c:pt>
                <c:pt idx="5">
                  <c:v>0.36790905003720997</c:v>
                </c:pt>
                <c:pt idx="6">
                  <c:v>0.35842972391025502</c:v>
                </c:pt>
                <c:pt idx="7">
                  <c:v>0.35848059301936402</c:v>
                </c:pt>
                <c:pt idx="8">
                  <c:v>0.35848059301936402</c:v>
                </c:pt>
                <c:pt idx="9">
                  <c:v>0.35743513381262298</c:v>
                </c:pt>
                <c:pt idx="10">
                  <c:v>0.35848059301936402</c:v>
                </c:pt>
                <c:pt idx="11">
                  <c:v>0.36883579303838698</c:v>
                </c:pt>
                <c:pt idx="12">
                  <c:v>0.36790905003720997</c:v>
                </c:pt>
                <c:pt idx="13">
                  <c:v>0.35743513381262298</c:v>
                </c:pt>
                <c:pt idx="14">
                  <c:v>0.35848059301936402</c:v>
                </c:pt>
                <c:pt idx="15">
                  <c:v>0.35848059301936402</c:v>
                </c:pt>
                <c:pt idx="16">
                  <c:v>0.35848059301936402</c:v>
                </c:pt>
                <c:pt idx="17">
                  <c:v>0.35848059301936402</c:v>
                </c:pt>
                <c:pt idx="18">
                  <c:v>0.35748600292173199</c:v>
                </c:pt>
                <c:pt idx="19">
                  <c:v>0.35848059301936402</c:v>
                </c:pt>
                <c:pt idx="20">
                  <c:v>0.36940329161631902</c:v>
                </c:pt>
                <c:pt idx="21">
                  <c:v>0.35848059301936402</c:v>
                </c:pt>
                <c:pt idx="22">
                  <c:v>0.36790905003720997</c:v>
                </c:pt>
                <c:pt idx="23">
                  <c:v>0.35848059301936402</c:v>
                </c:pt>
                <c:pt idx="24">
                  <c:v>0.36790905003720997</c:v>
                </c:pt>
                <c:pt idx="25">
                  <c:v>0.36790905003720997</c:v>
                </c:pt>
                <c:pt idx="26">
                  <c:v>0.36790905003720997</c:v>
                </c:pt>
                <c:pt idx="27">
                  <c:v>0.36790905003720997</c:v>
                </c:pt>
                <c:pt idx="28">
                  <c:v>0.35748600292173199</c:v>
                </c:pt>
                <c:pt idx="29">
                  <c:v>0.35748600292173199</c:v>
                </c:pt>
                <c:pt idx="30">
                  <c:v>0.36790905003720997</c:v>
                </c:pt>
                <c:pt idx="31">
                  <c:v>0.35848059301936402</c:v>
                </c:pt>
                <c:pt idx="32">
                  <c:v>0.35848059301936402</c:v>
                </c:pt>
                <c:pt idx="33">
                  <c:v>0.36790905003720997</c:v>
                </c:pt>
                <c:pt idx="34">
                  <c:v>0.36790905003720997</c:v>
                </c:pt>
              </c:numCache>
            </c:numRef>
          </c:xVal>
          <c:yVal>
            <c:numRef>
              <c:f>Experts_10_Feat_20_Can_Man!$A$47:$CW$47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-0.57633361969254304</c:v>
                </c:pt>
                <c:pt idx="2">
                  <c:v>-0.57633361969254304</c:v>
                </c:pt>
                <c:pt idx="3">
                  <c:v>-0.57633361969254304</c:v>
                </c:pt>
                <c:pt idx="4">
                  <c:v>-0.57632228838806698</c:v>
                </c:pt>
                <c:pt idx="5">
                  <c:v>-0.57633361969254304</c:v>
                </c:pt>
                <c:pt idx="6">
                  <c:v>-0.57200059293428995</c:v>
                </c:pt>
                <c:pt idx="7">
                  <c:v>-0.57632228838806698</c:v>
                </c:pt>
                <c:pt idx="8">
                  <c:v>-0.57632228838806698</c:v>
                </c:pt>
                <c:pt idx="9">
                  <c:v>-0.56509226434736703</c:v>
                </c:pt>
                <c:pt idx="10">
                  <c:v>-0.57632228838806698</c:v>
                </c:pt>
                <c:pt idx="11">
                  <c:v>-0.57767543762971896</c:v>
                </c:pt>
                <c:pt idx="12">
                  <c:v>-0.57633361969254304</c:v>
                </c:pt>
                <c:pt idx="13">
                  <c:v>-0.56509226434736703</c:v>
                </c:pt>
                <c:pt idx="14">
                  <c:v>-0.57632228838806698</c:v>
                </c:pt>
                <c:pt idx="15">
                  <c:v>-0.57632228838806698</c:v>
                </c:pt>
                <c:pt idx="16">
                  <c:v>-0.57632228838806698</c:v>
                </c:pt>
                <c:pt idx="17">
                  <c:v>-0.57632228838806698</c:v>
                </c:pt>
                <c:pt idx="18">
                  <c:v>-0.57138641848607896</c:v>
                </c:pt>
                <c:pt idx="19">
                  <c:v>-0.57632228838806698</c:v>
                </c:pt>
                <c:pt idx="20">
                  <c:v>-0.57964217156949904</c:v>
                </c:pt>
                <c:pt idx="21">
                  <c:v>-0.57632228838806698</c:v>
                </c:pt>
                <c:pt idx="22">
                  <c:v>-0.57633361969254304</c:v>
                </c:pt>
                <c:pt idx="23">
                  <c:v>-0.57632228838806698</c:v>
                </c:pt>
                <c:pt idx="24">
                  <c:v>-0.57633361969254304</c:v>
                </c:pt>
                <c:pt idx="25">
                  <c:v>-0.57633361969254304</c:v>
                </c:pt>
                <c:pt idx="26">
                  <c:v>-0.57633361969254304</c:v>
                </c:pt>
                <c:pt idx="27">
                  <c:v>-0.57633361969254304</c:v>
                </c:pt>
                <c:pt idx="28">
                  <c:v>-0.57138641848607896</c:v>
                </c:pt>
                <c:pt idx="29">
                  <c:v>-0.57138641848607896</c:v>
                </c:pt>
                <c:pt idx="30">
                  <c:v>-0.57633361969254304</c:v>
                </c:pt>
                <c:pt idx="31">
                  <c:v>-0.57632228838806698</c:v>
                </c:pt>
                <c:pt idx="32">
                  <c:v>-0.57632228838806698</c:v>
                </c:pt>
                <c:pt idx="33">
                  <c:v>-0.57633361969254304</c:v>
                </c:pt>
                <c:pt idx="34">
                  <c:v>-0.57633361969254304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0.38120074437447998</c:v>
                </c:pt>
                <c:pt idx="2">
                  <c:v>0.38409677568740302</c:v>
                </c:pt>
                <c:pt idx="3">
                  <c:v>0.38092923937933898</c:v>
                </c:pt>
              </c:numCache>
            </c:numRef>
          </c:xVal>
          <c:yVal>
            <c:numRef>
              <c:f>Experts_10_Feat_20_Can_Man!$A$39:$F$39</c:f>
              <c:numCache>
                <c:formatCode>General</c:formatCode>
                <c:ptCount val="6"/>
                <c:pt idx="0">
                  <c:v>-0.53959425537040495</c:v>
                </c:pt>
                <c:pt idx="1">
                  <c:v>-0.54576027411472505</c:v>
                </c:pt>
                <c:pt idx="2">
                  <c:v>-0.55529545925094503</c:v>
                </c:pt>
                <c:pt idx="3">
                  <c:v>-0.54315272925108005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0.378885906173764</c:v>
                </c:pt>
                <c:pt idx="2">
                  <c:v>0.38710680905001499</c:v>
                </c:pt>
                <c:pt idx="3">
                  <c:v>0.37978596601701498</c:v>
                </c:pt>
                <c:pt idx="4">
                  <c:v>0.38308232366862699</c:v>
                </c:pt>
                <c:pt idx="5">
                  <c:v>0.38151460803423098</c:v>
                </c:pt>
              </c:numCache>
            </c:numRef>
          </c:xVal>
          <c:yVal>
            <c:numRef>
              <c:f>Experts_10_Feat_20_Can_Man!$A$31:$F$31</c:f>
              <c:numCache>
                <c:formatCode>General</c:formatCode>
                <c:ptCount val="6"/>
                <c:pt idx="0">
                  <c:v>-0.53959425537040495</c:v>
                </c:pt>
                <c:pt idx="1">
                  <c:v>-0.54689358870845695</c:v>
                </c:pt>
                <c:pt idx="2">
                  <c:v>-0.55466617653925798</c:v>
                </c:pt>
                <c:pt idx="3">
                  <c:v>-0.54803449306473895</c:v>
                </c:pt>
                <c:pt idx="4">
                  <c:v>-0.55374603565814995</c:v>
                </c:pt>
                <c:pt idx="5">
                  <c:v>-0.54931981939937702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0.364265158262702</c:v>
                </c:pt>
                <c:pt idx="2">
                  <c:v>0.364265158262702</c:v>
                </c:pt>
                <c:pt idx="3">
                  <c:v>0.364265158262702</c:v>
                </c:pt>
                <c:pt idx="4">
                  <c:v>0.364265158262702</c:v>
                </c:pt>
                <c:pt idx="5">
                  <c:v>0.364265158262702</c:v>
                </c:pt>
                <c:pt idx="6">
                  <c:v>0.364265158262702</c:v>
                </c:pt>
                <c:pt idx="7">
                  <c:v>0.364265158262702</c:v>
                </c:pt>
                <c:pt idx="8">
                  <c:v>0.364265158262702</c:v>
                </c:pt>
                <c:pt idx="9">
                  <c:v>0.364265158262702</c:v>
                </c:pt>
                <c:pt idx="10">
                  <c:v>0.364265158262702</c:v>
                </c:pt>
                <c:pt idx="11">
                  <c:v>0.364265158262702</c:v>
                </c:pt>
                <c:pt idx="12">
                  <c:v>0.364265158262702</c:v>
                </c:pt>
                <c:pt idx="13">
                  <c:v>0.364265158262702</c:v>
                </c:pt>
                <c:pt idx="14">
                  <c:v>0.364265158262702</c:v>
                </c:pt>
                <c:pt idx="15">
                  <c:v>0.364265158262702</c:v>
                </c:pt>
                <c:pt idx="16">
                  <c:v>0.364265158262702</c:v>
                </c:pt>
                <c:pt idx="17">
                  <c:v>0.364265158262702</c:v>
                </c:pt>
                <c:pt idx="18">
                  <c:v>0.364265158262702</c:v>
                </c:pt>
                <c:pt idx="19">
                  <c:v>0.364265158262702</c:v>
                </c:pt>
                <c:pt idx="20">
                  <c:v>0.364265158262702</c:v>
                </c:pt>
                <c:pt idx="21">
                  <c:v>0.364265158262702</c:v>
                </c:pt>
                <c:pt idx="22">
                  <c:v>0.364265158262702</c:v>
                </c:pt>
                <c:pt idx="23">
                  <c:v>0.364265158262702</c:v>
                </c:pt>
                <c:pt idx="24">
                  <c:v>0.364265158262702</c:v>
                </c:pt>
                <c:pt idx="25">
                  <c:v>0.36035071506569299</c:v>
                </c:pt>
                <c:pt idx="26">
                  <c:v>0.364265158262702</c:v>
                </c:pt>
                <c:pt idx="27">
                  <c:v>0.364265158262702</c:v>
                </c:pt>
                <c:pt idx="28">
                  <c:v>0.364265158262702</c:v>
                </c:pt>
                <c:pt idx="29">
                  <c:v>0.364265158262702</c:v>
                </c:pt>
                <c:pt idx="30">
                  <c:v>0.364265158262702</c:v>
                </c:pt>
                <c:pt idx="31">
                  <c:v>0.364265158262702</c:v>
                </c:pt>
                <c:pt idx="32">
                  <c:v>0.364265158262702</c:v>
                </c:pt>
                <c:pt idx="33">
                  <c:v>0.364265158262702</c:v>
                </c:pt>
                <c:pt idx="34">
                  <c:v>0.364265158262702</c:v>
                </c:pt>
                <c:pt idx="35">
                  <c:v>0.364265158262702</c:v>
                </c:pt>
                <c:pt idx="36">
                  <c:v>0.364265158262702</c:v>
                </c:pt>
                <c:pt idx="37">
                  <c:v>0.364265158262702</c:v>
                </c:pt>
                <c:pt idx="38">
                  <c:v>0.364265158262702</c:v>
                </c:pt>
                <c:pt idx="39">
                  <c:v>0.364265158262702</c:v>
                </c:pt>
                <c:pt idx="40">
                  <c:v>0.364265158262702</c:v>
                </c:pt>
                <c:pt idx="41">
                  <c:v>0.364265158262702</c:v>
                </c:pt>
                <c:pt idx="42">
                  <c:v>0.364265158262702</c:v>
                </c:pt>
                <c:pt idx="43">
                  <c:v>0.364265158262702</c:v>
                </c:pt>
                <c:pt idx="44">
                  <c:v>0.364265158262702</c:v>
                </c:pt>
                <c:pt idx="45">
                  <c:v>0.364265158262702</c:v>
                </c:pt>
                <c:pt idx="46">
                  <c:v>0.364265158262702</c:v>
                </c:pt>
                <c:pt idx="47">
                  <c:v>0.364265158262702</c:v>
                </c:pt>
                <c:pt idx="48">
                  <c:v>0.364265158262702</c:v>
                </c:pt>
                <c:pt idx="49">
                  <c:v>0.36035071506569299</c:v>
                </c:pt>
                <c:pt idx="50">
                  <c:v>0.364265158262702</c:v>
                </c:pt>
                <c:pt idx="51">
                  <c:v>0.364265158262702</c:v>
                </c:pt>
                <c:pt idx="52">
                  <c:v>0.364265158262702</c:v>
                </c:pt>
                <c:pt idx="53">
                  <c:v>0.36179806791184299</c:v>
                </c:pt>
                <c:pt idx="54">
                  <c:v>0.364265158262702</c:v>
                </c:pt>
                <c:pt idx="55">
                  <c:v>0.364265158262702</c:v>
                </c:pt>
                <c:pt idx="56">
                  <c:v>0.364265158262702</c:v>
                </c:pt>
                <c:pt idx="57">
                  <c:v>0.364265158262702</c:v>
                </c:pt>
                <c:pt idx="58">
                  <c:v>0.364265158262702</c:v>
                </c:pt>
                <c:pt idx="59">
                  <c:v>0.364265158262702</c:v>
                </c:pt>
                <c:pt idx="60">
                  <c:v>0.364265158262702</c:v>
                </c:pt>
                <c:pt idx="61">
                  <c:v>0.36035071506569299</c:v>
                </c:pt>
                <c:pt idx="62">
                  <c:v>0.364265158262702</c:v>
                </c:pt>
                <c:pt idx="63">
                  <c:v>0.364265158262702</c:v>
                </c:pt>
                <c:pt idx="64">
                  <c:v>0.364265158262702</c:v>
                </c:pt>
                <c:pt idx="65">
                  <c:v>0.364265158262702</c:v>
                </c:pt>
                <c:pt idx="66">
                  <c:v>0.364265158262702</c:v>
                </c:pt>
                <c:pt idx="67">
                  <c:v>0.364265158262702</c:v>
                </c:pt>
                <c:pt idx="68">
                  <c:v>0.364265158262702</c:v>
                </c:pt>
                <c:pt idx="69">
                  <c:v>0.364265158262702</c:v>
                </c:pt>
                <c:pt idx="70">
                  <c:v>0.364265158262702</c:v>
                </c:pt>
                <c:pt idx="71">
                  <c:v>0.364265158262702</c:v>
                </c:pt>
                <c:pt idx="72">
                  <c:v>0.364265158262702</c:v>
                </c:pt>
                <c:pt idx="73">
                  <c:v>0.364265158262702</c:v>
                </c:pt>
                <c:pt idx="74">
                  <c:v>0.36035071506569299</c:v>
                </c:pt>
                <c:pt idx="75">
                  <c:v>0.364265158262702</c:v>
                </c:pt>
                <c:pt idx="76">
                  <c:v>0.364265158262702</c:v>
                </c:pt>
                <c:pt idx="77">
                  <c:v>0.364265158262702</c:v>
                </c:pt>
                <c:pt idx="78">
                  <c:v>0.364265158262702</c:v>
                </c:pt>
                <c:pt idx="79">
                  <c:v>0.364265158262702</c:v>
                </c:pt>
                <c:pt idx="80">
                  <c:v>0.364265158262702</c:v>
                </c:pt>
                <c:pt idx="81">
                  <c:v>0.364265158262702</c:v>
                </c:pt>
                <c:pt idx="82">
                  <c:v>0.364265158262702</c:v>
                </c:pt>
                <c:pt idx="83">
                  <c:v>0.364265158262702</c:v>
                </c:pt>
                <c:pt idx="84">
                  <c:v>0.364265158262702</c:v>
                </c:pt>
                <c:pt idx="85">
                  <c:v>0.364265158262702</c:v>
                </c:pt>
                <c:pt idx="86">
                  <c:v>0.364265158262702</c:v>
                </c:pt>
                <c:pt idx="87">
                  <c:v>0.364265158262702</c:v>
                </c:pt>
                <c:pt idx="88">
                  <c:v>0.36624588134555802</c:v>
                </c:pt>
                <c:pt idx="89">
                  <c:v>0.364265158262702</c:v>
                </c:pt>
                <c:pt idx="90">
                  <c:v>0.364265158262702</c:v>
                </c:pt>
                <c:pt idx="91">
                  <c:v>0.364265158262702</c:v>
                </c:pt>
                <c:pt idx="92">
                  <c:v>0.364265158262702</c:v>
                </c:pt>
                <c:pt idx="93">
                  <c:v>0.364265158262702</c:v>
                </c:pt>
                <c:pt idx="94">
                  <c:v>0.364265158262702</c:v>
                </c:pt>
                <c:pt idx="95">
                  <c:v>0.364265158262702</c:v>
                </c:pt>
                <c:pt idx="96">
                  <c:v>0.364265158262702</c:v>
                </c:pt>
                <c:pt idx="97">
                  <c:v>0.364265158262702</c:v>
                </c:pt>
                <c:pt idx="98">
                  <c:v>0.364265158262702</c:v>
                </c:pt>
                <c:pt idx="99">
                  <c:v>0.364265158262702</c:v>
                </c:pt>
                <c:pt idx="100">
                  <c:v>0.364265158262702</c:v>
                </c:pt>
              </c:numCache>
            </c:numRef>
          </c:xVal>
          <c:yVal>
            <c:numRef>
              <c:f>Experts_10_Feat_20_Can_Man!$A$45:$CW$45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-0.57204216153240794</c:v>
                </c:pt>
                <c:pt idx="2">
                  <c:v>-0.57204216153240794</c:v>
                </c:pt>
                <c:pt idx="3">
                  <c:v>-0.57204216153240794</c:v>
                </c:pt>
                <c:pt idx="4">
                  <c:v>-0.57204216153240794</c:v>
                </c:pt>
                <c:pt idx="5">
                  <c:v>-0.57204216153240794</c:v>
                </c:pt>
                <c:pt idx="6">
                  <c:v>-0.57204216153240794</c:v>
                </c:pt>
                <c:pt idx="7">
                  <c:v>-0.57204216153240794</c:v>
                </c:pt>
                <c:pt idx="8">
                  <c:v>-0.57204216153240794</c:v>
                </c:pt>
                <c:pt idx="9">
                  <c:v>-0.57204216153240794</c:v>
                </c:pt>
                <c:pt idx="10">
                  <c:v>-0.57204216153240794</c:v>
                </c:pt>
                <c:pt idx="11">
                  <c:v>-0.57204216153240794</c:v>
                </c:pt>
                <c:pt idx="12">
                  <c:v>-0.57204216153240794</c:v>
                </c:pt>
                <c:pt idx="13">
                  <c:v>-0.57204216153240794</c:v>
                </c:pt>
                <c:pt idx="14">
                  <c:v>-0.57204216153240794</c:v>
                </c:pt>
                <c:pt idx="15">
                  <c:v>-0.57204216153240794</c:v>
                </c:pt>
                <c:pt idx="16">
                  <c:v>-0.57204216153240794</c:v>
                </c:pt>
                <c:pt idx="17">
                  <c:v>-0.57204216153240794</c:v>
                </c:pt>
                <c:pt idx="18">
                  <c:v>-0.57204216153240794</c:v>
                </c:pt>
                <c:pt idx="19">
                  <c:v>-0.57204216153240794</c:v>
                </c:pt>
                <c:pt idx="20">
                  <c:v>-0.57204216153240794</c:v>
                </c:pt>
                <c:pt idx="21">
                  <c:v>-0.57204216153240794</c:v>
                </c:pt>
                <c:pt idx="22">
                  <c:v>-0.57204216153240794</c:v>
                </c:pt>
                <c:pt idx="23">
                  <c:v>-0.57204216153240794</c:v>
                </c:pt>
                <c:pt idx="24">
                  <c:v>-0.57204216153240794</c:v>
                </c:pt>
                <c:pt idx="25">
                  <c:v>-0.56910396167842603</c:v>
                </c:pt>
                <c:pt idx="26">
                  <c:v>-0.57204216153240794</c:v>
                </c:pt>
                <c:pt idx="27">
                  <c:v>-0.57204216153240794</c:v>
                </c:pt>
                <c:pt idx="28">
                  <c:v>-0.57204216153240794</c:v>
                </c:pt>
                <c:pt idx="29">
                  <c:v>-0.57204216153240794</c:v>
                </c:pt>
                <c:pt idx="30">
                  <c:v>-0.57204216153240794</c:v>
                </c:pt>
                <c:pt idx="31">
                  <c:v>-0.57204216153240794</c:v>
                </c:pt>
                <c:pt idx="32">
                  <c:v>-0.57204216153240794</c:v>
                </c:pt>
                <c:pt idx="33">
                  <c:v>-0.57204216153240794</c:v>
                </c:pt>
                <c:pt idx="34">
                  <c:v>-0.57204216153240794</c:v>
                </c:pt>
                <c:pt idx="35">
                  <c:v>-0.57204216153240794</c:v>
                </c:pt>
                <c:pt idx="36">
                  <c:v>-0.57204216153240794</c:v>
                </c:pt>
                <c:pt idx="37">
                  <c:v>-0.57204216153240794</c:v>
                </c:pt>
                <c:pt idx="38">
                  <c:v>-0.57204216153240794</c:v>
                </c:pt>
                <c:pt idx="39">
                  <c:v>-0.57204216153240794</c:v>
                </c:pt>
                <c:pt idx="40">
                  <c:v>-0.57204216153240794</c:v>
                </c:pt>
                <c:pt idx="41">
                  <c:v>-0.57204216153240794</c:v>
                </c:pt>
                <c:pt idx="42">
                  <c:v>-0.57204216153240794</c:v>
                </c:pt>
                <c:pt idx="43">
                  <c:v>-0.57204216153240794</c:v>
                </c:pt>
                <c:pt idx="44">
                  <c:v>-0.57204216153240794</c:v>
                </c:pt>
                <c:pt idx="45">
                  <c:v>-0.57204216153240794</c:v>
                </c:pt>
                <c:pt idx="46">
                  <c:v>-0.57204216153240794</c:v>
                </c:pt>
                <c:pt idx="47">
                  <c:v>-0.57204216153240794</c:v>
                </c:pt>
                <c:pt idx="48">
                  <c:v>-0.57204216153240794</c:v>
                </c:pt>
                <c:pt idx="49">
                  <c:v>-0.56910396167842603</c:v>
                </c:pt>
                <c:pt idx="50">
                  <c:v>-0.57204216153240794</c:v>
                </c:pt>
                <c:pt idx="51">
                  <c:v>-0.57204216153240794</c:v>
                </c:pt>
                <c:pt idx="52">
                  <c:v>-0.57204216153240794</c:v>
                </c:pt>
                <c:pt idx="53">
                  <c:v>-0.56955461712811495</c:v>
                </c:pt>
                <c:pt idx="54">
                  <c:v>-0.57204216153240794</c:v>
                </c:pt>
                <c:pt idx="55">
                  <c:v>-0.57204216153240794</c:v>
                </c:pt>
                <c:pt idx="56">
                  <c:v>-0.57204216153240794</c:v>
                </c:pt>
                <c:pt idx="57">
                  <c:v>-0.57204216153240794</c:v>
                </c:pt>
                <c:pt idx="58">
                  <c:v>-0.57204216153240794</c:v>
                </c:pt>
                <c:pt idx="59">
                  <c:v>-0.57204216153240794</c:v>
                </c:pt>
                <c:pt idx="60">
                  <c:v>-0.57204216153240794</c:v>
                </c:pt>
                <c:pt idx="61">
                  <c:v>-0.56910396167842603</c:v>
                </c:pt>
                <c:pt idx="62">
                  <c:v>-0.57204216153240794</c:v>
                </c:pt>
                <c:pt idx="63">
                  <c:v>-0.57204216153240794</c:v>
                </c:pt>
                <c:pt idx="64">
                  <c:v>-0.57204216153240794</c:v>
                </c:pt>
                <c:pt idx="65">
                  <c:v>-0.57204216153240794</c:v>
                </c:pt>
                <c:pt idx="66">
                  <c:v>-0.57204216153240794</c:v>
                </c:pt>
                <c:pt idx="67">
                  <c:v>-0.57204216153240794</c:v>
                </c:pt>
                <c:pt idx="68">
                  <c:v>-0.57204216153240794</c:v>
                </c:pt>
                <c:pt idx="69">
                  <c:v>-0.57204216153240794</c:v>
                </c:pt>
                <c:pt idx="70">
                  <c:v>-0.57204216153240794</c:v>
                </c:pt>
                <c:pt idx="71">
                  <c:v>-0.57204216153240794</c:v>
                </c:pt>
                <c:pt idx="72">
                  <c:v>-0.57204216153240794</c:v>
                </c:pt>
                <c:pt idx="73">
                  <c:v>-0.57204216153240794</c:v>
                </c:pt>
                <c:pt idx="74">
                  <c:v>-0.56910396167842603</c:v>
                </c:pt>
                <c:pt idx="75">
                  <c:v>-0.57204216153240794</c:v>
                </c:pt>
                <c:pt idx="76">
                  <c:v>-0.57204216153240794</c:v>
                </c:pt>
                <c:pt idx="77">
                  <c:v>-0.57204216153240794</c:v>
                </c:pt>
                <c:pt idx="78">
                  <c:v>-0.57204216153240794</c:v>
                </c:pt>
                <c:pt idx="79">
                  <c:v>-0.57204216153240794</c:v>
                </c:pt>
                <c:pt idx="80">
                  <c:v>-0.57204216153240794</c:v>
                </c:pt>
                <c:pt idx="81">
                  <c:v>-0.57204216153240794</c:v>
                </c:pt>
                <c:pt idx="82">
                  <c:v>-0.57204216153240794</c:v>
                </c:pt>
                <c:pt idx="83">
                  <c:v>-0.57204216153240794</c:v>
                </c:pt>
                <c:pt idx="84">
                  <c:v>-0.57204216153240794</c:v>
                </c:pt>
                <c:pt idx="85">
                  <c:v>-0.57204216153240794</c:v>
                </c:pt>
                <c:pt idx="86">
                  <c:v>-0.57204216153240794</c:v>
                </c:pt>
                <c:pt idx="87">
                  <c:v>-0.57204216153240794</c:v>
                </c:pt>
                <c:pt idx="88">
                  <c:v>-0.57299769766245601</c:v>
                </c:pt>
                <c:pt idx="89">
                  <c:v>-0.57204216153240794</c:v>
                </c:pt>
                <c:pt idx="90">
                  <c:v>-0.57204216153240794</c:v>
                </c:pt>
                <c:pt idx="91">
                  <c:v>-0.57204216153240794</c:v>
                </c:pt>
                <c:pt idx="92">
                  <c:v>-0.57204216153240794</c:v>
                </c:pt>
                <c:pt idx="93">
                  <c:v>-0.57204216153240794</c:v>
                </c:pt>
                <c:pt idx="94">
                  <c:v>-0.57204216153240794</c:v>
                </c:pt>
                <c:pt idx="95">
                  <c:v>-0.57204216153240794</c:v>
                </c:pt>
                <c:pt idx="96">
                  <c:v>-0.57204216153240794</c:v>
                </c:pt>
                <c:pt idx="97">
                  <c:v>-0.57204216153240794</c:v>
                </c:pt>
                <c:pt idx="98">
                  <c:v>-0.57204216153240794</c:v>
                </c:pt>
                <c:pt idx="99">
                  <c:v>-0.57204216153240794</c:v>
                </c:pt>
                <c:pt idx="100">
                  <c:v>-0.57204216153240794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0.33841780455419401</c:v>
                </c:pt>
                <c:pt idx="2">
                  <c:v>0.34252979092428598</c:v>
                </c:pt>
                <c:pt idx="3">
                  <c:v>0.346269397837146</c:v>
                </c:pt>
                <c:pt idx="4">
                  <c:v>0.34754329111555599</c:v>
                </c:pt>
                <c:pt idx="5">
                  <c:v>0.348700007372377</c:v>
                </c:pt>
                <c:pt idx="6">
                  <c:v>0.35129883015418201</c:v>
                </c:pt>
                <c:pt idx="7">
                  <c:v>0.35211209291393902</c:v>
                </c:pt>
                <c:pt idx="8">
                  <c:v>0.338106348128554</c:v>
                </c:pt>
                <c:pt idx="9">
                  <c:v>0.339345047749054</c:v>
                </c:pt>
                <c:pt idx="10">
                  <c:v>0.33975937952067697</c:v>
                </c:pt>
              </c:numCache>
            </c:numRef>
          </c:xVal>
          <c:yVal>
            <c:numRef>
              <c:f>Experts_10_Feat_20_Can_Man!$A$71:$W$71</c:f>
              <c:numCache>
                <c:formatCode>General</c:formatCode>
                <c:ptCount val="23"/>
                <c:pt idx="0">
                  <c:v>-0.53959425537040495</c:v>
                </c:pt>
                <c:pt idx="1">
                  <c:v>-0.568153520266657</c:v>
                </c:pt>
                <c:pt idx="2">
                  <c:v>-0.57671477220475198</c:v>
                </c:pt>
                <c:pt idx="3">
                  <c:v>-0.57801020846951501</c:v>
                </c:pt>
                <c:pt idx="4">
                  <c:v>-0.57880046760704196</c:v>
                </c:pt>
                <c:pt idx="5">
                  <c:v>-0.58050814723210398</c:v>
                </c:pt>
                <c:pt idx="6">
                  <c:v>-0.58102724625080804</c:v>
                </c:pt>
                <c:pt idx="7">
                  <c:v>-0.58438858524416903</c:v>
                </c:pt>
                <c:pt idx="8">
                  <c:v>-0.56174767344605703</c:v>
                </c:pt>
                <c:pt idx="9">
                  <c:v>-0.57387290771448396</c:v>
                </c:pt>
                <c:pt idx="10">
                  <c:v>-0.57414111288243697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0.38247673025829798</c:v>
                </c:pt>
                <c:pt idx="2">
                  <c:v>0.38100052902271497</c:v>
                </c:pt>
                <c:pt idx="3">
                  <c:v>0.37828883112172501</c:v>
                </c:pt>
                <c:pt idx="4">
                  <c:v>0.39005783036053499</c:v>
                </c:pt>
                <c:pt idx="5">
                  <c:v>0.38812811098035799</c:v>
                </c:pt>
              </c:numCache>
            </c:numRef>
          </c:xVal>
          <c:yVal>
            <c:numRef>
              <c:f>Experts_10_Feat_20_Can_Man!$A$63:$G$63</c:f>
              <c:numCache>
                <c:formatCode>General</c:formatCode>
                <c:ptCount val="7"/>
                <c:pt idx="0">
                  <c:v>-0.53959425537040495</c:v>
                </c:pt>
                <c:pt idx="1">
                  <c:v>-0.55358715284132798</c:v>
                </c:pt>
                <c:pt idx="2">
                  <c:v>-0.55309961238396799</c:v>
                </c:pt>
                <c:pt idx="3">
                  <c:v>-0.54909218380771696</c:v>
                </c:pt>
                <c:pt idx="4">
                  <c:v>-0.55584017263747898</c:v>
                </c:pt>
                <c:pt idx="5">
                  <c:v>-0.55537197595911403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0.38082961973385399</c:v>
                </c:pt>
                <c:pt idx="2">
                  <c:v>0.37728364036985601</c:v>
                </c:pt>
                <c:pt idx="3">
                  <c:v>0.38800026324190801</c:v>
                </c:pt>
              </c:numCache>
            </c:numRef>
          </c:xVal>
          <c:yVal>
            <c:numRef>
              <c:f>Experts_10_Feat_20_Can_Man!$A$55:$D$55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-0.54614139264660699</c:v>
                </c:pt>
                <c:pt idx="2">
                  <c:v>-0.54294299471278595</c:v>
                </c:pt>
                <c:pt idx="3">
                  <c:v>-0.55790689054269704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0.36412796788083801</c:v>
                </c:pt>
                <c:pt idx="2">
                  <c:v>0.35517241749213602</c:v>
                </c:pt>
                <c:pt idx="3">
                  <c:v>0.367460261036056</c:v>
                </c:pt>
                <c:pt idx="4">
                  <c:v>0.36002104615090402</c:v>
                </c:pt>
                <c:pt idx="5">
                  <c:v>0.35141684468221801</c:v>
                </c:pt>
                <c:pt idx="6">
                  <c:v>0.351186240798607</c:v>
                </c:pt>
                <c:pt idx="7">
                  <c:v>0.36315967424224899</c:v>
                </c:pt>
                <c:pt idx="8">
                  <c:v>0.35335248393318103</c:v>
                </c:pt>
                <c:pt idx="9">
                  <c:v>0.35361904759131801</c:v>
                </c:pt>
                <c:pt idx="10">
                  <c:v>0.36547384889339402</c:v>
                </c:pt>
                <c:pt idx="11">
                  <c:v>0.35759897058031498</c:v>
                </c:pt>
                <c:pt idx="12">
                  <c:v>0.35209717686180297</c:v>
                </c:pt>
                <c:pt idx="13">
                  <c:v>0.357995465290601</c:v>
                </c:pt>
              </c:numCache>
            </c:numRef>
          </c:xVal>
          <c:yVal>
            <c:numRef>
              <c:f>Experts_10_Feat_20_Can_Man!$A$69:$T$69</c:f>
              <c:numCache>
                <c:formatCode>General</c:formatCode>
                <c:ptCount val="20"/>
                <c:pt idx="0">
                  <c:v>-0.53959425537040495</c:v>
                </c:pt>
                <c:pt idx="1">
                  <c:v>-0.57543113878412899</c:v>
                </c:pt>
                <c:pt idx="2">
                  <c:v>-0.56889832506145899</c:v>
                </c:pt>
                <c:pt idx="3">
                  <c:v>-0.57772270083031196</c:v>
                </c:pt>
                <c:pt idx="4">
                  <c:v>-0.57450865638513904</c:v>
                </c:pt>
                <c:pt idx="5">
                  <c:v>-0.56101452841102095</c:v>
                </c:pt>
                <c:pt idx="6">
                  <c:v>-0.55967008708862398</c:v>
                </c:pt>
                <c:pt idx="7">
                  <c:v>-0.57451289245385795</c:v>
                </c:pt>
                <c:pt idx="8">
                  <c:v>-0.56140299306496499</c:v>
                </c:pt>
                <c:pt idx="9">
                  <c:v>-0.56256662769683397</c:v>
                </c:pt>
                <c:pt idx="10">
                  <c:v>-0.57691229047936998</c:v>
                </c:pt>
                <c:pt idx="11">
                  <c:v>-0.57042721673893904</c:v>
                </c:pt>
                <c:pt idx="12">
                  <c:v>-0.56138363978616301</c:v>
                </c:pt>
                <c:pt idx="13">
                  <c:v>-0.57388160927403997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0.37613612131580598</c:v>
                </c:pt>
                <c:pt idx="2">
                  <c:v>0.37613612131580598</c:v>
                </c:pt>
                <c:pt idx="3">
                  <c:v>0.37613612131580598</c:v>
                </c:pt>
                <c:pt idx="4">
                  <c:v>0.37613612131580598</c:v>
                </c:pt>
                <c:pt idx="5">
                  <c:v>0.37116681510245902</c:v>
                </c:pt>
                <c:pt idx="6">
                  <c:v>0.37613612131580598</c:v>
                </c:pt>
                <c:pt idx="7">
                  <c:v>0.37613612131580598</c:v>
                </c:pt>
                <c:pt idx="8">
                  <c:v>0.37613612131580598</c:v>
                </c:pt>
                <c:pt idx="9">
                  <c:v>0.37613612131580598</c:v>
                </c:pt>
                <c:pt idx="10">
                  <c:v>0.37613612131580598</c:v>
                </c:pt>
                <c:pt idx="11">
                  <c:v>0.37613612131580598</c:v>
                </c:pt>
                <c:pt idx="12">
                  <c:v>0.37613612131580598</c:v>
                </c:pt>
                <c:pt idx="13">
                  <c:v>0.37613612131580598</c:v>
                </c:pt>
                <c:pt idx="14">
                  <c:v>0.37116681510245902</c:v>
                </c:pt>
                <c:pt idx="15">
                  <c:v>0.37116681510245902</c:v>
                </c:pt>
                <c:pt idx="16">
                  <c:v>0.37805721606297599</c:v>
                </c:pt>
                <c:pt idx="17">
                  <c:v>0.37613612131580598</c:v>
                </c:pt>
                <c:pt idx="18">
                  <c:v>0.37613612131580598</c:v>
                </c:pt>
                <c:pt idx="19">
                  <c:v>0.37613612131580598</c:v>
                </c:pt>
                <c:pt idx="20">
                  <c:v>0.37613612131580598</c:v>
                </c:pt>
                <c:pt idx="21">
                  <c:v>0.37613612131580598</c:v>
                </c:pt>
                <c:pt idx="22">
                  <c:v>0.37613612131580598</c:v>
                </c:pt>
                <c:pt idx="23">
                  <c:v>0.37613612131580598</c:v>
                </c:pt>
                <c:pt idx="24">
                  <c:v>0.37613612131580598</c:v>
                </c:pt>
                <c:pt idx="25">
                  <c:v>0.37613612131580598</c:v>
                </c:pt>
                <c:pt idx="26">
                  <c:v>0.37805721606297599</c:v>
                </c:pt>
                <c:pt idx="27">
                  <c:v>0.37613612131580598</c:v>
                </c:pt>
                <c:pt idx="28">
                  <c:v>0.37613612131580598</c:v>
                </c:pt>
                <c:pt idx="29">
                  <c:v>0.37116681510245902</c:v>
                </c:pt>
                <c:pt idx="30">
                  <c:v>0.37013487033422099</c:v>
                </c:pt>
                <c:pt idx="31">
                  <c:v>0.37613612131580598</c:v>
                </c:pt>
                <c:pt idx="32">
                  <c:v>0.37116681510245902</c:v>
                </c:pt>
                <c:pt idx="33">
                  <c:v>0.37613612131580598</c:v>
                </c:pt>
                <c:pt idx="34">
                  <c:v>0.37805721606297599</c:v>
                </c:pt>
                <c:pt idx="35">
                  <c:v>0.37805721606297599</c:v>
                </c:pt>
                <c:pt idx="36">
                  <c:v>0.37613612131580598</c:v>
                </c:pt>
                <c:pt idx="37">
                  <c:v>0.37613612131580598</c:v>
                </c:pt>
                <c:pt idx="38">
                  <c:v>0.37116681510245902</c:v>
                </c:pt>
                <c:pt idx="39">
                  <c:v>0.37613612131580598</c:v>
                </c:pt>
                <c:pt idx="40">
                  <c:v>0.37805721606297599</c:v>
                </c:pt>
                <c:pt idx="41">
                  <c:v>0.37116681510245902</c:v>
                </c:pt>
                <c:pt idx="42">
                  <c:v>0.37805721606297599</c:v>
                </c:pt>
                <c:pt idx="43">
                  <c:v>0.37613612131580598</c:v>
                </c:pt>
                <c:pt idx="44">
                  <c:v>0.37805721606297599</c:v>
                </c:pt>
                <c:pt idx="45">
                  <c:v>0.37613612131580598</c:v>
                </c:pt>
                <c:pt idx="46">
                  <c:v>0.37613612131580598</c:v>
                </c:pt>
                <c:pt idx="47">
                  <c:v>0.37613612131580598</c:v>
                </c:pt>
                <c:pt idx="48">
                  <c:v>0.37613612131580598</c:v>
                </c:pt>
                <c:pt idx="49">
                  <c:v>0.37805721606297599</c:v>
                </c:pt>
                <c:pt idx="50">
                  <c:v>0.37116681510245902</c:v>
                </c:pt>
                <c:pt idx="51">
                  <c:v>0.37613612131580598</c:v>
                </c:pt>
                <c:pt idx="52">
                  <c:v>0.37116681510245902</c:v>
                </c:pt>
                <c:pt idx="53">
                  <c:v>0.37805721606297599</c:v>
                </c:pt>
                <c:pt idx="54">
                  <c:v>0.37805721606297599</c:v>
                </c:pt>
                <c:pt idx="55">
                  <c:v>0.37613612131580598</c:v>
                </c:pt>
                <c:pt idx="56">
                  <c:v>0.36985051517155298</c:v>
                </c:pt>
                <c:pt idx="57">
                  <c:v>0.37613612131580598</c:v>
                </c:pt>
                <c:pt idx="58">
                  <c:v>0.37613612131580598</c:v>
                </c:pt>
                <c:pt idx="59">
                  <c:v>0.37116681510245902</c:v>
                </c:pt>
                <c:pt idx="60">
                  <c:v>0.37116681510245902</c:v>
                </c:pt>
                <c:pt idx="61">
                  <c:v>0.37613612131580598</c:v>
                </c:pt>
                <c:pt idx="62">
                  <c:v>0.37613612131580598</c:v>
                </c:pt>
                <c:pt idx="63">
                  <c:v>0.37613612131580598</c:v>
                </c:pt>
                <c:pt idx="64">
                  <c:v>0.37613612131580598</c:v>
                </c:pt>
                <c:pt idx="65">
                  <c:v>0.37116681510245902</c:v>
                </c:pt>
                <c:pt idx="66">
                  <c:v>0.37805721606297599</c:v>
                </c:pt>
                <c:pt idx="67">
                  <c:v>0.37613612131580598</c:v>
                </c:pt>
                <c:pt idx="68">
                  <c:v>0.37805721606297599</c:v>
                </c:pt>
                <c:pt idx="69">
                  <c:v>0.37613612131580598</c:v>
                </c:pt>
                <c:pt idx="70">
                  <c:v>0.37613612131580598</c:v>
                </c:pt>
                <c:pt idx="71">
                  <c:v>0.37613612131580598</c:v>
                </c:pt>
                <c:pt idx="72">
                  <c:v>0.37613612131580598</c:v>
                </c:pt>
                <c:pt idx="73">
                  <c:v>0.37613612131580598</c:v>
                </c:pt>
                <c:pt idx="74">
                  <c:v>0.37613612131580598</c:v>
                </c:pt>
                <c:pt idx="75">
                  <c:v>0.37613612131580598</c:v>
                </c:pt>
                <c:pt idx="76">
                  <c:v>0.37613612131580598</c:v>
                </c:pt>
                <c:pt idx="77">
                  <c:v>0.37613612131580598</c:v>
                </c:pt>
                <c:pt idx="78">
                  <c:v>0.37116681510245902</c:v>
                </c:pt>
                <c:pt idx="79">
                  <c:v>0.37613612131580598</c:v>
                </c:pt>
                <c:pt idx="80">
                  <c:v>0.37613612131580598</c:v>
                </c:pt>
                <c:pt idx="81">
                  <c:v>0.37613612131580598</c:v>
                </c:pt>
                <c:pt idx="82">
                  <c:v>0.37805721606297599</c:v>
                </c:pt>
                <c:pt idx="83">
                  <c:v>0.37613612131580598</c:v>
                </c:pt>
                <c:pt idx="84">
                  <c:v>0.37805721606297599</c:v>
                </c:pt>
                <c:pt idx="85">
                  <c:v>0.37116681510245902</c:v>
                </c:pt>
                <c:pt idx="86">
                  <c:v>0.37613612131580598</c:v>
                </c:pt>
                <c:pt idx="87">
                  <c:v>0.37116681510245902</c:v>
                </c:pt>
                <c:pt idx="88">
                  <c:v>0.37613612131580598</c:v>
                </c:pt>
                <c:pt idx="89">
                  <c:v>0.37613612131580598</c:v>
                </c:pt>
                <c:pt idx="90">
                  <c:v>0.37613612131580598</c:v>
                </c:pt>
                <c:pt idx="91">
                  <c:v>0.37613612131580598</c:v>
                </c:pt>
                <c:pt idx="92">
                  <c:v>0.37613612131580598</c:v>
                </c:pt>
                <c:pt idx="93">
                  <c:v>0.36985051517155298</c:v>
                </c:pt>
                <c:pt idx="94">
                  <c:v>0.36985051517155298</c:v>
                </c:pt>
                <c:pt idx="95">
                  <c:v>0.37116681510245902</c:v>
                </c:pt>
                <c:pt idx="96">
                  <c:v>0.36985051517155298</c:v>
                </c:pt>
                <c:pt idx="97">
                  <c:v>0.37805721606297599</c:v>
                </c:pt>
                <c:pt idx="98">
                  <c:v>0.36985051517155298</c:v>
                </c:pt>
                <c:pt idx="99">
                  <c:v>0.37116681510245902</c:v>
                </c:pt>
                <c:pt idx="100">
                  <c:v>0.37613612131580598</c:v>
                </c:pt>
              </c:numCache>
            </c:numRef>
          </c:xVal>
          <c:yVal>
            <c:numRef>
              <c:f>Experts_10_Feat_20_Can_Man!$A$95:$CW$95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-0.571662836125993</c:v>
                </c:pt>
                <c:pt idx="2">
                  <c:v>-0.571662836125993</c:v>
                </c:pt>
                <c:pt idx="3">
                  <c:v>-0.571662836125993</c:v>
                </c:pt>
                <c:pt idx="4">
                  <c:v>-0.571662836125993</c:v>
                </c:pt>
                <c:pt idx="5">
                  <c:v>-0.56976195404786101</c:v>
                </c:pt>
                <c:pt idx="6">
                  <c:v>-0.571662836125993</c:v>
                </c:pt>
                <c:pt idx="7">
                  <c:v>-0.571662836125993</c:v>
                </c:pt>
                <c:pt idx="8">
                  <c:v>-0.571662836125993</c:v>
                </c:pt>
                <c:pt idx="9">
                  <c:v>-0.571662836125993</c:v>
                </c:pt>
                <c:pt idx="10">
                  <c:v>-0.571662836125993</c:v>
                </c:pt>
                <c:pt idx="11">
                  <c:v>-0.571662836125993</c:v>
                </c:pt>
                <c:pt idx="12">
                  <c:v>-0.571662836125993</c:v>
                </c:pt>
                <c:pt idx="13">
                  <c:v>-0.571662836125993</c:v>
                </c:pt>
                <c:pt idx="14">
                  <c:v>-0.56976195404786101</c:v>
                </c:pt>
                <c:pt idx="15">
                  <c:v>-0.56976195404786101</c:v>
                </c:pt>
                <c:pt idx="16">
                  <c:v>-0.57336479542923102</c:v>
                </c:pt>
                <c:pt idx="17">
                  <c:v>-0.571662836125993</c:v>
                </c:pt>
                <c:pt idx="18">
                  <c:v>-0.571662836125993</c:v>
                </c:pt>
                <c:pt idx="19">
                  <c:v>-0.571662836125993</c:v>
                </c:pt>
                <c:pt idx="20">
                  <c:v>-0.571662836125993</c:v>
                </c:pt>
                <c:pt idx="21">
                  <c:v>-0.571662836125993</c:v>
                </c:pt>
                <c:pt idx="22">
                  <c:v>-0.571662836125993</c:v>
                </c:pt>
                <c:pt idx="23">
                  <c:v>-0.571662836125993</c:v>
                </c:pt>
                <c:pt idx="24">
                  <c:v>-0.571662836125993</c:v>
                </c:pt>
                <c:pt idx="25">
                  <c:v>-0.571662836125993</c:v>
                </c:pt>
                <c:pt idx="26">
                  <c:v>-0.57336479542923102</c:v>
                </c:pt>
                <c:pt idx="27">
                  <c:v>-0.571662836125993</c:v>
                </c:pt>
                <c:pt idx="28">
                  <c:v>-0.571662836125993</c:v>
                </c:pt>
                <c:pt idx="29">
                  <c:v>-0.56976195404786101</c:v>
                </c:pt>
                <c:pt idx="30">
                  <c:v>-0.56922742501809098</c:v>
                </c:pt>
                <c:pt idx="31">
                  <c:v>-0.571662836125993</c:v>
                </c:pt>
                <c:pt idx="32">
                  <c:v>-0.56976195404786101</c:v>
                </c:pt>
                <c:pt idx="33">
                  <c:v>-0.571662836125993</c:v>
                </c:pt>
                <c:pt idx="34">
                  <c:v>-0.57336479542923102</c:v>
                </c:pt>
                <c:pt idx="35">
                  <c:v>-0.57336479542923102</c:v>
                </c:pt>
                <c:pt idx="36">
                  <c:v>-0.571662836125993</c:v>
                </c:pt>
                <c:pt idx="37">
                  <c:v>-0.571662836125993</c:v>
                </c:pt>
                <c:pt idx="38">
                  <c:v>-0.56976195404786101</c:v>
                </c:pt>
                <c:pt idx="39">
                  <c:v>-0.571662836125993</c:v>
                </c:pt>
                <c:pt idx="40">
                  <c:v>-0.57336479542923102</c:v>
                </c:pt>
                <c:pt idx="41">
                  <c:v>-0.56976195404786101</c:v>
                </c:pt>
                <c:pt idx="42">
                  <c:v>-0.57336479542923102</c:v>
                </c:pt>
                <c:pt idx="43">
                  <c:v>-0.571662836125993</c:v>
                </c:pt>
                <c:pt idx="44">
                  <c:v>-0.57336479542923102</c:v>
                </c:pt>
                <c:pt idx="45">
                  <c:v>-0.571662836125993</c:v>
                </c:pt>
                <c:pt idx="46">
                  <c:v>-0.571662836125993</c:v>
                </c:pt>
                <c:pt idx="47">
                  <c:v>-0.571662836125993</c:v>
                </c:pt>
                <c:pt idx="48">
                  <c:v>-0.571662836125993</c:v>
                </c:pt>
                <c:pt idx="49">
                  <c:v>-0.57336479542923102</c:v>
                </c:pt>
                <c:pt idx="50">
                  <c:v>-0.56976195404786101</c:v>
                </c:pt>
                <c:pt idx="51">
                  <c:v>-0.571662836125993</c:v>
                </c:pt>
                <c:pt idx="52">
                  <c:v>-0.56976195404786101</c:v>
                </c:pt>
                <c:pt idx="53">
                  <c:v>-0.57336479542923102</c:v>
                </c:pt>
                <c:pt idx="54">
                  <c:v>-0.57336479542923102</c:v>
                </c:pt>
                <c:pt idx="55">
                  <c:v>-0.571662836125993</c:v>
                </c:pt>
                <c:pt idx="56">
                  <c:v>-0.56801216685235201</c:v>
                </c:pt>
                <c:pt idx="57">
                  <c:v>-0.571662836125993</c:v>
                </c:pt>
                <c:pt idx="58">
                  <c:v>-0.571662836125993</c:v>
                </c:pt>
                <c:pt idx="59">
                  <c:v>-0.56976195404786101</c:v>
                </c:pt>
                <c:pt idx="60">
                  <c:v>-0.56976195404786101</c:v>
                </c:pt>
                <c:pt idx="61">
                  <c:v>-0.571662836125993</c:v>
                </c:pt>
                <c:pt idx="62">
                  <c:v>-0.571662836125993</c:v>
                </c:pt>
                <c:pt idx="63">
                  <c:v>-0.571662836125993</c:v>
                </c:pt>
                <c:pt idx="64">
                  <c:v>-0.571662836125993</c:v>
                </c:pt>
                <c:pt idx="65">
                  <c:v>-0.56976195404786101</c:v>
                </c:pt>
                <c:pt idx="66">
                  <c:v>-0.57336479542923102</c:v>
                </c:pt>
                <c:pt idx="67">
                  <c:v>-0.571662836125993</c:v>
                </c:pt>
                <c:pt idx="68">
                  <c:v>-0.57336479542923102</c:v>
                </c:pt>
                <c:pt idx="69">
                  <c:v>-0.571662836125993</c:v>
                </c:pt>
                <c:pt idx="70">
                  <c:v>-0.571662836125993</c:v>
                </c:pt>
                <c:pt idx="71">
                  <c:v>-0.571662836125993</c:v>
                </c:pt>
                <c:pt idx="72">
                  <c:v>-0.571662836125993</c:v>
                </c:pt>
                <c:pt idx="73">
                  <c:v>-0.571662836125993</c:v>
                </c:pt>
                <c:pt idx="74">
                  <c:v>-0.571662836125993</c:v>
                </c:pt>
                <c:pt idx="75">
                  <c:v>-0.571662836125993</c:v>
                </c:pt>
                <c:pt idx="76">
                  <c:v>-0.571662836125993</c:v>
                </c:pt>
                <c:pt idx="77">
                  <c:v>-0.571662836125993</c:v>
                </c:pt>
                <c:pt idx="78">
                  <c:v>-0.56976195404786101</c:v>
                </c:pt>
                <c:pt idx="79">
                  <c:v>-0.571662836125993</c:v>
                </c:pt>
                <c:pt idx="80">
                  <c:v>-0.571662836125993</c:v>
                </c:pt>
                <c:pt idx="81">
                  <c:v>-0.571662836125993</c:v>
                </c:pt>
                <c:pt idx="82">
                  <c:v>-0.57336479542923102</c:v>
                </c:pt>
                <c:pt idx="83">
                  <c:v>-0.571662836125993</c:v>
                </c:pt>
                <c:pt idx="84">
                  <c:v>-0.57336479542923102</c:v>
                </c:pt>
                <c:pt idx="85">
                  <c:v>-0.56976195404786101</c:v>
                </c:pt>
                <c:pt idx="86">
                  <c:v>-0.571662836125993</c:v>
                </c:pt>
                <c:pt idx="87">
                  <c:v>-0.56976195404786101</c:v>
                </c:pt>
                <c:pt idx="88">
                  <c:v>-0.571662836125993</c:v>
                </c:pt>
                <c:pt idx="89">
                  <c:v>-0.571662836125993</c:v>
                </c:pt>
                <c:pt idx="90">
                  <c:v>-0.571662836125993</c:v>
                </c:pt>
                <c:pt idx="91">
                  <c:v>-0.571662836125993</c:v>
                </c:pt>
                <c:pt idx="92">
                  <c:v>-0.571662836125993</c:v>
                </c:pt>
                <c:pt idx="93">
                  <c:v>-0.56801216685235201</c:v>
                </c:pt>
                <c:pt idx="94">
                  <c:v>-0.56801216685235201</c:v>
                </c:pt>
                <c:pt idx="95">
                  <c:v>-0.56976195404786101</c:v>
                </c:pt>
                <c:pt idx="96">
                  <c:v>-0.56801216685235201</c:v>
                </c:pt>
                <c:pt idx="97">
                  <c:v>-0.57336479542923102</c:v>
                </c:pt>
                <c:pt idx="98">
                  <c:v>-0.56801216685235201</c:v>
                </c:pt>
                <c:pt idx="99">
                  <c:v>-0.56976195404786101</c:v>
                </c:pt>
                <c:pt idx="100">
                  <c:v>-0.571662836125993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0.38075373356411701</c:v>
                </c:pt>
                <c:pt idx="2">
                  <c:v>0.38026574436068</c:v>
                </c:pt>
                <c:pt idx="3">
                  <c:v>0.38477919999105498</c:v>
                </c:pt>
                <c:pt idx="4">
                  <c:v>0.38451336063050201</c:v>
                </c:pt>
                <c:pt idx="5">
                  <c:v>0.38301694926037699</c:v>
                </c:pt>
              </c:numCache>
            </c:numRef>
          </c:xVal>
          <c:yVal>
            <c:numRef>
              <c:f>Experts_10_Feat_20_Can_Man!$A$87:$F$87</c:f>
              <c:numCache>
                <c:formatCode>General</c:formatCode>
                <c:ptCount val="6"/>
                <c:pt idx="0">
                  <c:v>-0.53959425537040495</c:v>
                </c:pt>
                <c:pt idx="1">
                  <c:v>-0.54721882507781805</c:v>
                </c:pt>
                <c:pt idx="2">
                  <c:v>-0.54589538489022804</c:v>
                </c:pt>
                <c:pt idx="3">
                  <c:v>-0.55177601938558096</c:v>
                </c:pt>
                <c:pt idx="4">
                  <c:v>-0.54810712456414901</c:v>
                </c:pt>
                <c:pt idx="5">
                  <c:v>-0.54735750161878305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0.37938888364457402</c:v>
                </c:pt>
                <c:pt idx="2">
                  <c:v>0.38589272587545798</c:v>
                </c:pt>
                <c:pt idx="3">
                  <c:v>0.39026295240255898</c:v>
                </c:pt>
              </c:numCache>
            </c:numRef>
          </c:xVal>
          <c:yVal>
            <c:numRef>
              <c:f>Experts_10_Feat_20_Can_Man!$A$79:$D$79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-0.54674173943295401</c:v>
                </c:pt>
                <c:pt idx="2">
                  <c:v>-0.54940331600973502</c:v>
                </c:pt>
                <c:pt idx="3">
                  <c:v>-0.55266443624054395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0.37734952621247297</c:v>
                </c:pt>
                <c:pt idx="2">
                  <c:v>0.37734952621247297</c:v>
                </c:pt>
                <c:pt idx="3">
                  <c:v>0.37734952621247297</c:v>
                </c:pt>
                <c:pt idx="4">
                  <c:v>0.37793319753927601</c:v>
                </c:pt>
                <c:pt idx="5">
                  <c:v>0.37793319753927601</c:v>
                </c:pt>
                <c:pt idx="6">
                  <c:v>0.37734952621247297</c:v>
                </c:pt>
                <c:pt idx="7">
                  <c:v>0.37793319753927601</c:v>
                </c:pt>
                <c:pt idx="8">
                  <c:v>0.37793319753927601</c:v>
                </c:pt>
                <c:pt idx="9">
                  <c:v>0.37793319753927601</c:v>
                </c:pt>
                <c:pt idx="10">
                  <c:v>0.365575817843729</c:v>
                </c:pt>
                <c:pt idx="11">
                  <c:v>0.379787002277853</c:v>
                </c:pt>
                <c:pt idx="12">
                  <c:v>0.37734952621247297</c:v>
                </c:pt>
                <c:pt idx="13">
                  <c:v>0.37848914369375902</c:v>
                </c:pt>
                <c:pt idx="14">
                  <c:v>0.379787002277853</c:v>
                </c:pt>
                <c:pt idx="15">
                  <c:v>0.37793319753927601</c:v>
                </c:pt>
                <c:pt idx="16">
                  <c:v>0.37793319753927601</c:v>
                </c:pt>
                <c:pt idx="17">
                  <c:v>0.37793319753927601</c:v>
                </c:pt>
                <c:pt idx="18">
                  <c:v>0.365575817843729</c:v>
                </c:pt>
                <c:pt idx="19">
                  <c:v>0.365575817843729</c:v>
                </c:pt>
                <c:pt idx="20">
                  <c:v>0.35843043820947601</c:v>
                </c:pt>
                <c:pt idx="21">
                  <c:v>0.365575817843729</c:v>
                </c:pt>
                <c:pt idx="22">
                  <c:v>0.37734952621247297</c:v>
                </c:pt>
                <c:pt idx="23">
                  <c:v>0.37793319753927601</c:v>
                </c:pt>
                <c:pt idx="24">
                  <c:v>0.379787002277853</c:v>
                </c:pt>
                <c:pt idx="25">
                  <c:v>0.37793319753927601</c:v>
                </c:pt>
                <c:pt idx="26">
                  <c:v>0.37793319753927601</c:v>
                </c:pt>
                <c:pt idx="27">
                  <c:v>0.37793319753927601</c:v>
                </c:pt>
                <c:pt idx="28">
                  <c:v>0.37734952621247297</c:v>
                </c:pt>
                <c:pt idx="29">
                  <c:v>0.37793319753927601</c:v>
                </c:pt>
                <c:pt idx="30">
                  <c:v>0.364829160791033</c:v>
                </c:pt>
                <c:pt idx="31">
                  <c:v>0.37793319753927601</c:v>
                </c:pt>
                <c:pt idx="32">
                  <c:v>0.37793319753927601</c:v>
                </c:pt>
                <c:pt idx="33">
                  <c:v>0.37734952621247297</c:v>
                </c:pt>
                <c:pt idx="34">
                  <c:v>0.37793319753927601</c:v>
                </c:pt>
                <c:pt idx="35">
                  <c:v>0.37793319753927601</c:v>
                </c:pt>
                <c:pt idx="36">
                  <c:v>0.37734952621247297</c:v>
                </c:pt>
                <c:pt idx="37">
                  <c:v>0.37793319753927601</c:v>
                </c:pt>
                <c:pt idx="38">
                  <c:v>0.37793319753927601</c:v>
                </c:pt>
                <c:pt idx="39">
                  <c:v>0.37793319753927601</c:v>
                </c:pt>
                <c:pt idx="40">
                  <c:v>0.37793319753927601</c:v>
                </c:pt>
                <c:pt idx="41">
                  <c:v>0.379787002277853</c:v>
                </c:pt>
                <c:pt idx="42">
                  <c:v>0.37793319753927601</c:v>
                </c:pt>
                <c:pt idx="43">
                  <c:v>0.38276503128982198</c:v>
                </c:pt>
                <c:pt idx="44">
                  <c:v>0.37793319753927601</c:v>
                </c:pt>
                <c:pt idx="45">
                  <c:v>0.365575817843729</c:v>
                </c:pt>
                <c:pt idx="46">
                  <c:v>0.365575817843729</c:v>
                </c:pt>
                <c:pt idx="47">
                  <c:v>0.37151574368259099</c:v>
                </c:pt>
                <c:pt idx="48">
                  <c:v>0.37734952621247297</c:v>
                </c:pt>
                <c:pt idx="49">
                  <c:v>0.37793319753927601</c:v>
                </c:pt>
                <c:pt idx="50">
                  <c:v>0.37793319753927601</c:v>
                </c:pt>
                <c:pt idx="51">
                  <c:v>0.37793319753927601</c:v>
                </c:pt>
                <c:pt idx="52">
                  <c:v>0.37734952621247297</c:v>
                </c:pt>
                <c:pt idx="53">
                  <c:v>0.37793319753927601</c:v>
                </c:pt>
                <c:pt idx="54">
                  <c:v>0.37793319753927601</c:v>
                </c:pt>
                <c:pt idx="55">
                  <c:v>0.37734952621247297</c:v>
                </c:pt>
                <c:pt idx="56">
                  <c:v>0.37793319753927601</c:v>
                </c:pt>
                <c:pt idx="57">
                  <c:v>0.365575817843729</c:v>
                </c:pt>
                <c:pt idx="58">
                  <c:v>0.37793319753927601</c:v>
                </c:pt>
                <c:pt idx="59">
                  <c:v>0.37793319753927601</c:v>
                </c:pt>
                <c:pt idx="60">
                  <c:v>0.37734952621247297</c:v>
                </c:pt>
                <c:pt idx="61">
                  <c:v>0.37793319753927601</c:v>
                </c:pt>
                <c:pt idx="62">
                  <c:v>0.37734952621247297</c:v>
                </c:pt>
                <c:pt idx="63">
                  <c:v>0.37793319753927601</c:v>
                </c:pt>
                <c:pt idx="64">
                  <c:v>0.37793319753927601</c:v>
                </c:pt>
                <c:pt idx="65">
                  <c:v>0.37734952621247297</c:v>
                </c:pt>
                <c:pt idx="66">
                  <c:v>0.37793319753927601</c:v>
                </c:pt>
                <c:pt idx="67">
                  <c:v>0.37734952621247297</c:v>
                </c:pt>
                <c:pt idx="68">
                  <c:v>0.37793319753927601</c:v>
                </c:pt>
                <c:pt idx="69">
                  <c:v>0.37793319753927601</c:v>
                </c:pt>
                <c:pt idx="70">
                  <c:v>0.37793319753927601</c:v>
                </c:pt>
                <c:pt idx="71">
                  <c:v>0.37793319753927601</c:v>
                </c:pt>
                <c:pt idx="72">
                  <c:v>0.365575817843729</c:v>
                </c:pt>
                <c:pt idx="73">
                  <c:v>0.37793319753927601</c:v>
                </c:pt>
                <c:pt idx="74">
                  <c:v>0.37793319753927601</c:v>
                </c:pt>
                <c:pt idx="75">
                  <c:v>0.37793319753927601</c:v>
                </c:pt>
                <c:pt idx="76">
                  <c:v>0.37793319753927601</c:v>
                </c:pt>
                <c:pt idx="77">
                  <c:v>0.37793319753927601</c:v>
                </c:pt>
                <c:pt idx="78">
                  <c:v>0.37793319753927601</c:v>
                </c:pt>
                <c:pt idx="79">
                  <c:v>0.37793319753927601</c:v>
                </c:pt>
                <c:pt idx="80">
                  <c:v>0.37793319753927601</c:v>
                </c:pt>
                <c:pt idx="81">
                  <c:v>0.37793319753927601</c:v>
                </c:pt>
                <c:pt idx="82">
                  <c:v>0.37793319753927601</c:v>
                </c:pt>
                <c:pt idx="83">
                  <c:v>0.37793319753927601</c:v>
                </c:pt>
                <c:pt idx="84">
                  <c:v>0.37793319753927601</c:v>
                </c:pt>
                <c:pt idx="85">
                  <c:v>0.37793319753927601</c:v>
                </c:pt>
                <c:pt idx="86">
                  <c:v>0.379787002277853</c:v>
                </c:pt>
                <c:pt idx="87">
                  <c:v>0.37793319753927601</c:v>
                </c:pt>
                <c:pt idx="88">
                  <c:v>0.37793319753927601</c:v>
                </c:pt>
                <c:pt idx="89">
                  <c:v>0.37793319753927601</c:v>
                </c:pt>
                <c:pt idx="90">
                  <c:v>0.37793319753927601</c:v>
                </c:pt>
                <c:pt idx="91">
                  <c:v>0.37793319753927601</c:v>
                </c:pt>
                <c:pt idx="92">
                  <c:v>0.37734952621247297</c:v>
                </c:pt>
                <c:pt idx="93">
                  <c:v>0.365575817843729</c:v>
                </c:pt>
                <c:pt idx="94">
                  <c:v>0.37793319753927601</c:v>
                </c:pt>
                <c:pt idx="95">
                  <c:v>0.37734952621247297</c:v>
                </c:pt>
                <c:pt idx="96">
                  <c:v>0.37734952621247297</c:v>
                </c:pt>
                <c:pt idx="97">
                  <c:v>0.35843043820947601</c:v>
                </c:pt>
                <c:pt idx="98">
                  <c:v>0.37734952621247297</c:v>
                </c:pt>
                <c:pt idx="99">
                  <c:v>0.37734952621247297</c:v>
                </c:pt>
                <c:pt idx="100">
                  <c:v>0.37734952621247297</c:v>
                </c:pt>
              </c:numCache>
            </c:numRef>
          </c:xVal>
          <c:yVal>
            <c:numRef>
              <c:f>Experts_10_Feat_20_Can_Man!$A$93:$CW$93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-0.56827095688208096</c:v>
                </c:pt>
                <c:pt idx="2">
                  <c:v>-0.56827095688208096</c:v>
                </c:pt>
                <c:pt idx="3">
                  <c:v>-0.56827095688208096</c:v>
                </c:pt>
                <c:pt idx="4">
                  <c:v>-0.56950718852924898</c:v>
                </c:pt>
                <c:pt idx="5">
                  <c:v>-0.56950718852924898</c:v>
                </c:pt>
                <c:pt idx="6">
                  <c:v>-0.56827095688208096</c:v>
                </c:pt>
                <c:pt idx="7">
                  <c:v>-0.56950718852924898</c:v>
                </c:pt>
                <c:pt idx="8">
                  <c:v>-0.56950718852924898</c:v>
                </c:pt>
                <c:pt idx="9">
                  <c:v>-0.56950718852924898</c:v>
                </c:pt>
                <c:pt idx="10">
                  <c:v>-0.56625406311420001</c:v>
                </c:pt>
                <c:pt idx="11">
                  <c:v>-0.57083059902403399</c:v>
                </c:pt>
                <c:pt idx="12">
                  <c:v>-0.56827095688208096</c:v>
                </c:pt>
                <c:pt idx="13">
                  <c:v>-0.57082699290477601</c:v>
                </c:pt>
                <c:pt idx="14">
                  <c:v>-0.57083059902403399</c:v>
                </c:pt>
                <c:pt idx="15">
                  <c:v>-0.56950718852924898</c:v>
                </c:pt>
                <c:pt idx="16">
                  <c:v>-0.56950718852924898</c:v>
                </c:pt>
                <c:pt idx="17">
                  <c:v>-0.56950718852924898</c:v>
                </c:pt>
                <c:pt idx="18">
                  <c:v>-0.56625406311420001</c:v>
                </c:pt>
                <c:pt idx="19">
                  <c:v>-0.56625406311420001</c:v>
                </c:pt>
                <c:pt idx="20">
                  <c:v>-0.56147289762514796</c:v>
                </c:pt>
                <c:pt idx="21">
                  <c:v>-0.56625406311420001</c:v>
                </c:pt>
                <c:pt idx="22">
                  <c:v>-0.56827095688208096</c:v>
                </c:pt>
                <c:pt idx="23">
                  <c:v>-0.56950718852924898</c:v>
                </c:pt>
                <c:pt idx="24">
                  <c:v>-0.57083059902403399</c:v>
                </c:pt>
                <c:pt idx="25">
                  <c:v>-0.56950718852924898</c:v>
                </c:pt>
                <c:pt idx="26">
                  <c:v>-0.56950718852924898</c:v>
                </c:pt>
                <c:pt idx="27">
                  <c:v>-0.56950718852924898</c:v>
                </c:pt>
                <c:pt idx="28">
                  <c:v>-0.56827095688208096</c:v>
                </c:pt>
                <c:pt idx="29">
                  <c:v>-0.56950718852924898</c:v>
                </c:pt>
                <c:pt idx="30">
                  <c:v>-0.56223584861126497</c:v>
                </c:pt>
                <c:pt idx="31">
                  <c:v>-0.56950718852924898</c:v>
                </c:pt>
                <c:pt idx="32">
                  <c:v>-0.56950718852924898</c:v>
                </c:pt>
                <c:pt idx="33">
                  <c:v>-0.56827095688208096</c:v>
                </c:pt>
                <c:pt idx="34">
                  <c:v>-0.56950718852924898</c:v>
                </c:pt>
                <c:pt idx="35">
                  <c:v>-0.56950718852924898</c:v>
                </c:pt>
                <c:pt idx="36">
                  <c:v>-0.56827095688208096</c:v>
                </c:pt>
                <c:pt idx="37">
                  <c:v>-0.56950718852924898</c:v>
                </c:pt>
                <c:pt idx="38">
                  <c:v>-0.56950718852924898</c:v>
                </c:pt>
                <c:pt idx="39">
                  <c:v>-0.56950718852924898</c:v>
                </c:pt>
                <c:pt idx="40">
                  <c:v>-0.56950718852924898</c:v>
                </c:pt>
                <c:pt idx="41">
                  <c:v>-0.57083059902403399</c:v>
                </c:pt>
                <c:pt idx="42">
                  <c:v>-0.56950718852924898</c:v>
                </c:pt>
                <c:pt idx="43">
                  <c:v>-0.57127830458272499</c:v>
                </c:pt>
                <c:pt idx="44">
                  <c:v>-0.56950718852924898</c:v>
                </c:pt>
                <c:pt idx="45">
                  <c:v>-0.56625406311420001</c:v>
                </c:pt>
                <c:pt idx="46">
                  <c:v>-0.56625406311420001</c:v>
                </c:pt>
                <c:pt idx="47">
                  <c:v>-0.56817744241106605</c:v>
                </c:pt>
                <c:pt idx="48">
                  <c:v>-0.56827095688208096</c:v>
                </c:pt>
                <c:pt idx="49">
                  <c:v>-0.56950718852924898</c:v>
                </c:pt>
                <c:pt idx="50">
                  <c:v>-0.56950718852924898</c:v>
                </c:pt>
                <c:pt idx="51">
                  <c:v>-0.56950718852924898</c:v>
                </c:pt>
                <c:pt idx="52">
                  <c:v>-0.56827095688208096</c:v>
                </c:pt>
                <c:pt idx="53">
                  <c:v>-0.56950718852924898</c:v>
                </c:pt>
                <c:pt idx="54">
                  <c:v>-0.56950718852924898</c:v>
                </c:pt>
                <c:pt idx="55">
                  <c:v>-0.56827095688208096</c:v>
                </c:pt>
                <c:pt idx="56">
                  <c:v>-0.56950718852924898</c:v>
                </c:pt>
                <c:pt idx="57">
                  <c:v>-0.56625406311420001</c:v>
                </c:pt>
                <c:pt idx="58">
                  <c:v>-0.56950718852924898</c:v>
                </c:pt>
                <c:pt idx="59">
                  <c:v>-0.56950718852924898</c:v>
                </c:pt>
                <c:pt idx="60">
                  <c:v>-0.56827095688208096</c:v>
                </c:pt>
                <c:pt idx="61">
                  <c:v>-0.56950718852924898</c:v>
                </c:pt>
                <c:pt idx="62">
                  <c:v>-0.56827095688208096</c:v>
                </c:pt>
                <c:pt idx="63">
                  <c:v>-0.56950718852924898</c:v>
                </c:pt>
                <c:pt idx="64">
                  <c:v>-0.56950718852924898</c:v>
                </c:pt>
                <c:pt idx="65">
                  <c:v>-0.56827095688208096</c:v>
                </c:pt>
                <c:pt idx="66">
                  <c:v>-0.56950718852924898</c:v>
                </c:pt>
                <c:pt idx="67">
                  <c:v>-0.56827095688208096</c:v>
                </c:pt>
                <c:pt idx="68">
                  <c:v>-0.56950718852924898</c:v>
                </c:pt>
                <c:pt idx="69">
                  <c:v>-0.56950718852924898</c:v>
                </c:pt>
                <c:pt idx="70">
                  <c:v>-0.56950718852924898</c:v>
                </c:pt>
                <c:pt idx="71">
                  <c:v>-0.56950718852924898</c:v>
                </c:pt>
                <c:pt idx="72">
                  <c:v>-0.56625406311420001</c:v>
                </c:pt>
                <c:pt idx="73">
                  <c:v>-0.56950718852924898</c:v>
                </c:pt>
                <c:pt idx="74">
                  <c:v>-0.56950718852924898</c:v>
                </c:pt>
                <c:pt idx="75">
                  <c:v>-0.56950718852924898</c:v>
                </c:pt>
                <c:pt idx="76">
                  <c:v>-0.56950718852924898</c:v>
                </c:pt>
                <c:pt idx="77">
                  <c:v>-0.56950718852924898</c:v>
                </c:pt>
                <c:pt idx="78">
                  <c:v>-0.56950718852924898</c:v>
                </c:pt>
                <c:pt idx="79">
                  <c:v>-0.56950718852924898</c:v>
                </c:pt>
                <c:pt idx="80">
                  <c:v>-0.56950718852924898</c:v>
                </c:pt>
                <c:pt idx="81">
                  <c:v>-0.56950718852924898</c:v>
                </c:pt>
                <c:pt idx="82">
                  <c:v>-0.56950718852924898</c:v>
                </c:pt>
                <c:pt idx="83">
                  <c:v>-0.56950718852924898</c:v>
                </c:pt>
                <c:pt idx="84">
                  <c:v>-0.56950718852924898</c:v>
                </c:pt>
                <c:pt idx="85">
                  <c:v>-0.56950718852924898</c:v>
                </c:pt>
                <c:pt idx="86">
                  <c:v>-0.57083059902403399</c:v>
                </c:pt>
                <c:pt idx="87">
                  <c:v>-0.56950718852924898</c:v>
                </c:pt>
                <c:pt idx="88">
                  <c:v>-0.56950718852924898</c:v>
                </c:pt>
                <c:pt idx="89">
                  <c:v>-0.56950718852924898</c:v>
                </c:pt>
                <c:pt idx="90">
                  <c:v>-0.56950718852924898</c:v>
                </c:pt>
                <c:pt idx="91">
                  <c:v>-0.56950718852924898</c:v>
                </c:pt>
                <c:pt idx="92">
                  <c:v>-0.56827095688208096</c:v>
                </c:pt>
                <c:pt idx="93">
                  <c:v>-0.56625406311420001</c:v>
                </c:pt>
                <c:pt idx="94">
                  <c:v>-0.56950718852924898</c:v>
                </c:pt>
                <c:pt idx="95">
                  <c:v>-0.56827095688208096</c:v>
                </c:pt>
                <c:pt idx="96">
                  <c:v>-0.56827095688208096</c:v>
                </c:pt>
                <c:pt idx="97">
                  <c:v>-0.56147289762514796</c:v>
                </c:pt>
                <c:pt idx="98">
                  <c:v>-0.56827095688208096</c:v>
                </c:pt>
                <c:pt idx="99">
                  <c:v>-0.56827095688208096</c:v>
                </c:pt>
                <c:pt idx="100">
                  <c:v>-0.56827095688208096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0.328190391601343</c:v>
                </c:pt>
                <c:pt idx="2">
                  <c:v>0.32581848271874397</c:v>
                </c:pt>
                <c:pt idx="3">
                  <c:v>0.33095534264771798</c:v>
                </c:pt>
                <c:pt idx="4">
                  <c:v>0.33256032092253801</c:v>
                </c:pt>
                <c:pt idx="5">
                  <c:v>0.33279586926448301</c:v>
                </c:pt>
                <c:pt idx="6">
                  <c:v>0.32493097210524202</c:v>
                </c:pt>
                <c:pt idx="7">
                  <c:v>0.33103077500077299</c:v>
                </c:pt>
                <c:pt idx="8">
                  <c:v>0.32924432523295299</c:v>
                </c:pt>
                <c:pt idx="9">
                  <c:v>0.33066543416499</c:v>
                </c:pt>
                <c:pt idx="10">
                  <c:v>0.32795252512379303</c:v>
                </c:pt>
              </c:numCache>
            </c:numRef>
          </c:xVal>
          <c:yVal>
            <c:numRef>
              <c:f>Experts_10_Feat_20_Can_Man!$A$119:$AQ$119</c:f>
              <c:numCache>
                <c:formatCode>General</c:formatCode>
                <c:ptCount val="43"/>
                <c:pt idx="0">
                  <c:v>-0.53959425537040495</c:v>
                </c:pt>
                <c:pt idx="1">
                  <c:v>-0.585439641846494</c:v>
                </c:pt>
                <c:pt idx="2">
                  <c:v>-0.58193835539171501</c:v>
                </c:pt>
                <c:pt idx="3">
                  <c:v>-0.58823891335509704</c:v>
                </c:pt>
                <c:pt idx="4">
                  <c:v>-0.59036367982906601</c:v>
                </c:pt>
                <c:pt idx="5">
                  <c:v>-0.59172222211195602</c:v>
                </c:pt>
                <c:pt idx="6">
                  <c:v>-0.58148912754029203</c:v>
                </c:pt>
                <c:pt idx="7">
                  <c:v>-0.58930449199940904</c:v>
                </c:pt>
                <c:pt idx="8">
                  <c:v>-0.58683518322471995</c:v>
                </c:pt>
                <c:pt idx="9">
                  <c:v>-0.58775439506916505</c:v>
                </c:pt>
                <c:pt idx="10">
                  <c:v>-0.58313129024965504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0.386680565432164</c:v>
                </c:pt>
                <c:pt idx="2">
                  <c:v>0.39160702563544098</c:v>
                </c:pt>
              </c:numCache>
            </c:numRef>
          </c:xVal>
          <c:yVal>
            <c:numRef>
              <c:f>Experts_10_Feat_20_Can_Man!$A$111:$C$111</c:f>
              <c:numCache>
                <c:formatCode>General</c:formatCode>
                <c:ptCount val="3"/>
                <c:pt idx="0">
                  <c:v>-0.53959425537040495</c:v>
                </c:pt>
                <c:pt idx="1">
                  <c:v>-0.54988045626768001</c:v>
                </c:pt>
                <c:pt idx="2">
                  <c:v>-0.55393703726755295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0.38436311827443098</c:v>
                </c:pt>
                <c:pt idx="2">
                  <c:v>0.38048481439429199</c:v>
                </c:pt>
              </c:numCache>
            </c:numRef>
          </c:xVal>
          <c:yVal>
            <c:numRef>
              <c:f>Experts_10_Feat_20_Can_Man!$A$103:$H$103</c:f>
              <c:numCache>
                <c:formatCode>General</c:formatCode>
                <c:ptCount val="8"/>
                <c:pt idx="0">
                  <c:v>-0.53959425537040495</c:v>
                </c:pt>
                <c:pt idx="1">
                  <c:v>-0.55592038472568195</c:v>
                </c:pt>
                <c:pt idx="2">
                  <c:v>-0.54606105655555404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0.33781382455416797</c:v>
                </c:pt>
                <c:pt idx="2">
                  <c:v>0.33912764071114598</c:v>
                </c:pt>
                <c:pt idx="3">
                  <c:v>0.34095812644040102</c:v>
                </c:pt>
                <c:pt idx="4">
                  <c:v>0.34475241150977198</c:v>
                </c:pt>
                <c:pt idx="5">
                  <c:v>0.34290724165730202</c:v>
                </c:pt>
                <c:pt idx="6">
                  <c:v>0.344548303786054</c:v>
                </c:pt>
                <c:pt idx="7">
                  <c:v>0.35188907076180997</c:v>
                </c:pt>
                <c:pt idx="8">
                  <c:v>0.34608544996865398</c:v>
                </c:pt>
                <c:pt idx="9">
                  <c:v>0.343736526046521</c:v>
                </c:pt>
                <c:pt idx="10">
                  <c:v>0.342041171240558</c:v>
                </c:pt>
              </c:numCache>
            </c:numRef>
          </c:xVal>
          <c:yVal>
            <c:numRef>
              <c:f>Experts_10_Feat_20_Can_Man!$A$117:$Z$117</c:f>
              <c:numCache>
                <c:formatCode>General</c:formatCode>
                <c:ptCount val="26"/>
                <c:pt idx="0">
                  <c:v>-0.53959425537040495</c:v>
                </c:pt>
                <c:pt idx="1">
                  <c:v>-0.57216112070227898</c:v>
                </c:pt>
                <c:pt idx="2">
                  <c:v>-0.575314517076009</c:v>
                </c:pt>
                <c:pt idx="3">
                  <c:v>-0.57633800144908898</c:v>
                </c:pt>
                <c:pt idx="4">
                  <c:v>-0.58229254021025101</c:v>
                </c:pt>
                <c:pt idx="5">
                  <c:v>-0.57802272562384804</c:v>
                </c:pt>
                <c:pt idx="6">
                  <c:v>-0.57910874579021598</c:v>
                </c:pt>
                <c:pt idx="7">
                  <c:v>-0.58727766432411999</c:v>
                </c:pt>
                <c:pt idx="8">
                  <c:v>-0.58301836782328798</c:v>
                </c:pt>
                <c:pt idx="9">
                  <c:v>-0.57857456831273801</c:v>
                </c:pt>
                <c:pt idx="10">
                  <c:v>-0.57740393049614502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0.363814465782486</c:v>
                </c:pt>
                <c:pt idx="2">
                  <c:v>0.363814465782486</c:v>
                </c:pt>
                <c:pt idx="3">
                  <c:v>0.363814465782486</c:v>
                </c:pt>
                <c:pt idx="4">
                  <c:v>0.35755776260980798</c:v>
                </c:pt>
                <c:pt idx="5">
                  <c:v>0.35755776260980798</c:v>
                </c:pt>
                <c:pt idx="6">
                  <c:v>0.363814465782486</c:v>
                </c:pt>
                <c:pt idx="7">
                  <c:v>0.35755776260980798</c:v>
                </c:pt>
                <c:pt idx="8">
                  <c:v>0.363814465782486</c:v>
                </c:pt>
                <c:pt idx="9">
                  <c:v>0.363814465782486</c:v>
                </c:pt>
                <c:pt idx="10">
                  <c:v>0.35755776260980798</c:v>
                </c:pt>
                <c:pt idx="11">
                  <c:v>0.35755776260980798</c:v>
                </c:pt>
                <c:pt idx="12">
                  <c:v>0.363814465782486</c:v>
                </c:pt>
                <c:pt idx="13">
                  <c:v>0.363814465782486</c:v>
                </c:pt>
                <c:pt idx="14">
                  <c:v>0.36309538168835198</c:v>
                </c:pt>
                <c:pt idx="15">
                  <c:v>0.363814465782486</c:v>
                </c:pt>
                <c:pt idx="16">
                  <c:v>0.363814465782486</c:v>
                </c:pt>
                <c:pt idx="17">
                  <c:v>0.358276846703942</c:v>
                </c:pt>
                <c:pt idx="18">
                  <c:v>0.363814465782486</c:v>
                </c:pt>
                <c:pt idx="19">
                  <c:v>0.358276846703942</c:v>
                </c:pt>
                <c:pt idx="20">
                  <c:v>0.363814465782486</c:v>
                </c:pt>
                <c:pt idx="21">
                  <c:v>0.36309538168835198</c:v>
                </c:pt>
                <c:pt idx="22">
                  <c:v>0.358276846703942</c:v>
                </c:pt>
                <c:pt idx="23">
                  <c:v>0.363814465782486</c:v>
                </c:pt>
                <c:pt idx="24">
                  <c:v>0.363814465782486</c:v>
                </c:pt>
                <c:pt idx="25">
                  <c:v>0.363814465782486</c:v>
                </c:pt>
                <c:pt idx="26">
                  <c:v>0.358276846703942</c:v>
                </c:pt>
                <c:pt idx="27">
                  <c:v>0.358276846703942</c:v>
                </c:pt>
                <c:pt idx="28">
                  <c:v>0.363814465782486</c:v>
                </c:pt>
                <c:pt idx="29">
                  <c:v>0.36309538168835198</c:v>
                </c:pt>
                <c:pt idx="30">
                  <c:v>0.363814465782486</c:v>
                </c:pt>
                <c:pt idx="31">
                  <c:v>0.358276846703942</c:v>
                </c:pt>
                <c:pt idx="32">
                  <c:v>0.363814465782486</c:v>
                </c:pt>
                <c:pt idx="33">
                  <c:v>0.35755776260980798</c:v>
                </c:pt>
                <c:pt idx="34">
                  <c:v>0.35755776260980798</c:v>
                </c:pt>
                <c:pt idx="35">
                  <c:v>0.358276846703942</c:v>
                </c:pt>
                <c:pt idx="36">
                  <c:v>0.358276846703942</c:v>
                </c:pt>
                <c:pt idx="37">
                  <c:v>0.35755776260980798</c:v>
                </c:pt>
                <c:pt idx="38">
                  <c:v>0.35755776260980798</c:v>
                </c:pt>
                <c:pt idx="39">
                  <c:v>0.363814465782486</c:v>
                </c:pt>
                <c:pt idx="40">
                  <c:v>0.36309538168835198</c:v>
                </c:pt>
                <c:pt idx="41">
                  <c:v>0.358276846703942</c:v>
                </c:pt>
                <c:pt idx="42">
                  <c:v>0.363814465782486</c:v>
                </c:pt>
                <c:pt idx="43">
                  <c:v>0.363814465782486</c:v>
                </c:pt>
                <c:pt idx="44">
                  <c:v>0.363814465782486</c:v>
                </c:pt>
                <c:pt idx="45">
                  <c:v>0.363814465782486</c:v>
                </c:pt>
                <c:pt idx="46">
                  <c:v>0.363814465782486</c:v>
                </c:pt>
                <c:pt idx="47">
                  <c:v>0.363814465782486</c:v>
                </c:pt>
                <c:pt idx="48">
                  <c:v>0.363814465782486</c:v>
                </c:pt>
                <c:pt idx="49">
                  <c:v>0.358276846703942</c:v>
                </c:pt>
                <c:pt idx="50">
                  <c:v>0.363814465782486</c:v>
                </c:pt>
                <c:pt idx="51">
                  <c:v>0.363814465782486</c:v>
                </c:pt>
                <c:pt idx="52">
                  <c:v>0.358276846703942</c:v>
                </c:pt>
                <c:pt idx="53">
                  <c:v>0.35755776260980798</c:v>
                </c:pt>
                <c:pt idx="54">
                  <c:v>0.35755776260980798</c:v>
                </c:pt>
                <c:pt idx="55">
                  <c:v>0.358276846703942</c:v>
                </c:pt>
                <c:pt idx="56">
                  <c:v>0.358276846703942</c:v>
                </c:pt>
                <c:pt idx="57">
                  <c:v>0.363814465782486</c:v>
                </c:pt>
                <c:pt idx="58">
                  <c:v>0.35755776260980798</c:v>
                </c:pt>
                <c:pt idx="59">
                  <c:v>0.358276846703942</c:v>
                </c:pt>
                <c:pt idx="60">
                  <c:v>0.358276846703942</c:v>
                </c:pt>
                <c:pt idx="61">
                  <c:v>0.358276846703942</c:v>
                </c:pt>
                <c:pt idx="62">
                  <c:v>0.358276846703942</c:v>
                </c:pt>
                <c:pt idx="63">
                  <c:v>0.358276846703942</c:v>
                </c:pt>
                <c:pt idx="64">
                  <c:v>0.35755776260980798</c:v>
                </c:pt>
                <c:pt idx="65">
                  <c:v>0.358276846703942</c:v>
                </c:pt>
                <c:pt idx="66">
                  <c:v>0.363814465782486</c:v>
                </c:pt>
                <c:pt idx="67">
                  <c:v>0.363814465782486</c:v>
                </c:pt>
                <c:pt idx="68">
                  <c:v>0.363814465782486</c:v>
                </c:pt>
                <c:pt idx="69">
                  <c:v>0.358276846703942</c:v>
                </c:pt>
                <c:pt idx="70">
                  <c:v>0.35755776260980798</c:v>
                </c:pt>
                <c:pt idx="71">
                  <c:v>0.363814465782486</c:v>
                </c:pt>
                <c:pt idx="72">
                  <c:v>0.358276846703942</c:v>
                </c:pt>
                <c:pt idx="73">
                  <c:v>0.358276846703942</c:v>
                </c:pt>
                <c:pt idx="74">
                  <c:v>0.363814465782486</c:v>
                </c:pt>
                <c:pt idx="75">
                  <c:v>0.363814465782486</c:v>
                </c:pt>
                <c:pt idx="76">
                  <c:v>0.358276846703942</c:v>
                </c:pt>
                <c:pt idx="77">
                  <c:v>0.358276846703942</c:v>
                </c:pt>
                <c:pt idx="78">
                  <c:v>0.363814465782486</c:v>
                </c:pt>
                <c:pt idx="79">
                  <c:v>0.363814465782486</c:v>
                </c:pt>
                <c:pt idx="80">
                  <c:v>0.358276846703942</c:v>
                </c:pt>
                <c:pt idx="81">
                  <c:v>0.35755776260980798</c:v>
                </c:pt>
                <c:pt idx="82">
                  <c:v>0.36309538168835198</c:v>
                </c:pt>
                <c:pt idx="83">
                  <c:v>0.358276846703942</c:v>
                </c:pt>
                <c:pt idx="84">
                  <c:v>0.36309538168835198</c:v>
                </c:pt>
                <c:pt idx="85">
                  <c:v>0.363814465782486</c:v>
                </c:pt>
                <c:pt idx="86">
                  <c:v>0.363814465782486</c:v>
                </c:pt>
                <c:pt idx="87">
                  <c:v>0.363814465782486</c:v>
                </c:pt>
                <c:pt idx="88">
                  <c:v>0.363814465782486</c:v>
                </c:pt>
                <c:pt idx="89">
                  <c:v>0.35755776260980798</c:v>
                </c:pt>
                <c:pt idx="90">
                  <c:v>0.363814465782486</c:v>
                </c:pt>
                <c:pt idx="91">
                  <c:v>0.363814465782486</c:v>
                </c:pt>
                <c:pt idx="92">
                  <c:v>0.363814465782486</c:v>
                </c:pt>
                <c:pt idx="93">
                  <c:v>0.358276846703942</c:v>
                </c:pt>
                <c:pt idx="94">
                  <c:v>0.363814465782486</c:v>
                </c:pt>
                <c:pt idx="95">
                  <c:v>0.363814465782486</c:v>
                </c:pt>
                <c:pt idx="96">
                  <c:v>0.363814465782486</c:v>
                </c:pt>
                <c:pt idx="97">
                  <c:v>0.363814465782486</c:v>
                </c:pt>
                <c:pt idx="98">
                  <c:v>0.358276846703942</c:v>
                </c:pt>
                <c:pt idx="99">
                  <c:v>0.363814465782486</c:v>
                </c:pt>
                <c:pt idx="100">
                  <c:v>0.363814465782486</c:v>
                </c:pt>
              </c:numCache>
            </c:numRef>
          </c:xVal>
          <c:yVal>
            <c:numRef>
              <c:f>Experts_10_Feat_20_Can_Man!$A$143:$CW$143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-0.57035548622022103</c:v>
                </c:pt>
                <c:pt idx="2">
                  <c:v>-0.57035548622022103</c:v>
                </c:pt>
                <c:pt idx="3">
                  <c:v>-0.57035548622022103</c:v>
                </c:pt>
                <c:pt idx="4">
                  <c:v>-0.56672396731811103</c:v>
                </c:pt>
                <c:pt idx="5">
                  <c:v>-0.56672396731811103</c:v>
                </c:pt>
                <c:pt idx="6">
                  <c:v>-0.57035548622022103</c:v>
                </c:pt>
                <c:pt idx="7">
                  <c:v>-0.56672396731811103</c:v>
                </c:pt>
                <c:pt idx="8">
                  <c:v>-0.57035548622022103</c:v>
                </c:pt>
                <c:pt idx="9">
                  <c:v>-0.57035548622022103</c:v>
                </c:pt>
                <c:pt idx="10">
                  <c:v>-0.56672396731811103</c:v>
                </c:pt>
                <c:pt idx="11">
                  <c:v>-0.56672396731811103</c:v>
                </c:pt>
                <c:pt idx="12">
                  <c:v>-0.57035548622022103</c:v>
                </c:pt>
                <c:pt idx="13">
                  <c:v>-0.57035548622022103</c:v>
                </c:pt>
                <c:pt idx="14">
                  <c:v>-0.56917719550285795</c:v>
                </c:pt>
                <c:pt idx="15">
                  <c:v>-0.57035548622022103</c:v>
                </c:pt>
                <c:pt idx="16">
                  <c:v>-0.57035548622022103</c:v>
                </c:pt>
                <c:pt idx="17">
                  <c:v>-0.56719232836981603</c:v>
                </c:pt>
                <c:pt idx="18">
                  <c:v>-0.57035548622022103</c:v>
                </c:pt>
                <c:pt idx="19">
                  <c:v>-0.56719232836981603</c:v>
                </c:pt>
                <c:pt idx="20">
                  <c:v>-0.57035548622022103</c:v>
                </c:pt>
                <c:pt idx="21">
                  <c:v>-0.56917719550285795</c:v>
                </c:pt>
                <c:pt idx="22">
                  <c:v>-0.56719232836981603</c:v>
                </c:pt>
                <c:pt idx="23">
                  <c:v>-0.57035548622022103</c:v>
                </c:pt>
                <c:pt idx="24">
                  <c:v>-0.57035548622022103</c:v>
                </c:pt>
                <c:pt idx="25">
                  <c:v>-0.57035548622022103</c:v>
                </c:pt>
                <c:pt idx="26">
                  <c:v>-0.56719232836981603</c:v>
                </c:pt>
                <c:pt idx="27">
                  <c:v>-0.56719232836981603</c:v>
                </c:pt>
                <c:pt idx="28">
                  <c:v>-0.57035548622022103</c:v>
                </c:pt>
                <c:pt idx="29">
                  <c:v>-0.56917719550285795</c:v>
                </c:pt>
                <c:pt idx="30">
                  <c:v>-0.57035548622022103</c:v>
                </c:pt>
                <c:pt idx="31">
                  <c:v>-0.56719232836981603</c:v>
                </c:pt>
                <c:pt idx="32">
                  <c:v>-0.57035548622022103</c:v>
                </c:pt>
                <c:pt idx="33">
                  <c:v>-0.56672396731811103</c:v>
                </c:pt>
                <c:pt idx="34">
                  <c:v>-0.56672396731811103</c:v>
                </c:pt>
                <c:pt idx="35">
                  <c:v>-0.56719232836981603</c:v>
                </c:pt>
                <c:pt idx="36">
                  <c:v>-0.56719232836981603</c:v>
                </c:pt>
                <c:pt idx="37">
                  <c:v>-0.56672396731811103</c:v>
                </c:pt>
                <c:pt idx="38">
                  <c:v>-0.56672396731811103</c:v>
                </c:pt>
                <c:pt idx="39">
                  <c:v>-0.57035548622022103</c:v>
                </c:pt>
                <c:pt idx="40">
                  <c:v>-0.56917719550285795</c:v>
                </c:pt>
                <c:pt idx="41">
                  <c:v>-0.56719232836981603</c:v>
                </c:pt>
                <c:pt idx="42">
                  <c:v>-0.57035548622022103</c:v>
                </c:pt>
                <c:pt idx="43">
                  <c:v>-0.57035548622022103</c:v>
                </c:pt>
                <c:pt idx="44">
                  <c:v>-0.57035548622022103</c:v>
                </c:pt>
                <c:pt idx="45">
                  <c:v>-0.57035548622022103</c:v>
                </c:pt>
                <c:pt idx="46">
                  <c:v>-0.57035548622022103</c:v>
                </c:pt>
                <c:pt idx="47">
                  <c:v>-0.57035548622022103</c:v>
                </c:pt>
                <c:pt idx="48">
                  <c:v>-0.57035548622022103</c:v>
                </c:pt>
                <c:pt idx="49">
                  <c:v>-0.56719232836981603</c:v>
                </c:pt>
                <c:pt idx="50">
                  <c:v>-0.57035548622022103</c:v>
                </c:pt>
                <c:pt idx="51">
                  <c:v>-0.57035548622022103</c:v>
                </c:pt>
                <c:pt idx="52">
                  <c:v>-0.56719232836981603</c:v>
                </c:pt>
                <c:pt idx="53">
                  <c:v>-0.56672396731811103</c:v>
                </c:pt>
                <c:pt idx="54">
                  <c:v>-0.56672396731811103</c:v>
                </c:pt>
                <c:pt idx="55">
                  <c:v>-0.56719232836981603</c:v>
                </c:pt>
                <c:pt idx="56">
                  <c:v>-0.56719232836981603</c:v>
                </c:pt>
                <c:pt idx="57">
                  <c:v>-0.57035548622022103</c:v>
                </c:pt>
                <c:pt idx="58">
                  <c:v>-0.56672396731811103</c:v>
                </c:pt>
                <c:pt idx="59">
                  <c:v>-0.56719232836981603</c:v>
                </c:pt>
                <c:pt idx="60">
                  <c:v>-0.56719232836981603</c:v>
                </c:pt>
                <c:pt idx="61">
                  <c:v>-0.56719232836981603</c:v>
                </c:pt>
                <c:pt idx="62">
                  <c:v>-0.56719232836981603</c:v>
                </c:pt>
                <c:pt idx="63">
                  <c:v>-0.56719232836981603</c:v>
                </c:pt>
                <c:pt idx="64">
                  <c:v>-0.56672396731811103</c:v>
                </c:pt>
                <c:pt idx="65">
                  <c:v>-0.56719232836981603</c:v>
                </c:pt>
                <c:pt idx="66">
                  <c:v>-0.57035548622022103</c:v>
                </c:pt>
                <c:pt idx="67">
                  <c:v>-0.57035548622022103</c:v>
                </c:pt>
                <c:pt idx="68">
                  <c:v>-0.57035548622022103</c:v>
                </c:pt>
                <c:pt idx="69">
                  <c:v>-0.56719232836981603</c:v>
                </c:pt>
                <c:pt idx="70">
                  <c:v>-0.56672396731811103</c:v>
                </c:pt>
                <c:pt idx="71">
                  <c:v>-0.57035548622022103</c:v>
                </c:pt>
                <c:pt idx="72">
                  <c:v>-0.56719232836981603</c:v>
                </c:pt>
                <c:pt idx="73">
                  <c:v>-0.56719232836981603</c:v>
                </c:pt>
                <c:pt idx="74">
                  <c:v>-0.57035548622022103</c:v>
                </c:pt>
                <c:pt idx="75">
                  <c:v>-0.57035548622022103</c:v>
                </c:pt>
                <c:pt idx="76">
                  <c:v>-0.56719232836981603</c:v>
                </c:pt>
                <c:pt idx="77">
                  <c:v>-0.56719232836981603</c:v>
                </c:pt>
                <c:pt idx="78">
                  <c:v>-0.57035548622022103</c:v>
                </c:pt>
                <c:pt idx="79">
                  <c:v>-0.57035548622022103</c:v>
                </c:pt>
                <c:pt idx="80">
                  <c:v>-0.56719232836981603</c:v>
                </c:pt>
                <c:pt idx="81">
                  <c:v>-0.56672396731811103</c:v>
                </c:pt>
                <c:pt idx="82">
                  <c:v>-0.56917719550285795</c:v>
                </c:pt>
                <c:pt idx="83">
                  <c:v>-0.56719232836981603</c:v>
                </c:pt>
                <c:pt idx="84">
                  <c:v>-0.56917719550285795</c:v>
                </c:pt>
                <c:pt idx="85">
                  <c:v>-0.57035548622022103</c:v>
                </c:pt>
                <c:pt idx="86">
                  <c:v>-0.57035548622022103</c:v>
                </c:pt>
                <c:pt idx="87">
                  <c:v>-0.57035548622022103</c:v>
                </c:pt>
                <c:pt idx="88">
                  <c:v>-0.57035548622022103</c:v>
                </c:pt>
                <c:pt idx="89">
                  <c:v>-0.56672396731811103</c:v>
                </c:pt>
                <c:pt idx="90">
                  <c:v>-0.57035548622022103</c:v>
                </c:pt>
                <c:pt idx="91">
                  <c:v>-0.57035548622022103</c:v>
                </c:pt>
                <c:pt idx="92">
                  <c:v>-0.57035548622022103</c:v>
                </c:pt>
                <c:pt idx="93">
                  <c:v>-0.56719232836981603</c:v>
                </c:pt>
                <c:pt idx="94">
                  <c:v>-0.57035548622022103</c:v>
                </c:pt>
                <c:pt idx="95">
                  <c:v>-0.57035548622022103</c:v>
                </c:pt>
                <c:pt idx="96">
                  <c:v>-0.57035548622022103</c:v>
                </c:pt>
                <c:pt idx="97">
                  <c:v>-0.57035548622022103</c:v>
                </c:pt>
                <c:pt idx="98">
                  <c:v>-0.56719232836981603</c:v>
                </c:pt>
                <c:pt idx="99">
                  <c:v>-0.57035548622022103</c:v>
                </c:pt>
                <c:pt idx="100">
                  <c:v>-0.57035548622022103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0.38649622547044199</c:v>
                </c:pt>
                <c:pt idx="2">
                  <c:v>0.38336339593156499</c:v>
                </c:pt>
                <c:pt idx="3">
                  <c:v>0.38197487726166102</c:v>
                </c:pt>
                <c:pt idx="4">
                  <c:v>0.38272669848743601</c:v>
                </c:pt>
              </c:numCache>
            </c:numRef>
          </c:xVal>
          <c:yVal>
            <c:numRef>
              <c:f>Experts_10_Feat_20_Can_Man!$A$135:$G$135</c:f>
              <c:numCache>
                <c:formatCode>General</c:formatCode>
                <c:ptCount val="7"/>
                <c:pt idx="0">
                  <c:v>-0.53959425537040495</c:v>
                </c:pt>
                <c:pt idx="1">
                  <c:v>-0.55204631084691502</c:v>
                </c:pt>
                <c:pt idx="2">
                  <c:v>-0.548281897127183</c:v>
                </c:pt>
                <c:pt idx="3">
                  <c:v>-0.53939032346190696</c:v>
                </c:pt>
                <c:pt idx="4">
                  <c:v>-0.54266957512321501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0.38165452320770799</c:v>
                </c:pt>
                <c:pt idx="2">
                  <c:v>0.38719610075947403</c:v>
                </c:pt>
                <c:pt idx="3">
                  <c:v>0.38110575395164897</c:v>
                </c:pt>
              </c:numCache>
            </c:numRef>
          </c:xVal>
          <c:yVal>
            <c:numRef>
              <c:f>Experts_10_Feat_20_Can_Man!$A$127:$D$127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-0.55255590221530704</c:v>
                </c:pt>
                <c:pt idx="2">
                  <c:v>-0.55274055522075105</c:v>
                </c:pt>
                <c:pt idx="3">
                  <c:v>-0.55002051482896497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0.36131949679070302</c:v>
                </c:pt>
                <c:pt idx="2">
                  <c:v>0.36182691022850899</c:v>
                </c:pt>
                <c:pt idx="3">
                  <c:v>0.36131949679070302</c:v>
                </c:pt>
                <c:pt idx="4">
                  <c:v>0.36131949679070302</c:v>
                </c:pt>
                <c:pt idx="5">
                  <c:v>0.36131949679070302</c:v>
                </c:pt>
                <c:pt idx="6">
                  <c:v>0.36131949679070302</c:v>
                </c:pt>
                <c:pt idx="7">
                  <c:v>0.36131949679070302</c:v>
                </c:pt>
                <c:pt idx="8">
                  <c:v>0.36182691022850899</c:v>
                </c:pt>
                <c:pt idx="9">
                  <c:v>0.36131949679070302</c:v>
                </c:pt>
                <c:pt idx="10">
                  <c:v>0.36131949679070302</c:v>
                </c:pt>
                <c:pt idx="11">
                  <c:v>0.36131949679070302</c:v>
                </c:pt>
                <c:pt idx="12">
                  <c:v>0.36131949679070302</c:v>
                </c:pt>
                <c:pt idx="13">
                  <c:v>0.36131949679070302</c:v>
                </c:pt>
                <c:pt idx="14">
                  <c:v>0.36131949679070302</c:v>
                </c:pt>
                <c:pt idx="15">
                  <c:v>0.36182691022850899</c:v>
                </c:pt>
                <c:pt idx="16">
                  <c:v>0.36182691022850899</c:v>
                </c:pt>
                <c:pt idx="17">
                  <c:v>0.36131949679070302</c:v>
                </c:pt>
                <c:pt idx="18">
                  <c:v>0.36182691022850899</c:v>
                </c:pt>
                <c:pt idx="19">
                  <c:v>0.36131949679070302</c:v>
                </c:pt>
                <c:pt idx="20">
                  <c:v>0.36182691022850899</c:v>
                </c:pt>
                <c:pt idx="21">
                  <c:v>0.36131949679070302</c:v>
                </c:pt>
                <c:pt idx="22">
                  <c:v>0.36182691022850899</c:v>
                </c:pt>
                <c:pt idx="23">
                  <c:v>0.36131949679070302</c:v>
                </c:pt>
                <c:pt idx="24">
                  <c:v>0.36131949679070302</c:v>
                </c:pt>
                <c:pt idx="25">
                  <c:v>0.36182691022850899</c:v>
                </c:pt>
                <c:pt idx="26">
                  <c:v>0.35970710621792901</c:v>
                </c:pt>
                <c:pt idx="27">
                  <c:v>0.36131949679070302</c:v>
                </c:pt>
                <c:pt idx="28">
                  <c:v>0.36131949679070302</c:v>
                </c:pt>
                <c:pt idx="29">
                  <c:v>0.36131949679070302</c:v>
                </c:pt>
                <c:pt idx="30">
                  <c:v>0.36182691022850899</c:v>
                </c:pt>
                <c:pt idx="31">
                  <c:v>0.36182691022850899</c:v>
                </c:pt>
                <c:pt idx="32">
                  <c:v>0.36131949679070302</c:v>
                </c:pt>
                <c:pt idx="33">
                  <c:v>0.36131949679070302</c:v>
                </c:pt>
                <c:pt idx="34">
                  <c:v>0.36131949679070302</c:v>
                </c:pt>
                <c:pt idx="35">
                  <c:v>0.36182691022850899</c:v>
                </c:pt>
                <c:pt idx="36">
                  <c:v>0.36131949679070302</c:v>
                </c:pt>
                <c:pt idx="37">
                  <c:v>0.36131949679070302</c:v>
                </c:pt>
                <c:pt idx="38">
                  <c:v>0.36131949679070302</c:v>
                </c:pt>
                <c:pt idx="39">
                  <c:v>0.36182691022850899</c:v>
                </c:pt>
                <c:pt idx="40">
                  <c:v>0.36182691022850899</c:v>
                </c:pt>
                <c:pt idx="41">
                  <c:v>0.36182691022850899</c:v>
                </c:pt>
                <c:pt idx="42">
                  <c:v>0.36131949679070302</c:v>
                </c:pt>
                <c:pt idx="43">
                  <c:v>0.36182691022850899</c:v>
                </c:pt>
                <c:pt idx="44">
                  <c:v>0.36131949679070302</c:v>
                </c:pt>
                <c:pt idx="45">
                  <c:v>0.36182691022850899</c:v>
                </c:pt>
                <c:pt idx="46">
                  <c:v>0.36182691022850899</c:v>
                </c:pt>
                <c:pt idx="47">
                  <c:v>0.36182691022850899</c:v>
                </c:pt>
                <c:pt idx="48">
                  <c:v>0.36182691022850899</c:v>
                </c:pt>
                <c:pt idx="49">
                  <c:v>0.36131949679070302</c:v>
                </c:pt>
                <c:pt idx="50">
                  <c:v>0.36131949679070302</c:v>
                </c:pt>
                <c:pt idx="51">
                  <c:v>0.36131949679070302</c:v>
                </c:pt>
                <c:pt idx="52">
                  <c:v>0.36131949679070302</c:v>
                </c:pt>
                <c:pt idx="53">
                  <c:v>0.36131949679070302</c:v>
                </c:pt>
                <c:pt idx="54">
                  <c:v>0.36182691022850899</c:v>
                </c:pt>
                <c:pt idx="55">
                  <c:v>0.36131949679070302</c:v>
                </c:pt>
                <c:pt idx="56">
                  <c:v>0.36131949679070302</c:v>
                </c:pt>
                <c:pt idx="57">
                  <c:v>0.36131949679070302</c:v>
                </c:pt>
                <c:pt idx="58">
                  <c:v>0.36131949679070302</c:v>
                </c:pt>
                <c:pt idx="59">
                  <c:v>0.36131949679070302</c:v>
                </c:pt>
                <c:pt idx="60">
                  <c:v>0.36131949679070302</c:v>
                </c:pt>
                <c:pt idx="61">
                  <c:v>0.36182691022850899</c:v>
                </c:pt>
                <c:pt idx="62">
                  <c:v>0.36131949679070302</c:v>
                </c:pt>
                <c:pt idx="63">
                  <c:v>0.36131949679070302</c:v>
                </c:pt>
                <c:pt idx="64">
                  <c:v>0.36131949679070302</c:v>
                </c:pt>
                <c:pt idx="65">
                  <c:v>0.36182691022850899</c:v>
                </c:pt>
                <c:pt idx="66">
                  <c:v>0.36131949679070302</c:v>
                </c:pt>
                <c:pt idx="67">
                  <c:v>0.36182691022850899</c:v>
                </c:pt>
                <c:pt idx="68">
                  <c:v>0.36131949679070302</c:v>
                </c:pt>
                <c:pt idx="69">
                  <c:v>0.36131949679070302</c:v>
                </c:pt>
                <c:pt idx="70">
                  <c:v>0.36182691022850899</c:v>
                </c:pt>
                <c:pt idx="71">
                  <c:v>0.36182691022850899</c:v>
                </c:pt>
                <c:pt idx="72">
                  <c:v>0.36182691022850899</c:v>
                </c:pt>
                <c:pt idx="73">
                  <c:v>0.36182691022850899</c:v>
                </c:pt>
                <c:pt idx="74">
                  <c:v>0.36131949679070302</c:v>
                </c:pt>
                <c:pt idx="75">
                  <c:v>0.36131949679070302</c:v>
                </c:pt>
                <c:pt idx="76">
                  <c:v>0.36131949679070302</c:v>
                </c:pt>
                <c:pt idx="77">
                  <c:v>0.36131949679070302</c:v>
                </c:pt>
                <c:pt idx="78">
                  <c:v>0.36131949679070302</c:v>
                </c:pt>
                <c:pt idx="79">
                  <c:v>0.36182691022850899</c:v>
                </c:pt>
                <c:pt idx="80">
                  <c:v>0.361971743943864</c:v>
                </c:pt>
                <c:pt idx="81">
                  <c:v>0.36131949679070302</c:v>
                </c:pt>
                <c:pt idx="82">
                  <c:v>0.36131949679070302</c:v>
                </c:pt>
                <c:pt idx="83">
                  <c:v>0.36182691022850899</c:v>
                </c:pt>
                <c:pt idx="84">
                  <c:v>0.36131949679070302</c:v>
                </c:pt>
                <c:pt idx="85">
                  <c:v>0.36182691022850899</c:v>
                </c:pt>
                <c:pt idx="86">
                  <c:v>0.36131949679070302</c:v>
                </c:pt>
                <c:pt idx="87">
                  <c:v>0.36131949679070302</c:v>
                </c:pt>
                <c:pt idx="88">
                  <c:v>0.36131949679070302</c:v>
                </c:pt>
                <c:pt idx="89">
                  <c:v>0.36131949679070302</c:v>
                </c:pt>
                <c:pt idx="90">
                  <c:v>0.36131949679070302</c:v>
                </c:pt>
                <c:pt idx="91">
                  <c:v>0.36131949679070302</c:v>
                </c:pt>
                <c:pt idx="92">
                  <c:v>0.36182691022850899</c:v>
                </c:pt>
                <c:pt idx="93">
                  <c:v>0.36182691022850899</c:v>
                </c:pt>
                <c:pt idx="94">
                  <c:v>0.36131949679070302</c:v>
                </c:pt>
                <c:pt idx="95">
                  <c:v>0.36182691022850899</c:v>
                </c:pt>
                <c:pt idx="96">
                  <c:v>0.36131949679070302</c:v>
                </c:pt>
                <c:pt idx="97">
                  <c:v>0.36182691022850899</c:v>
                </c:pt>
                <c:pt idx="98">
                  <c:v>0.36131949679070302</c:v>
                </c:pt>
                <c:pt idx="99">
                  <c:v>0.36131949679070302</c:v>
                </c:pt>
                <c:pt idx="100">
                  <c:v>0.36131949679070302</c:v>
                </c:pt>
              </c:numCache>
            </c:numRef>
          </c:xVal>
          <c:yVal>
            <c:numRef>
              <c:f>Experts_10_Feat_20_Can_Man!$A$141:$CW$141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-0.56558030586958596</c:v>
                </c:pt>
                <c:pt idx="2">
                  <c:v>-0.566831012003706</c:v>
                </c:pt>
                <c:pt idx="3">
                  <c:v>-0.56558030586958596</c:v>
                </c:pt>
                <c:pt idx="4">
                  <c:v>-0.56558030586958596</c:v>
                </c:pt>
                <c:pt idx="5">
                  <c:v>-0.56558030586958596</c:v>
                </c:pt>
                <c:pt idx="6">
                  <c:v>-0.56558030586958596</c:v>
                </c:pt>
                <c:pt idx="7">
                  <c:v>-0.56558030586958596</c:v>
                </c:pt>
                <c:pt idx="8">
                  <c:v>-0.566831012003706</c:v>
                </c:pt>
                <c:pt idx="9">
                  <c:v>-0.56558030586958596</c:v>
                </c:pt>
                <c:pt idx="10">
                  <c:v>-0.56558030586958596</c:v>
                </c:pt>
                <c:pt idx="11">
                  <c:v>-0.56558030586958596</c:v>
                </c:pt>
                <c:pt idx="12">
                  <c:v>-0.56558030586958596</c:v>
                </c:pt>
                <c:pt idx="13">
                  <c:v>-0.56558030586958596</c:v>
                </c:pt>
                <c:pt idx="14">
                  <c:v>-0.56558030586958596</c:v>
                </c:pt>
                <c:pt idx="15">
                  <c:v>-0.566831012003706</c:v>
                </c:pt>
                <c:pt idx="16">
                  <c:v>-0.566831012003706</c:v>
                </c:pt>
                <c:pt idx="17">
                  <c:v>-0.56558030586958596</c:v>
                </c:pt>
                <c:pt idx="18">
                  <c:v>-0.566831012003706</c:v>
                </c:pt>
                <c:pt idx="19">
                  <c:v>-0.56558030586958596</c:v>
                </c:pt>
                <c:pt idx="20">
                  <c:v>-0.566831012003706</c:v>
                </c:pt>
                <c:pt idx="21">
                  <c:v>-0.56558030586958596</c:v>
                </c:pt>
                <c:pt idx="22">
                  <c:v>-0.566831012003706</c:v>
                </c:pt>
                <c:pt idx="23">
                  <c:v>-0.56558030586958596</c:v>
                </c:pt>
                <c:pt idx="24">
                  <c:v>-0.56558030586958596</c:v>
                </c:pt>
                <c:pt idx="25">
                  <c:v>-0.566831012003706</c:v>
                </c:pt>
                <c:pt idx="26">
                  <c:v>-0.56284422584296101</c:v>
                </c:pt>
                <c:pt idx="27">
                  <c:v>-0.56558030586958596</c:v>
                </c:pt>
                <c:pt idx="28">
                  <c:v>-0.56558030586958596</c:v>
                </c:pt>
                <c:pt idx="29">
                  <c:v>-0.56558030586958596</c:v>
                </c:pt>
                <c:pt idx="30">
                  <c:v>-0.566831012003706</c:v>
                </c:pt>
                <c:pt idx="31">
                  <c:v>-0.566831012003706</c:v>
                </c:pt>
                <c:pt idx="32">
                  <c:v>-0.56558030586958596</c:v>
                </c:pt>
                <c:pt idx="33">
                  <c:v>-0.56558030586958596</c:v>
                </c:pt>
                <c:pt idx="34">
                  <c:v>-0.56558030586958596</c:v>
                </c:pt>
                <c:pt idx="35">
                  <c:v>-0.566831012003706</c:v>
                </c:pt>
                <c:pt idx="36">
                  <c:v>-0.56558030586958596</c:v>
                </c:pt>
                <c:pt idx="37">
                  <c:v>-0.56558030586958596</c:v>
                </c:pt>
                <c:pt idx="38">
                  <c:v>-0.56558030586958596</c:v>
                </c:pt>
                <c:pt idx="39">
                  <c:v>-0.566831012003706</c:v>
                </c:pt>
                <c:pt idx="40">
                  <c:v>-0.566831012003706</c:v>
                </c:pt>
                <c:pt idx="41">
                  <c:v>-0.566831012003706</c:v>
                </c:pt>
                <c:pt idx="42">
                  <c:v>-0.56558030586958596</c:v>
                </c:pt>
                <c:pt idx="43">
                  <c:v>-0.566831012003706</c:v>
                </c:pt>
                <c:pt idx="44">
                  <c:v>-0.56558030586958596</c:v>
                </c:pt>
                <c:pt idx="45">
                  <c:v>-0.566831012003706</c:v>
                </c:pt>
                <c:pt idx="46">
                  <c:v>-0.566831012003706</c:v>
                </c:pt>
                <c:pt idx="47">
                  <c:v>-0.566831012003706</c:v>
                </c:pt>
                <c:pt idx="48">
                  <c:v>-0.566831012003706</c:v>
                </c:pt>
                <c:pt idx="49">
                  <c:v>-0.56558030586958596</c:v>
                </c:pt>
                <c:pt idx="50">
                  <c:v>-0.56558030586958596</c:v>
                </c:pt>
                <c:pt idx="51">
                  <c:v>-0.56558030586958596</c:v>
                </c:pt>
                <c:pt idx="52">
                  <c:v>-0.56558030586958596</c:v>
                </c:pt>
                <c:pt idx="53">
                  <c:v>-0.56558030586958596</c:v>
                </c:pt>
                <c:pt idx="54">
                  <c:v>-0.566831012003706</c:v>
                </c:pt>
                <c:pt idx="55">
                  <c:v>-0.56558030586958596</c:v>
                </c:pt>
                <c:pt idx="56">
                  <c:v>-0.56558030586958596</c:v>
                </c:pt>
                <c:pt idx="57">
                  <c:v>-0.56558030586958596</c:v>
                </c:pt>
                <c:pt idx="58">
                  <c:v>-0.56558030586958596</c:v>
                </c:pt>
                <c:pt idx="59">
                  <c:v>-0.56558030586958596</c:v>
                </c:pt>
                <c:pt idx="60">
                  <c:v>-0.56558030586958596</c:v>
                </c:pt>
                <c:pt idx="61">
                  <c:v>-0.566831012003706</c:v>
                </c:pt>
                <c:pt idx="62">
                  <c:v>-0.56558030586958596</c:v>
                </c:pt>
                <c:pt idx="63">
                  <c:v>-0.56558030586958596</c:v>
                </c:pt>
                <c:pt idx="64">
                  <c:v>-0.56558030586958596</c:v>
                </c:pt>
                <c:pt idx="65">
                  <c:v>-0.566831012003706</c:v>
                </c:pt>
                <c:pt idx="66">
                  <c:v>-0.56558030586958596</c:v>
                </c:pt>
                <c:pt idx="67">
                  <c:v>-0.566831012003706</c:v>
                </c:pt>
                <c:pt idx="68">
                  <c:v>-0.56558030586958596</c:v>
                </c:pt>
                <c:pt idx="69">
                  <c:v>-0.56558030586958596</c:v>
                </c:pt>
                <c:pt idx="70">
                  <c:v>-0.566831012003706</c:v>
                </c:pt>
                <c:pt idx="71">
                  <c:v>-0.566831012003706</c:v>
                </c:pt>
                <c:pt idx="72">
                  <c:v>-0.566831012003706</c:v>
                </c:pt>
                <c:pt idx="73">
                  <c:v>-0.566831012003706</c:v>
                </c:pt>
                <c:pt idx="74">
                  <c:v>-0.56558030586958596</c:v>
                </c:pt>
                <c:pt idx="75">
                  <c:v>-0.56558030586958596</c:v>
                </c:pt>
                <c:pt idx="76">
                  <c:v>-0.56558030586958596</c:v>
                </c:pt>
                <c:pt idx="77">
                  <c:v>-0.56558030586958596</c:v>
                </c:pt>
                <c:pt idx="78">
                  <c:v>-0.56558030586958596</c:v>
                </c:pt>
                <c:pt idx="79">
                  <c:v>-0.566831012003706</c:v>
                </c:pt>
                <c:pt idx="80">
                  <c:v>-0.56694830841711297</c:v>
                </c:pt>
                <c:pt idx="81">
                  <c:v>-0.56558030586958596</c:v>
                </c:pt>
                <c:pt idx="82">
                  <c:v>-0.56558030586958596</c:v>
                </c:pt>
                <c:pt idx="83">
                  <c:v>-0.566831012003706</c:v>
                </c:pt>
                <c:pt idx="84">
                  <c:v>-0.56558030586958596</c:v>
                </c:pt>
                <c:pt idx="85">
                  <c:v>-0.566831012003706</c:v>
                </c:pt>
                <c:pt idx="86">
                  <c:v>-0.56558030586958596</c:v>
                </c:pt>
                <c:pt idx="87">
                  <c:v>-0.56558030586958596</c:v>
                </c:pt>
                <c:pt idx="88">
                  <c:v>-0.56558030586958596</c:v>
                </c:pt>
                <c:pt idx="89">
                  <c:v>-0.56558030586958596</c:v>
                </c:pt>
                <c:pt idx="90">
                  <c:v>-0.56558030586958596</c:v>
                </c:pt>
                <c:pt idx="91">
                  <c:v>-0.56558030586958596</c:v>
                </c:pt>
                <c:pt idx="92">
                  <c:v>-0.566831012003706</c:v>
                </c:pt>
                <c:pt idx="93">
                  <c:v>-0.566831012003706</c:v>
                </c:pt>
                <c:pt idx="94">
                  <c:v>-0.56558030586958596</c:v>
                </c:pt>
                <c:pt idx="95">
                  <c:v>-0.566831012003706</c:v>
                </c:pt>
                <c:pt idx="96">
                  <c:v>-0.56558030586958596</c:v>
                </c:pt>
                <c:pt idx="97">
                  <c:v>-0.566831012003706</c:v>
                </c:pt>
                <c:pt idx="98">
                  <c:v>-0.56558030586958596</c:v>
                </c:pt>
                <c:pt idx="99">
                  <c:v>-0.56558030586958596</c:v>
                </c:pt>
                <c:pt idx="100">
                  <c:v>-0.56558030586958596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0.34009124100981603</c:v>
                </c:pt>
                <c:pt idx="2">
                  <c:v>0.35041908274113198</c:v>
                </c:pt>
                <c:pt idx="3">
                  <c:v>0.34565312456219499</c:v>
                </c:pt>
                <c:pt idx="4">
                  <c:v>0.33814004799230601</c:v>
                </c:pt>
                <c:pt idx="5">
                  <c:v>0.33633610626577098</c:v>
                </c:pt>
                <c:pt idx="6">
                  <c:v>0.33315180210325301</c:v>
                </c:pt>
                <c:pt idx="7">
                  <c:v>0.339045071924857</c:v>
                </c:pt>
                <c:pt idx="8">
                  <c:v>0.336078729740524</c:v>
                </c:pt>
                <c:pt idx="9">
                  <c:v>0.33632309315827902</c:v>
                </c:pt>
                <c:pt idx="10">
                  <c:v>0.33933245461936901</c:v>
                </c:pt>
                <c:pt idx="11">
                  <c:v>0.33419845849611002</c:v>
                </c:pt>
                <c:pt idx="12">
                  <c:v>0.35020597255779401</c:v>
                </c:pt>
                <c:pt idx="13">
                  <c:v>0.34657448143895397</c:v>
                </c:pt>
                <c:pt idx="14">
                  <c:v>0.34828605085241598</c:v>
                </c:pt>
                <c:pt idx="15">
                  <c:v>0.344097046708364</c:v>
                </c:pt>
                <c:pt idx="16">
                  <c:v>0.341846000492668</c:v>
                </c:pt>
                <c:pt idx="17">
                  <c:v>0.33754271211507098</c:v>
                </c:pt>
              </c:numCache>
            </c:numRef>
          </c:xVal>
          <c:yVal>
            <c:numRef>
              <c:f>Experts_10_Feat_20_Can_Man!$A$167:$AZ$167</c:f>
              <c:numCache>
                <c:formatCode>General</c:formatCode>
                <c:ptCount val="52"/>
                <c:pt idx="0">
                  <c:v>-0.53959425537040495</c:v>
                </c:pt>
                <c:pt idx="1">
                  <c:v>-0.58441685942754196</c:v>
                </c:pt>
                <c:pt idx="2">
                  <c:v>-0.59104348751281199</c:v>
                </c:pt>
                <c:pt idx="3">
                  <c:v>-0.58773685415116605</c:v>
                </c:pt>
                <c:pt idx="4">
                  <c:v>-0.57971722343003296</c:v>
                </c:pt>
                <c:pt idx="5">
                  <c:v>-0.57853194213723902</c:v>
                </c:pt>
                <c:pt idx="6">
                  <c:v>-0.56754454949445798</c:v>
                </c:pt>
                <c:pt idx="7">
                  <c:v>-0.58162984120690497</c:v>
                </c:pt>
                <c:pt idx="8">
                  <c:v>-0.57423541914644105</c:v>
                </c:pt>
                <c:pt idx="9">
                  <c:v>-0.57623705738090303</c:v>
                </c:pt>
                <c:pt idx="10">
                  <c:v>-0.58195970305705502</c:v>
                </c:pt>
                <c:pt idx="11">
                  <c:v>-0.57033796526580605</c:v>
                </c:pt>
                <c:pt idx="12">
                  <c:v>-0.590382047741418</c:v>
                </c:pt>
                <c:pt idx="13">
                  <c:v>-0.589433585612546</c:v>
                </c:pt>
                <c:pt idx="14">
                  <c:v>-0.59004146754803899</c:v>
                </c:pt>
                <c:pt idx="15">
                  <c:v>-0.58713210805857496</c:v>
                </c:pt>
                <c:pt idx="16">
                  <c:v>-0.586664309286832</c:v>
                </c:pt>
                <c:pt idx="17">
                  <c:v>-0.57900502931966802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0.39237725993239703</c:v>
                </c:pt>
                <c:pt idx="2">
                  <c:v>0.384892199436698</c:v>
                </c:pt>
                <c:pt idx="3">
                  <c:v>0.38366194649055602</c:v>
                </c:pt>
                <c:pt idx="4">
                  <c:v>0.390321756954571</c:v>
                </c:pt>
              </c:numCache>
            </c:numRef>
          </c:xVal>
          <c:yVal>
            <c:numRef>
              <c:f>Experts_10_Feat_20_Can_Man!$A$159:$F$159</c:f>
              <c:numCache>
                <c:formatCode>General</c:formatCode>
                <c:ptCount val="6"/>
                <c:pt idx="0">
                  <c:v>-0.53959425537040495</c:v>
                </c:pt>
                <c:pt idx="1">
                  <c:v>-0.55585038995635705</c:v>
                </c:pt>
                <c:pt idx="2">
                  <c:v>-0.55019288185498205</c:v>
                </c:pt>
                <c:pt idx="3">
                  <c:v>-0.547430139614422</c:v>
                </c:pt>
                <c:pt idx="4">
                  <c:v>-0.55100719129616504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0.38238688859026798</c:v>
                </c:pt>
                <c:pt idx="2">
                  <c:v>0.382746383332704</c:v>
                </c:pt>
                <c:pt idx="3">
                  <c:v>0.38370206172166199</c:v>
                </c:pt>
              </c:numCache>
            </c:numRef>
          </c:xVal>
          <c:yVal>
            <c:numRef>
              <c:f>Experts_10_Feat_20_Can_Man!$A$151:$D$151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-0.549182649580503</c:v>
                </c:pt>
                <c:pt idx="2">
                  <c:v>-0.55155490383616801</c:v>
                </c:pt>
                <c:pt idx="3">
                  <c:v>-0.55193922778177995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0.36492155316258201</c:v>
                </c:pt>
                <c:pt idx="2">
                  <c:v>0.34674367009854401</c:v>
                </c:pt>
                <c:pt idx="3">
                  <c:v>0.358910978868896</c:v>
                </c:pt>
                <c:pt idx="4">
                  <c:v>0.34389596860819899</c:v>
                </c:pt>
                <c:pt idx="5">
                  <c:v>0.34541610210282597</c:v>
                </c:pt>
                <c:pt idx="6">
                  <c:v>0.35176439278378102</c:v>
                </c:pt>
                <c:pt idx="7">
                  <c:v>0.35946672772426003</c:v>
                </c:pt>
                <c:pt idx="8">
                  <c:v>0.35267132113662802</c:v>
                </c:pt>
                <c:pt idx="9">
                  <c:v>0.34671246752616502</c:v>
                </c:pt>
              </c:numCache>
            </c:numRef>
          </c:xVal>
          <c:yVal>
            <c:numRef>
              <c:f>Experts_10_Feat_20_Can_Man!$A$165:$AQ$165</c:f>
              <c:numCache>
                <c:formatCode>General</c:formatCode>
                <c:ptCount val="43"/>
                <c:pt idx="0">
                  <c:v>-0.53959425537040495</c:v>
                </c:pt>
                <c:pt idx="1">
                  <c:v>-0.58346794366728505</c:v>
                </c:pt>
                <c:pt idx="2">
                  <c:v>-0.57897963748194603</c:v>
                </c:pt>
                <c:pt idx="3">
                  <c:v>-0.58173873784110297</c:v>
                </c:pt>
                <c:pt idx="4">
                  <c:v>-0.57008470195965799</c:v>
                </c:pt>
                <c:pt idx="5">
                  <c:v>-0.57286160415352405</c:v>
                </c:pt>
                <c:pt idx="6">
                  <c:v>-0.57978694260661401</c:v>
                </c:pt>
                <c:pt idx="7">
                  <c:v>-0.58194221505753796</c:v>
                </c:pt>
                <c:pt idx="8">
                  <c:v>-0.58088246352626105</c:v>
                </c:pt>
                <c:pt idx="9">
                  <c:v>-0.57329365433405399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0.36836304428353001</c:v>
                </c:pt>
                <c:pt idx="2">
                  <c:v>0.36836304428353001</c:v>
                </c:pt>
                <c:pt idx="3">
                  <c:v>0.35761888011040499</c:v>
                </c:pt>
                <c:pt idx="4">
                  <c:v>0.36836304428353001</c:v>
                </c:pt>
                <c:pt idx="5">
                  <c:v>0.35761888011040499</c:v>
                </c:pt>
                <c:pt idx="6">
                  <c:v>0.36836304428353001</c:v>
                </c:pt>
                <c:pt idx="7">
                  <c:v>0.36836304428353001</c:v>
                </c:pt>
                <c:pt idx="8">
                  <c:v>0.35761888011040499</c:v>
                </c:pt>
                <c:pt idx="9">
                  <c:v>0.36836304428353001</c:v>
                </c:pt>
                <c:pt idx="10">
                  <c:v>0.36836304428353001</c:v>
                </c:pt>
                <c:pt idx="11">
                  <c:v>0.36836304428353001</c:v>
                </c:pt>
                <c:pt idx="12">
                  <c:v>0.36836304428353001</c:v>
                </c:pt>
                <c:pt idx="13">
                  <c:v>0.35761888011040499</c:v>
                </c:pt>
                <c:pt idx="14">
                  <c:v>0.35761888011040499</c:v>
                </c:pt>
                <c:pt idx="15">
                  <c:v>0.36836304428353001</c:v>
                </c:pt>
                <c:pt idx="16">
                  <c:v>0.36836304428353001</c:v>
                </c:pt>
                <c:pt idx="17">
                  <c:v>0.36836304428353001</c:v>
                </c:pt>
                <c:pt idx="18">
                  <c:v>0.35761888011040499</c:v>
                </c:pt>
                <c:pt idx="19">
                  <c:v>0.36836304428353001</c:v>
                </c:pt>
                <c:pt idx="20">
                  <c:v>0.36836304428353001</c:v>
                </c:pt>
                <c:pt idx="21">
                  <c:v>0.36836304428353001</c:v>
                </c:pt>
                <c:pt idx="22">
                  <c:v>0.35761888011040499</c:v>
                </c:pt>
                <c:pt idx="23">
                  <c:v>0.35761888011040499</c:v>
                </c:pt>
                <c:pt idx="24">
                  <c:v>0.36305362365972998</c:v>
                </c:pt>
                <c:pt idx="25">
                  <c:v>0.36836304428353001</c:v>
                </c:pt>
                <c:pt idx="26">
                  <c:v>0.35761888011040499</c:v>
                </c:pt>
                <c:pt idx="27">
                  <c:v>0.36836304428353001</c:v>
                </c:pt>
                <c:pt idx="28">
                  <c:v>0.35761888011040499</c:v>
                </c:pt>
                <c:pt idx="29">
                  <c:v>0.36836304428353001</c:v>
                </c:pt>
                <c:pt idx="30">
                  <c:v>0.36836304428353001</c:v>
                </c:pt>
                <c:pt idx="31">
                  <c:v>0.35761888011040499</c:v>
                </c:pt>
                <c:pt idx="32">
                  <c:v>0.35761888011040499</c:v>
                </c:pt>
                <c:pt idx="33">
                  <c:v>0.36836304428353001</c:v>
                </c:pt>
                <c:pt idx="34">
                  <c:v>0.36836304428353001</c:v>
                </c:pt>
                <c:pt idx="35">
                  <c:v>0.36836304428353001</c:v>
                </c:pt>
                <c:pt idx="36">
                  <c:v>0.35761888011040499</c:v>
                </c:pt>
                <c:pt idx="37">
                  <c:v>0.35761888011040499</c:v>
                </c:pt>
                <c:pt idx="38">
                  <c:v>0.35761888011040499</c:v>
                </c:pt>
                <c:pt idx="39">
                  <c:v>0.36836304428353001</c:v>
                </c:pt>
                <c:pt idx="40">
                  <c:v>0.36836304428353001</c:v>
                </c:pt>
                <c:pt idx="41">
                  <c:v>0.36392109587353999</c:v>
                </c:pt>
                <c:pt idx="42">
                  <c:v>0.35761888011040499</c:v>
                </c:pt>
                <c:pt idx="43">
                  <c:v>0.36541204794936599</c:v>
                </c:pt>
                <c:pt idx="44">
                  <c:v>0.36836304428353001</c:v>
                </c:pt>
                <c:pt idx="45">
                  <c:v>0.36836304428353001</c:v>
                </c:pt>
                <c:pt idx="46">
                  <c:v>0.36836304428353001</c:v>
                </c:pt>
                <c:pt idx="47">
                  <c:v>0.35761888011040499</c:v>
                </c:pt>
                <c:pt idx="48">
                  <c:v>0.36836304428353001</c:v>
                </c:pt>
                <c:pt idx="49">
                  <c:v>0.35761888011040499</c:v>
                </c:pt>
                <c:pt idx="50">
                  <c:v>0.35761888011040499</c:v>
                </c:pt>
                <c:pt idx="51">
                  <c:v>0.36836304428353001</c:v>
                </c:pt>
                <c:pt idx="52">
                  <c:v>0.36836304428353001</c:v>
                </c:pt>
                <c:pt idx="53">
                  <c:v>0.35761888011040499</c:v>
                </c:pt>
                <c:pt idx="54">
                  <c:v>0.36836304428353001</c:v>
                </c:pt>
                <c:pt idx="55">
                  <c:v>0.36836304428353001</c:v>
                </c:pt>
                <c:pt idx="56">
                  <c:v>0.36836304428353001</c:v>
                </c:pt>
                <c:pt idx="57">
                  <c:v>0.35761888011040499</c:v>
                </c:pt>
                <c:pt idx="58">
                  <c:v>0.36836304428353001</c:v>
                </c:pt>
                <c:pt idx="59">
                  <c:v>0.36836304428353001</c:v>
                </c:pt>
                <c:pt idx="60">
                  <c:v>0.35761888011040499</c:v>
                </c:pt>
                <c:pt idx="61">
                  <c:v>0.36836304428353001</c:v>
                </c:pt>
                <c:pt idx="62">
                  <c:v>0.36836304428353001</c:v>
                </c:pt>
                <c:pt idx="63">
                  <c:v>0.36836304428353001</c:v>
                </c:pt>
                <c:pt idx="64">
                  <c:v>0.36836304428353001</c:v>
                </c:pt>
                <c:pt idx="65">
                  <c:v>0.36836304428353001</c:v>
                </c:pt>
                <c:pt idx="66">
                  <c:v>0.36836304428353001</c:v>
                </c:pt>
                <c:pt idx="67">
                  <c:v>0.365854922994094</c:v>
                </c:pt>
                <c:pt idx="68">
                  <c:v>0.36836304428353001</c:v>
                </c:pt>
                <c:pt idx="69">
                  <c:v>0.35761888011040499</c:v>
                </c:pt>
                <c:pt idx="70">
                  <c:v>0.36836304428353001</c:v>
                </c:pt>
                <c:pt idx="71">
                  <c:v>0.36541204794936599</c:v>
                </c:pt>
                <c:pt idx="72">
                  <c:v>0.36836304428353001</c:v>
                </c:pt>
                <c:pt idx="73">
                  <c:v>0.36836304428353001</c:v>
                </c:pt>
                <c:pt idx="74">
                  <c:v>0.36836304428353001</c:v>
                </c:pt>
                <c:pt idx="75">
                  <c:v>0.36836304428353001</c:v>
                </c:pt>
                <c:pt idx="76">
                  <c:v>0.36836304428353001</c:v>
                </c:pt>
                <c:pt idx="77">
                  <c:v>0.36836304428353001</c:v>
                </c:pt>
                <c:pt idx="78">
                  <c:v>0.35761888011040499</c:v>
                </c:pt>
                <c:pt idx="79">
                  <c:v>0.35761888011040499</c:v>
                </c:pt>
                <c:pt idx="80">
                  <c:v>0.36836304428353001</c:v>
                </c:pt>
                <c:pt idx="81">
                  <c:v>0.36836304428353001</c:v>
                </c:pt>
                <c:pt idx="82">
                  <c:v>0.36836304428353001</c:v>
                </c:pt>
                <c:pt idx="83">
                  <c:v>0.35761888011040499</c:v>
                </c:pt>
                <c:pt idx="84">
                  <c:v>0.36487313674207</c:v>
                </c:pt>
                <c:pt idx="85">
                  <c:v>0.36836304428353001</c:v>
                </c:pt>
                <c:pt idx="86">
                  <c:v>0.36836304428353001</c:v>
                </c:pt>
                <c:pt idx="87">
                  <c:v>0.35761888011040499</c:v>
                </c:pt>
                <c:pt idx="88">
                  <c:v>0.36836304428353001</c:v>
                </c:pt>
                <c:pt idx="89">
                  <c:v>0.36836304428353001</c:v>
                </c:pt>
                <c:pt idx="90">
                  <c:v>0.36836304428353001</c:v>
                </c:pt>
                <c:pt idx="91">
                  <c:v>0.35761888011040499</c:v>
                </c:pt>
                <c:pt idx="92">
                  <c:v>0.36836304428353001</c:v>
                </c:pt>
                <c:pt idx="93">
                  <c:v>0.36836304428353001</c:v>
                </c:pt>
                <c:pt idx="94">
                  <c:v>0.35761888011040499</c:v>
                </c:pt>
                <c:pt idx="95">
                  <c:v>0.35761888011040499</c:v>
                </c:pt>
                <c:pt idx="96">
                  <c:v>0.36836304428353001</c:v>
                </c:pt>
                <c:pt idx="97">
                  <c:v>0.35761888011040499</c:v>
                </c:pt>
                <c:pt idx="98">
                  <c:v>0.35761888011040499</c:v>
                </c:pt>
                <c:pt idx="99">
                  <c:v>0.36836304428353001</c:v>
                </c:pt>
                <c:pt idx="100">
                  <c:v>0.35761888011040499</c:v>
                </c:pt>
              </c:numCache>
            </c:numRef>
          </c:xVal>
          <c:yVal>
            <c:numRef>
              <c:f>Experts_10_Feat_20_Can_Man!$A$191:$CW$191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-0.57482544188518703</c:v>
                </c:pt>
                <c:pt idx="2">
                  <c:v>-0.57482544188518703</c:v>
                </c:pt>
                <c:pt idx="3">
                  <c:v>-0.56100025403702902</c:v>
                </c:pt>
                <c:pt idx="4">
                  <c:v>-0.57482544188518703</c:v>
                </c:pt>
                <c:pt idx="5">
                  <c:v>-0.56100025403702902</c:v>
                </c:pt>
                <c:pt idx="6">
                  <c:v>-0.57482544188518703</c:v>
                </c:pt>
                <c:pt idx="7">
                  <c:v>-0.57482544188518703</c:v>
                </c:pt>
                <c:pt idx="8">
                  <c:v>-0.56100025403702902</c:v>
                </c:pt>
                <c:pt idx="9">
                  <c:v>-0.57482544188518703</c:v>
                </c:pt>
                <c:pt idx="10">
                  <c:v>-0.57482544188518703</c:v>
                </c:pt>
                <c:pt idx="11">
                  <c:v>-0.57482544188518703</c:v>
                </c:pt>
                <c:pt idx="12">
                  <c:v>-0.57482544188518703</c:v>
                </c:pt>
                <c:pt idx="13">
                  <c:v>-0.56100025403702902</c:v>
                </c:pt>
                <c:pt idx="14">
                  <c:v>-0.56100025403702902</c:v>
                </c:pt>
                <c:pt idx="15">
                  <c:v>-0.57482544188518703</c:v>
                </c:pt>
                <c:pt idx="16">
                  <c:v>-0.57482544188518703</c:v>
                </c:pt>
                <c:pt idx="17">
                  <c:v>-0.57482544188518703</c:v>
                </c:pt>
                <c:pt idx="18">
                  <c:v>-0.56100025403702902</c:v>
                </c:pt>
                <c:pt idx="19">
                  <c:v>-0.57482544188518703</c:v>
                </c:pt>
                <c:pt idx="20">
                  <c:v>-0.57482544188518703</c:v>
                </c:pt>
                <c:pt idx="21">
                  <c:v>-0.57482544188518703</c:v>
                </c:pt>
                <c:pt idx="22">
                  <c:v>-0.56100025403702902</c:v>
                </c:pt>
                <c:pt idx="23">
                  <c:v>-0.56100025403702902</c:v>
                </c:pt>
                <c:pt idx="24">
                  <c:v>-0.56176853645795199</c:v>
                </c:pt>
                <c:pt idx="25">
                  <c:v>-0.57482544188518703</c:v>
                </c:pt>
                <c:pt idx="26">
                  <c:v>-0.56100025403702902</c:v>
                </c:pt>
                <c:pt idx="27">
                  <c:v>-0.57482544188518703</c:v>
                </c:pt>
                <c:pt idx="28">
                  <c:v>-0.56100025403702902</c:v>
                </c:pt>
                <c:pt idx="29">
                  <c:v>-0.57482544188518703</c:v>
                </c:pt>
                <c:pt idx="30">
                  <c:v>-0.57482544188518703</c:v>
                </c:pt>
                <c:pt idx="31">
                  <c:v>-0.56100025403702902</c:v>
                </c:pt>
                <c:pt idx="32">
                  <c:v>-0.56100025403702902</c:v>
                </c:pt>
                <c:pt idx="33">
                  <c:v>-0.57482544188518703</c:v>
                </c:pt>
                <c:pt idx="34">
                  <c:v>-0.57482544188518703</c:v>
                </c:pt>
                <c:pt idx="35">
                  <c:v>-0.57482544188518703</c:v>
                </c:pt>
                <c:pt idx="36">
                  <c:v>-0.56100025403702902</c:v>
                </c:pt>
                <c:pt idx="37">
                  <c:v>-0.56100025403702902</c:v>
                </c:pt>
                <c:pt idx="38">
                  <c:v>-0.56100025403702902</c:v>
                </c:pt>
                <c:pt idx="39">
                  <c:v>-0.57482544188518703</c:v>
                </c:pt>
                <c:pt idx="40">
                  <c:v>-0.57482544188518703</c:v>
                </c:pt>
                <c:pt idx="41">
                  <c:v>-0.566989694881332</c:v>
                </c:pt>
                <c:pt idx="42">
                  <c:v>-0.56100025403702902</c:v>
                </c:pt>
                <c:pt idx="43">
                  <c:v>-0.56895821651969603</c:v>
                </c:pt>
                <c:pt idx="44">
                  <c:v>-0.57482544188518703</c:v>
                </c:pt>
                <c:pt idx="45">
                  <c:v>-0.57482544188518703</c:v>
                </c:pt>
                <c:pt idx="46">
                  <c:v>-0.57482544188518703</c:v>
                </c:pt>
                <c:pt idx="47">
                  <c:v>-0.56100025403702902</c:v>
                </c:pt>
                <c:pt idx="48">
                  <c:v>-0.57482544188518703</c:v>
                </c:pt>
                <c:pt idx="49">
                  <c:v>-0.56100025403702902</c:v>
                </c:pt>
                <c:pt idx="50">
                  <c:v>-0.56100025403702902</c:v>
                </c:pt>
                <c:pt idx="51">
                  <c:v>-0.57482544188518703</c:v>
                </c:pt>
                <c:pt idx="52">
                  <c:v>-0.57482544188518703</c:v>
                </c:pt>
                <c:pt idx="53">
                  <c:v>-0.56100025403702902</c:v>
                </c:pt>
                <c:pt idx="54">
                  <c:v>-0.57482544188518703</c:v>
                </c:pt>
                <c:pt idx="55">
                  <c:v>-0.57482544188518703</c:v>
                </c:pt>
                <c:pt idx="56">
                  <c:v>-0.57482544188518703</c:v>
                </c:pt>
                <c:pt idx="57">
                  <c:v>-0.56100025403702902</c:v>
                </c:pt>
                <c:pt idx="58">
                  <c:v>-0.57482544188518703</c:v>
                </c:pt>
                <c:pt idx="59">
                  <c:v>-0.57482544188518703</c:v>
                </c:pt>
                <c:pt idx="60">
                  <c:v>-0.56100025403702902</c:v>
                </c:pt>
                <c:pt idx="61">
                  <c:v>-0.57482544188518703</c:v>
                </c:pt>
                <c:pt idx="62">
                  <c:v>-0.57482544188518703</c:v>
                </c:pt>
                <c:pt idx="63">
                  <c:v>-0.57482544188518703</c:v>
                </c:pt>
                <c:pt idx="64">
                  <c:v>-0.57482544188518703</c:v>
                </c:pt>
                <c:pt idx="65">
                  <c:v>-0.57482544188518703</c:v>
                </c:pt>
                <c:pt idx="66">
                  <c:v>-0.57482544188518703</c:v>
                </c:pt>
                <c:pt idx="67">
                  <c:v>-0.57105332940589604</c:v>
                </c:pt>
                <c:pt idx="68">
                  <c:v>-0.57482544188518703</c:v>
                </c:pt>
                <c:pt idx="69">
                  <c:v>-0.56100025403702902</c:v>
                </c:pt>
                <c:pt idx="70">
                  <c:v>-0.57482544188518703</c:v>
                </c:pt>
                <c:pt idx="71">
                  <c:v>-0.56895821651969603</c:v>
                </c:pt>
                <c:pt idx="72">
                  <c:v>-0.57482544188518703</c:v>
                </c:pt>
                <c:pt idx="73">
                  <c:v>-0.57482544188518703</c:v>
                </c:pt>
                <c:pt idx="74">
                  <c:v>-0.57482544188518703</c:v>
                </c:pt>
                <c:pt idx="75">
                  <c:v>-0.57482544188518703</c:v>
                </c:pt>
                <c:pt idx="76">
                  <c:v>-0.57482544188518703</c:v>
                </c:pt>
                <c:pt idx="77">
                  <c:v>-0.57482544188518703</c:v>
                </c:pt>
                <c:pt idx="78">
                  <c:v>-0.56100025403702902</c:v>
                </c:pt>
                <c:pt idx="79">
                  <c:v>-0.56100025403702902</c:v>
                </c:pt>
                <c:pt idx="80">
                  <c:v>-0.57482544188518703</c:v>
                </c:pt>
                <c:pt idx="81">
                  <c:v>-0.57482544188518703</c:v>
                </c:pt>
                <c:pt idx="82">
                  <c:v>-0.57482544188518703</c:v>
                </c:pt>
                <c:pt idx="83">
                  <c:v>-0.56100025403702902</c:v>
                </c:pt>
                <c:pt idx="84">
                  <c:v>-0.56746321616453799</c:v>
                </c:pt>
                <c:pt idx="85">
                  <c:v>-0.57482544188518703</c:v>
                </c:pt>
                <c:pt idx="86">
                  <c:v>-0.57482544188518703</c:v>
                </c:pt>
                <c:pt idx="87">
                  <c:v>-0.56100025403702902</c:v>
                </c:pt>
                <c:pt idx="88">
                  <c:v>-0.57482544188518703</c:v>
                </c:pt>
                <c:pt idx="89">
                  <c:v>-0.57482544188518703</c:v>
                </c:pt>
                <c:pt idx="90">
                  <c:v>-0.57482544188518703</c:v>
                </c:pt>
                <c:pt idx="91">
                  <c:v>-0.56100025403702902</c:v>
                </c:pt>
                <c:pt idx="92">
                  <c:v>-0.57482544188518703</c:v>
                </c:pt>
                <c:pt idx="93">
                  <c:v>-0.57482544188518703</c:v>
                </c:pt>
                <c:pt idx="94">
                  <c:v>-0.56100025403702902</c:v>
                </c:pt>
                <c:pt idx="95">
                  <c:v>-0.56100025403702902</c:v>
                </c:pt>
                <c:pt idx="96">
                  <c:v>-0.57482544188518703</c:v>
                </c:pt>
                <c:pt idx="97">
                  <c:v>-0.56100025403702902</c:v>
                </c:pt>
                <c:pt idx="98">
                  <c:v>-0.56100025403702902</c:v>
                </c:pt>
                <c:pt idx="99">
                  <c:v>-0.57482544188518703</c:v>
                </c:pt>
                <c:pt idx="100">
                  <c:v>-0.56100025403702902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0.37687673572508901</c:v>
                </c:pt>
                <c:pt idx="2">
                  <c:v>0.380247339956235</c:v>
                </c:pt>
                <c:pt idx="3">
                  <c:v>0.38580188862930498</c:v>
                </c:pt>
              </c:numCache>
            </c:numRef>
          </c:xVal>
          <c:yVal>
            <c:numRef>
              <c:f>Experts_10_Feat_20_Can_Man!$A$183:$D$183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-0.54497753517331504</c:v>
                </c:pt>
                <c:pt idx="2">
                  <c:v>-0.54751173501112405</c:v>
                </c:pt>
                <c:pt idx="3">
                  <c:v>-0.55068416891372995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0.38086268856844502</c:v>
                </c:pt>
              </c:numCache>
            </c:numRef>
          </c:xVal>
          <c:yVal>
            <c:numRef>
              <c:f>Experts_10_Feat_20_Can_Man!$A$175:$N$175</c:f>
              <c:numCache>
                <c:formatCode>General</c:formatCode>
                <c:ptCount val="14"/>
                <c:pt idx="0">
                  <c:v>-0.53959425537040495</c:v>
                </c:pt>
                <c:pt idx="1">
                  <c:v>-0.56081691141942702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0.35943459113962101</c:v>
                </c:pt>
                <c:pt idx="2">
                  <c:v>0.36889226535619002</c:v>
                </c:pt>
                <c:pt idx="3">
                  <c:v>0.35943459113962101</c:v>
                </c:pt>
                <c:pt idx="4">
                  <c:v>0.36889226535619002</c:v>
                </c:pt>
                <c:pt idx="5">
                  <c:v>0.36702824201769702</c:v>
                </c:pt>
                <c:pt idx="6">
                  <c:v>0.36889226535619002</c:v>
                </c:pt>
                <c:pt idx="7">
                  <c:v>0.36889226535619002</c:v>
                </c:pt>
                <c:pt idx="8">
                  <c:v>0.35943459113962101</c:v>
                </c:pt>
                <c:pt idx="9">
                  <c:v>0.36889226535619002</c:v>
                </c:pt>
                <c:pt idx="10">
                  <c:v>0.36889226535619002</c:v>
                </c:pt>
                <c:pt idx="11">
                  <c:v>0.35943459113962101</c:v>
                </c:pt>
                <c:pt idx="12">
                  <c:v>0.36889226535619002</c:v>
                </c:pt>
                <c:pt idx="13">
                  <c:v>0.36702824201769702</c:v>
                </c:pt>
                <c:pt idx="14">
                  <c:v>0.36889226535619002</c:v>
                </c:pt>
                <c:pt idx="15">
                  <c:v>0.36889226535619002</c:v>
                </c:pt>
                <c:pt idx="16">
                  <c:v>0.36889226535619002</c:v>
                </c:pt>
                <c:pt idx="17">
                  <c:v>0.35943459113962101</c:v>
                </c:pt>
                <c:pt idx="18">
                  <c:v>0.35943459113962101</c:v>
                </c:pt>
                <c:pt idx="19">
                  <c:v>0.35943459113962101</c:v>
                </c:pt>
                <c:pt idx="20">
                  <c:v>0.36889226535619002</c:v>
                </c:pt>
                <c:pt idx="21">
                  <c:v>0.36889226535619002</c:v>
                </c:pt>
                <c:pt idx="22">
                  <c:v>0.36889226535619002</c:v>
                </c:pt>
                <c:pt idx="23">
                  <c:v>0.36889226535619002</c:v>
                </c:pt>
                <c:pt idx="24">
                  <c:v>0.35943459113962101</c:v>
                </c:pt>
                <c:pt idx="25">
                  <c:v>0.36889226535619002</c:v>
                </c:pt>
                <c:pt idx="26">
                  <c:v>0.35943459113962101</c:v>
                </c:pt>
                <c:pt idx="27">
                  <c:v>0.36889226535619002</c:v>
                </c:pt>
                <c:pt idx="28">
                  <c:v>0.35943459113962101</c:v>
                </c:pt>
                <c:pt idx="29">
                  <c:v>0.36889226535619002</c:v>
                </c:pt>
                <c:pt idx="30">
                  <c:v>0.36889226535619002</c:v>
                </c:pt>
                <c:pt idx="31">
                  <c:v>0.35943459113962101</c:v>
                </c:pt>
                <c:pt idx="32">
                  <c:v>0.36889226535619002</c:v>
                </c:pt>
                <c:pt idx="33">
                  <c:v>0.36889226535619002</c:v>
                </c:pt>
                <c:pt idx="34">
                  <c:v>0.36889226535619002</c:v>
                </c:pt>
                <c:pt idx="35">
                  <c:v>0.36889226535619002</c:v>
                </c:pt>
                <c:pt idx="36">
                  <c:v>0.36889226535619002</c:v>
                </c:pt>
                <c:pt idx="37">
                  <c:v>0.35943459113962101</c:v>
                </c:pt>
                <c:pt idx="38">
                  <c:v>0.35943459113962101</c:v>
                </c:pt>
                <c:pt idx="39">
                  <c:v>0.36889226535619002</c:v>
                </c:pt>
                <c:pt idx="40">
                  <c:v>0.35943459113962101</c:v>
                </c:pt>
                <c:pt idx="41">
                  <c:v>0.36889226535619002</c:v>
                </c:pt>
                <c:pt idx="42">
                  <c:v>0.36889226535619002</c:v>
                </c:pt>
                <c:pt idx="43">
                  <c:v>0.35943459113962101</c:v>
                </c:pt>
                <c:pt idx="44">
                  <c:v>0.35943459113962101</c:v>
                </c:pt>
                <c:pt idx="45">
                  <c:v>0.36889226535619002</c:v>
                </c:pt>
                <c:pt idx="46">
                  <c:v>0.35943459113962101</c:v>
                </c:pt>
                <c:pt idx="47">
                  <c:v>0.35943459113962101</c:v>
                </c:pt>
                <c:pt idx="48">
                  <c:v>0.35943459113962101</c:v>
                </c:pt>
                <c:pt idx="49">
                  <c:v>0.35943459113962101</c:v>
                </c:pt>
                <c:pt idx="50">
                  <c:v>0.35943459113962101</c:v>
                </c:pt>
                <c:pt idx="51">
                  <c:v>0.36889226535619002</c:v>
                </c:pt>
                <c:pt idx="52">
                  <c:v>0.35943459113962101</c:v>
                </c:pt>
                <c:pt idx="53">
                  <c:v>0.36702824201769702</c:v>
                </c:pt>
              </c:numCache>
            </c:numRef>
          </c:xVal>
          <c:yVal>
            <c:numRef>
              <c:f>Experts_10_Feat_20_Can_Man!$A$189:$BB$189</c:f>
              <c:numCache>
                <c:formatCode>General</c:formatCode>
                <c:ptCount val="54"/>
                <c:pt idx="0">
                  <c:v>-0.53959425537040495</c:v>
                </c:pt>
                <c:pt idx="1">
                  <c:v>-0.56321367117569399</c:v>
                </c:pt>
                <c:pt idx="2">
                  <c:v>-0.57109692530517397</c:v>
                </c:pt>
                <c:pt idx="3">
                  <c:v>-0.56321367117569399</c:v>
                </c:pt>
                <c:pt idx="4">
                  <c:v>-0.57109692530517397</c:v>
                </c:pt>
                <c:pt idx="5">
                  <c:v>-0.56600829214269399</c:v>
                </c:pt>
                <c:pt idx="6">
                  <c:v>-0.57109692530517397</c:v>
                </c:pt>
                <c:pt idx="7">
                  <c:v>-0.57109692530517397</c:v>
                </c:pt>
                <c:pt idx="8">
                  <c:v>-0.56321367117569399</c:v>
                </c:pt>
                <c:pt idx="9">
                  <c:v>-0.57109692530517397</c:v>
                </c:pt>
                <c:pt idx="10">
                  <c:v>-0.57109692530517397</c:v>
                </c:pt>
                <c:pt idx="11">
                  <c:v>-0.56321367117569399</c:v>
                </c:pt>
                <c:pt idx="12">
                  <c:v>-0.57109692530517397</c:v>
                </c:pt>
                <c:pt idx="13">
                  <c:v>-0.56600829214269399</c:v>
                </c:pt>
                <c:pt idx="14">
                  <c:v>-0.57109692530517397</c:v>
                </c:pt>
                <c:pt idx="15">
                  <c:v>-0.57109692530517397</c:v>
                </c:pt>
                <c:pt idx="16">
                  <c:v>-0.57109692530517397</c:v>
                </c:pt>
                <c:pt idx="17">
                  <c:v>-0.56321367117569399</c:v>
                </c:pt>
                <c:pt idx="18">
                  <c:v>-0.56321367117569399</c:v>
                </c:pt>
                <c:pt idx="19">
                  <c:v>-0.56321367117569399</c:v>
                </c:pt>
                <c:pt idx="20">
                  <c:v>-0.57109692530517397</c:v>
                </c:pt>
                <c:pt idx="21">
                  <c:v>-0.57109692530517397</c:v>
                </c:pt>
                <c:pt idx="22">
                  <c:v>-0.57109692530517397</c:v>
                </c:pt>
                <c:pt idx="23">
                  <c:v>-0.57109692530517397</c:v>
                </c:pt>
                <c:pt idx="24">
                  <c:v>-0.56321367117569399</c:v>
                </c:pt>
                <c:pt idx="25">
                  <c:v>-0.57109692530517397</c:v>
                </c:pt>
                <c:pt idx="26">
                  <c:v>-0.56321367117569399</c:v>
                </c:pt>
                <c:pt idx="27">
                  <c:v>-0.57109692530517397</c:v>
                </c:pt>
                <c:pt idx="28">
                  <c:v>-0.56321367117569399</c:v>
                </c:pt>
                <c:pt idx="29">
                  <c:v>-0.57109692530517397</c:v>
                </c:pt>
                <c:pt idx="30">
                  <c:v>-0.57109692530517397</c:v>
                </c:pt>
                <c:pt idx="31">
                  <c:v>-0.56321367117569399</c:v>
                </c:pt>
                <c:pt idx="32">
                  <c:v>-0.57109692530517397</c:v>
                </c:pt>
                <c:pt idx="33">
                  <c:v>-0.57109692530517397</c:v>
                </c:pt>
                <c:pt idx="34">
                  <c:v>-0.57109692530517397</c:v>
                </c:pt>
                <c:pt idx="35">
                  <c:v>-0.57109692530517397</c:v>
                </c:pt>
                <c:pt idx="36">
                  <c:v>-0.57109692530517397</c:v>
                </c:pt>
                <c:pt idx="37">
                  <c:v>-0.56321367117569399</c:v>
                </c:pt>
                <c:pt idx="38">
                  <c:v>-0.56321367117569399</c:v>
                </c:pt>
                <c:pt idx="39">
                  <c:v>-0.57109692530517397</c:v>
                </c:pt>
                <c:pt idx="40">
                  <c:v>-0.56321367117569399</c:v>
                </c:pt>
                <c:pt idx="41">
                  <c:v>-0.57109692530517397</c:v>
                </c:pt>
                <c:pt idx="42">
                  <c:v>-0.57109692530517397</c:v>
                </c:pt>
                <c:pt idx="43">
                  <c:v>-0.56321367117569399</c:v>
                </c:pt>
                <c:pt idx="44">
                  <c:v>-0.56321367117569399</c:v>
                </c:pt>
                <c:pt idx="45">
                  <c:v>-0.57109692530517397</c:v>
                </c:pt>
                <c:pt idx="46">
                  <c:v>-0.56321367117569399</c:v>
                </c:pt>
                <c:pt idx="47">
                  <c:v>-0.56321367117569399</c:v>
                </c:pt>
                <c:pt idx="48">
                  <c:v>-0.56321367117569399</c:v>
                </c:pt>
                <c:pt idx="49">
                  <c:v>-0.56321367117569399</c:v>
                </c:pt>
                <c:pt idx="50">
                  <c:v>-0.56321367117569399</c:v>
                </c:pt>
                <c:pt idx="51">
                  <c:v>-0.57109692530517397</c:v>
                </c:pt>
                <c:pt idx="52">
                  <c:v>-0.56321367117569399</c:v>
                </c:pt>
                <c:pt idx="53">
                  <c:v>-0.56600829214269399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0.34581123572474998</c:v>
                </c:pt>
                <c:pt idx="2">
                  <c:v>0.34571445295347603</c:v>
                </c:pt>
                <c:pt idx="3">
                  <c:v>0.342091391976311</c:v>
                </c:pt>
                <c:pt idx="4">
                  <c:v>0.34929095920561998</c:v>
                </c:pt>
                <c:pt idx="5">
                  <c:v>0.33527700490375301</c:v>
                </c:pt>
                <c:pt idx="6">
                  <c:v>0.33627573050270598</c:v>
                </c:pt>
                <c:pt idx="7">
                  <c:v>0.34549687792554601</c:v>
                </c:pt>
                <c:pt idx="8">
                  <c:v>0.33942370527655003</c:v>
                </c:pt>
                <c:pt idx="9">
                  <c:v>0.33668404711851302</c:v>
                </c:pt>
                <c:pt idx="10">
                  <c:v>0.333122126633427</c:v>
                </c:pt>
                <c:pt idx="11">
                  <c:v>0.34705602869357799</c:v>
                </c:pt>
              </c:numCache>
            </c:numRef>
          </c:xVal>
          <c:yVal>
            <c:numRef>
              <c:f>Experts_10_Feat_20_Can_Man!$A$23:$AB$23</c:f>
              <c:numCache>
                <c:formatCode>General</c:formatCode>
                <c:ptCount val="28"/>
                <c:pt idx="0">
                  <c:v>-0.53959425537040495</c:v>
                </c:pt>
                <c:pt idx="1">
                  <c:v>-0.58712275411967396</c:v>
                </c:pt>
                <c:pt idx="2">
                  <c:v>-0.58690983250483797</c:v>
                </c:pt>
                <c:pt idx="3">
                  <c:v>-0.585692078031393</c:v>
                </c:pt>
                <c:pt idx="4">
                  <c:v>-0.58994150965850101</c:v>
                </c:pt>
                <c:pt idx="5">
                  <c:v>-0.57592775784809302</c:v>
                </c:pt>
                <c:pt idx="6">
                  <c:v>-0.57653675242214097</c:v>
                </c:pt>
                <c:pt idx="7">
                  <c:v>-0.58624799135596295</c:v>
                </c:pt>
                <c:pt idx="8">
                  <c:v>-0.58472621099379696</c:v>
                </c:pt>
                <c:pt idx="9">
                  <c:v>-0.58223811771511202</c:v>
                </c:pt>
                <c:pt idx="10">
                  <c:v>-0.57084411520122302</c:v>
                </c:pt>
                <c:pt idx="11">
                  <c:v>-0.587682702121893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0.33841780455419401</c:v>
                </c:pt>
                <c:pt idx="2">
                  <c:v>0.34252979092428598</c:v>
                </c:pt>
                <c:pt idx="3">
                  <c:v>0.346269397837146</c:v>
                </c:pt>
                <c:pt idx="4">
                  <c:v>0.34754329111555599</c:v>
                </c:pt>
                <c:pt idx="5">
                  <c:v>0.348700007372377</c:v>
                </c:pt>
                <c:pt idx="6">
                  <c:v>0.35129883015418201</c:v>
                </c:pt>
                <c:pt idx="7">
                  <c:v>0.35211209291393902</c:v>
                </c:pt>
                <c:pt idx="8">
                  <c:v>0.338106348128554</c:v>
                </c:pt>
                <c:pt idx="9">
                  <c:v>0.339345047749054</c:v>
                </c:pt>
                <c:pt idx="10">
                  <c:v>0.33975937952067697</c:v>
                </c:pt>
              </c:numCache>
            </c:numRef>
          </c:xVal>
          <c:yVal>
            <c:numRef>
              <c:f>Experts_10_Feat_20_Can_Man!$A$71:$W$71</c:f>
              <c:numCache>
                <c:formatCode>General</c:formatCode>
                <c:ptCount val="23"/>
                <c:pt idx="0">
                  <c:v>-0.53959425537040495</c:v>
                </c:pt>
                <c:pt idx="1">
                  <c:v>-0.568153520266657</c:v>
                </c:pt>
                <c:pt idx="2">
                  <c:v>-0.57671477220475198</c:v>
                </c:pt>
                <c:pt idx="3">
                  <c:v>-0.57801020846951501</c:v>
                </c:pt>
                <c:pt idx="4">
                  <c:v>-0.57880046760704196</c:v>
                </c:pt>
                <c:pt idx="5">
                  <c:v>-0.58050814723210398</c:v>
                </c:pt>
                <c:pt idx="6">
                  <c:v>-0.58102724625080804</c:v>
                </c:pt>
                <c:pt idx="7">
                  <c:v>-0.58438858524416903</c:v>
                </c:pt>
                <c:pt idx="8">
                  <c:v>-0.56174767344605703</c:v>
                </c:pt>
                <c:pt idx="9">
                  <c:v>-0.57387290771448396</c:v>
                </c:pt>
                <c:pt idx="10">
                  <c:v>-0.57414111288243697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0.328190391601343</c:v>
                </c:pt>
                <c:pt idx="2">
                  <c:v>0.32581848271874397</c:v>
                </c:pt>
                <c:pt idx="3">
                  <c:v>0.33095534264771798</c:v>
                </c:pt>
                <c:pt idx="4">
                  <c:v>0.33256032092253801</c:v>
                </c:pt>
                <c:pt idx="5">
                  <c:v>0.33279586926448301</c:v>
                </c:pt>
                <c:pt idx="6">
                  <c:v>0.32493097210524202</c:v>
                </c:pt>
                <c:pt idx="7">
                  <c:v>0.33103077500077299</c:v>
                </c:pt>
                <c:pt idx="8">
                  <c:v>0.32924432523295299</c:v>
                </c:pt>
                <c:pt idx="9">
                  <c:v>0.33066543416499</c:v>
                </c:pt>
                <c:pt idx="10">
                  <c:v>0.32795252512379303</c:v>
                </c:pt>
              </c:numCache>
            </c:numRef>
          </c:xVal>
          <c:yVal>
            <c:numRef>
              <c:f>Experts_10_Feat_20_Can_Man!$A$119:$AQ$119</c:f>
              <c:numCache>
                <c:formatCode>General</c:formatCode>
                <c:ptCount val="43"/>
                <c:pt idx="0">
                  <c:v>-0.53959425537040495</c:v>
                </c:pt>
                <c:pt idx="1">
                  <c:v>-0.585439641846494</c:v>
                </c:pt>
                <c:pt idx="2">
                  <c:v>-0.58193835539171501</c:v>
                </c:pt>
                <c:pt idx="3">
                  <c:v>-0.58823891335509704</c:v>
                </c:pt>
                <c:pt idx="4">
                  <c:v>-0.59036367982906601</c:v>
                </c:pt>
                <c:pt idx="5">
                  <c:v>-0.59172222211195602</c:v>
                </c:pt>
                <c:pt idx="6">
                  <c:v>-0.58148912754029203</c:v>
                </c:pt>
                <c:pt idx="7">
                  <c:v>-0.58930449199940904</c:v>
                </c:pt>
                <c:pt idx="8">
                  <c:v>-0.58683518322471995</c:v>
                </c:pt>
                <c:pt idx="9">
                  <c:v>-0.58775439506916505</c:v>
                </c:pt>
                <c:pt idx="10">
                  <c:v>-0.58313129024965504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0.34009124100981603</c:v>
                </c:pt>
                <c:pt idx="2">
                  <c:v>0.35041908274113198</c:v>
                </c:pt>
                <c:pt idx="3">
                  <c:v>0.34565312456219499</c:v>
                </c:pt>
                <c:pt idx="4">
                  <c:v>0.33814004799230601</c:v>
                </c:pt>
                <c:pt idx="5">
                  <c:v>0.33633610626577098</c:v>
                </c:pt>
                <c:pt idx="6">
                  <c:v>0.33315180210325301</c:v>
                </c:pt>
                <c:pt idx="7">
                  <c:v>0.339045071924857</c:v>
                </c:pt>
                <c:pt idx="8">
                  <c:v>0.336078729740524</c:v>
                </c:pt>
                <c:pt idx="9">
                  <c:v>0.33632309315827902</c:v>
                </c:pt>
                <c:pt idx="10">
                  <c:v>0.33933245461936901</c:v>
                </c:pt>
                <c:pt idx="11">
                  <c:v>0.33419845849611002</c:v>
                </c:pt>
                <c:pt idx="12">
                  <c:v>0.35020597255779401</c:v>
                </c:pt>
                <c:pt idx="13">
                  <c:v>0.34657448143895397</c:v>
                </c:pt>
                <c:pt idx="14">
                  <c:v>0.34828605085241598</c:v>
                </c:pt>
                <c:pt idx="15">
                  <c:v>0.344097046708364</c:v>
                </c:pt>
                <c:pt idx="16">
                  <c:v>0.341846000492668</c:v>
                </c:pt>
                <c:pt idx="17">
                  <c:v>0.33754271211507098</c:v>
                </c:pt>
              </c:numCache>
            </c:numRef>
          </c:xVal>
          <c:yVal>
            <c:numRef>
              <c:f>Experts_10_Feat_20_Can_Man!$A$167:$AZ$167</c:f>
              <c:numCache>
                <c:formatCode>General</c:formatCode>
                <c:ptCount val="52"/>
                <c:pt idx="0">
                  <c:v>-0.53959425537040495</c:v>
                </c:pt>
                <c:pt idx="1">
                  <c:v>-0.58441685942754196</c:v>
                </c:pt>
                <c:pt idx="2">
                  <c:v>-0.59104348751281199</c:v>
                </c:pt>
                <c:pt idx="3">
                  <c:v>-0.58773685415116605</c:v>
                </c:pt>
                <c:pt idx="4">
                  <c:v>-0.57971722343003296</c:v>
                </c:pt>
                <c:pt idx="5">
                  <c:v>-0.57853194213723902</c:v>
                </c:pt>
                <c:pt idx="6">
                  <c:v>-0.56754454949445798</c:v>
                </c:pt>
                <c:pt idx="7">
                  <c:v>-0.58162984120690497</c:v>
                </c:pt>
                <c:pt idx="8">
                  <c:v>-0.57423541914644105</c:v>
                </c:pt>
                <c:pt idx="9">
                  <c:v>-0.57623705738090303</c:v>
                </c:pt>
                <c:pt idx="10">
                  <c:v>-0.58195970305705502</c:v>
                </c:pt>
                <c:pt idx="11">
                  <c:v>-0.57033796526580605</c:v>
                </c:pt>
                <c:pt idx="12">
                  <c:v>-0.590382047741418</c:v>
                </c:pt>
                <c:pt idx="13">
                  <c:v>-0.589433585612546</c:v>
                </c:pt>
                <c:pt idx="14">
                  <c:v>-0.59004146754803899</c:v>
                </c:pt>
                <c:pt idx="15">
                  <c:v>-0.58713210805857496</c:v>
                </c:pt>
                <c:pt idx="16">
                  <c:v>-0.586664309286832</c:v>
                </c:pt>
                <c:pt idx="17">
                  <c:v>-0.57900502931966802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0.36790905003720997</c:v>
                </c:pt>
                <c:pt idx="2">
                  <c:v>0.36790905003720997</c:v>
                </c:pt>
                <c:pt idx="3">
                  <c:v>0.36790905003720997</c:v>
                </c:pt>
                <c:pt idx="4">
                  <c:v>0.35848059301936402</c:v>
                </c:pt>
                <c:pt idx="5">
                  <c:v>0.36790905003720997</c:v>
                </c:pt>
                <c:pt idx="6">
                  <c:v>0.35842972391025502</c:v>
                </c:pt>
                <c:pt idx="7">
                  <c:v>0.35848059301936402</c:v>
                </c:pt>
                <c:pt idx="8">
                  <c:v>0.35848059301936402</c:v>
                </c:pt>
                <c:pt idx="9">
                  <c:v>0.35743513381262298</c:v>
                </c:pt>
                <c:pt idx="10">
                  <c:v>0.35848059301936402</c:v>
                </c:pt>
                <c:pt idx="11">
                  <c:v>0.36883579303838698</c:v>
                </c:pt>
                <c:pt idx="12">
                  <c:v>0.36790905003720997</c:v>
                </c:pt>
                <c:pt idx="13">
                  <c:v>0.35743513381262298</c:v>
                </c:pt>
                <c:pt idx="14">
                  <c:v>0.35848059301936402</c:v>
                </c:pt>
                <c:pt idx="15">
                  <c:v>0.35848059301936402</c:v>
                </c:pt>
                <c:pt idx="16">
                  <c:v>0.35848059301936402</c:v>
                </c:pt>
                <c:pt idx="17">
                  <c:v>0.35848059301936402</c:v>
                </c:pt>
                <c:pt idx="18">
                  <c:v>0.35748600292173199</c:v>
                </c:pt>
                <c:pt idx="19">
                  <c:v>0.35848059301936402</c:v>
                </c:pt>
                <c:pt idx="20">
                  <c:v>0.36940329161631902</c:v>
                </c:pt>
                <c:pt idx="21">
                  <c:v>0.35848059301936402</c:v>
                </c:pt>
                <c:pt idx="22">
                  <c:v>0.36790905003720997</c:v>
                </c:pt>
                <c:pt idx="23">
                  <c:v>0.35848059301936402</c:v>
                </c:pt>
                <c:pt idx="24">
                  <c:v>0.36790905003720997</c:v>
                </c:pt>
                <c:pt idx="25">
                  <c:v>0.36790905003720997</c:v>
                </c:pt>
                <c:pt idx="26">
                  <c:v>0.36790905003720997</c:v>
                </c:pt>
                <c:pt idx="27">
                  <c:v>0.36790905003720997</c:v>
                </c:pt>
                <c:pt idx="28">
                  <c:v>0.35748600292173199</c:v>
                </c:pt>
                <c:pt idx="29">
                  <c:v>0.35748600292173199</c:v>
                </c:pt>
                <c:pt idx="30">
                  <c:v>0.36790905003720997</c:v>
                </c:pt>
                <c:pt idx="31">
                  <c:v>0.35848059301936402</c:v>
                </c:pt>
                <c:pt idx="32">
                  <c:v>0.35848059301936402</c:v>
                </c:pt>
                <c:pt idx="33">
                  <c:v>0.36790905003720997</c:v>
                </c:pt>
                <c:pt idx="34">
                  <c:v>0.36790905003720997</c:v>
                </c:pt>
              </c:numCache>
            </c:numRef>
          </c:xVal>
          <c:yVal>
            <c:numRef>
              <c:f>Experts_10_Feat_20_Can_Man!$A$47:$CW$47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-0.57633361969254304</c:v>
                </c:pt>
                <c:pt idx="2">
                  <c:v>-0.57633361969254304</c:v>
                </c:pt>
                <c:pt idx="3">
                  <c:v>-0.57633361969254304</c:v>
                </c:pt>
                <c:pt idx="4">
                  <c:v>-0.57632228838806698</c:v>
                </c:pt>
                <c:pt idx="5">
                  <c:v>-0.57633361969254304</c:v>
                </c:pt>
                <c:pt idx="6">
                  <c:v>-0.57200059293428995</c:v>
                </c:pt>
                <c:pt idx="7">
                  <c:v>-0.57632228838806698</c:v>
                </c:pt>
                <c:pt idx="8">
                  <c:v>-0.57632228838806698</c:v>
                </c:pt>
                <c:pt idx="9">
                  <c:v>-0.56509226434736703</c:v>
                </c:pt>
                <c:pt idx="10">
                  <c:v>-0.57632228838806698</c:v>
                </c:pt>
                <c:pt idx="11">
                  <c:v>-0.57767543762971896</c:v>
                </c:pt>
                <c:pt idx="12">
                  <c:v>-0.57633361969254304</c:v>
                </c:pt>
                <c:pt idx="13">
                  <c:v>-0.56509226434736703</c:v>
                </c:pt>
                <c:pt idx="14">
                  <c:v>-0.57632228838806698</c:v>
                </c:pt>
                <c:pt idx="15">
                  <c:v>-0.57632228838806698</c:v>
                </c:pt>
                <c:pt idx="16">
                  <c:v>-0.57632228838806698</c:v>
                </c:pt>
                <c:pt idx="17">
                  <c:v>-0.57632228838806698</c:v>
                </c:pt>
                <c:pt idx="18">
                  <c:v>-0.57138641848607896</c:v>
                </c:pt>
                <c:pt idx="19">
                  <c:v>-0.57632228838806698</c:v>
                </c:pt>
                <c:pt idx="20">
                  <c:v>-0.57964217156949904</c:v>
                </c:pt>
                <c:pt idx="21">
                  <c:v>-0.57632228838806698</c:v>
                </c:pt>
                <c:pt idx="22">
                  <c:v>-0.57633361969254304</c:v>
                </c:pt>
                <c:pt idx="23">
                  <c:v>-0.57632228838806698</c:v>
                </c:pt>
                <c:pt idx="24">
                  <c:v>-0.57633361969254304</c:v>
                </c:pt>
                <c:pt idx="25">
                  <c:v>-0.57633361969254304</c:v>
                </c:pt>
                <c:pt idx="26">
                  <c:v>-0.57633361969254304</c:v>
                </c:pt>
                <c:pt idx="27">
                  <c:v>-0.57633361969254304</c:v>
                </c:pt>
                <c:pt idx="28">
                  <c:v>-0.57138641848607896</c:v>
                </c:pt>
                <c:pt idx="29">
                  <c:v>-0.57138641848607896</c:v>
                </c:pt>
                <c:pt idx="30">
                  <c:v>-0.57633361969254304</c:v>
                </c:pt>
                <c:pt idx="31">
                  <c:v>-0.57632228838806698</c:v>
                </c:pt>
                <c:pt idx="32">
                  <c:v>-0.57632228838806698</c:v>
                </c:pt>
                <c:pt idx="33">
                  <c:v>-0.57633361969254304</c:v>
                </c:pt>
                <c:pt idx="34">
                  <c:v>-0.57633361969254304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0.37613612131580598</c:v>
                </c:pt>
                <c:pt idx="2">
                  <c:v>0.37613612131580598</c:v>
                </c:pt>
                <c:pt idx="3">
                  <c:v>0.37613612131580598</c:v>
                </c:pt>
                <c:pt idx="4">
                  <c:v>0.37613612131580598</c:v>
                </c:pt>
                <c:pt idx="5">
                  <c:v>0.37116681510245902</c:v>
                </c:pt>
                <c:pt idx="6">
                  <c:v>0.37613612131580598</c:v>
                </c:pt>
                <c:pt idx="7">
                  <c:v>0.37613612131580598</c:v>
                </c:pt>
                <c:pt idx="8">
                  <c:v>0.37613612131580598</c:v>
                </c:pt>
                <c:pt idx="9">
                  <c:v>0.37613612131580598</c:v>
                </c:pt>
                <c:pt idx="10">
                  <c:v>0.37613612131580598</c:v>
                </c:pt>
                <c:pt idx="11">
                  <c:v>0.37613612131580598</c:v>
                </c:pt>
                <c:pt idx="12">
                  <c:v>0.37613612131580598</c:v>
                </c:pt>
                <c:pt idx="13">
                  <c:v>0.37613612131580598</c:v>
                </c:pt>
                <c:pt idx="14">
                  <c:v>0.37116681510245902</c:v>
                </c:pt>
                <c:pt idx="15">
                  <c:v>0.37116681510245902</c:v>
                </c:pt>
                <c:pt idx="16">
                  <c:v>0.37805721606297599</c:v>
                </c:pt>
                <c:pt idx="17">
                  <c:v>0.37613612131580598</c:v>
                </c:pt>
                <c:pt idx="18">
                  <c:v>0.37613612131580598</c:v>
                </c:pt>
                <c:pt idx="19">
                  <c:v>0.37613612131580598</c:v>
                </c:pt>
                <c:pt idx="20">
                  <c:v>0.37613612131580598</c:v>
                </c:pt>
                <c:pt idx="21">
                  <c:v>0.37613612131580598</c:v>
                </c:pt>
                <c:pt idx="22">
                  <c:v>0.37613612131580598</c:v>
                </c:pt>
                <c:pt idx="23">
                  <c:v>0.37613612131580598</c:v>
                </c:pt>
                <c:pt idx="24">
                  <c:v>0.37613612131580598</c:v>
                </c:pt>
                <c:pt idx="25">
                  <c:v>0.37613612131580598</c:v>
                </c:pt>
                <c:pt idx="26">
                  <c:v>0.37805721606297599</c:v>
                </c:pt>
                <c:pt idx="27">
                  <c:v>0.37613612131580598</c:v>
                </c:pt>
                <c:pt idx="28">
                  <c:v>0.37613612131580598</c:v>
                </c:pt>
                <c:pt idx="29">
                  <c:v>0.37116681510245902</c:v>
                </c:pt>
                <c:pt idx="30">
                  <c:v>0.37013487033422099</c:v>
                </c:pt>
                <c:pt idx="31">
                  <c:v>0.37613612131580598</c:v>
                </c:pt>
                <c:pt idx="32">
                  <c:v>0.37116681510245902</c:v>
                </c:pt>
                <c:pt idx="33">
                  <c:v>0.37613612131580598</c:v>
                </c:pt>
                <c:pt idx="34">
                  <c:v>0.37805721606297599</c:v>
                </c:pt>
                <c:pt idx="35">
                  <c:v>0.37805721606297599</c:v>
                </c:pt>
                <c:pt idx="36">
                  <c:v>0.37613612131580598</c:v>
                </c:pt>
                <c:pt idx="37">
                  <c:v>0.37613612131580598</c:v>
                </c:pt>
                <c:pt idx="38">
                  <c:v>0.37116681510245902</c:v>
                </c:pt>
                <c:pt idx="39">
                  <c:v>0.37613612131580598</c:v>
                </c:pt>
                <c:pt idx="40">
                  <c:v>0.37805721606297599</c:v>
                </c:pt>
                <c:pt idx="41">
                  <c:v>0.37116681510245902</c:v>
                </c:pt>
                <c:pt idx="42">
                  <c:v>0.37805721606297599</c:v>
                </c:pt>
                <c:pt idx="43">
                  <c:v>0.37613612131580598</c:v>
                </c:pt>
                <c:pt idx="44">
                  <c:v>0.37805721606297599</c:v>
                </c:pt>
                <c:pt idx="45">
                  <c:v>0.37613612131580598</c:v>
                </c:pt>
                <c:pt idx="46">
                  <c:v>0.37613612131580598</c:v>
                </c:pt>
                <c:pt idx="47">
                  <c:v>0.37613612131580598</c:v>
                </c:pt>
                <c:pt idx="48">
                  <c:v>0.37613612131580598</c:v>
                </c:pt>
                <c:pt idx="49">
                  <c:v>0.37805721606297599</c:v>
                </c:pt>
                <c:pt idx="50">
                  <c:v>0.37116681510245902</c:v>
                </c:pt>
                <c:pt idx="51">
                  <c:v>0.37613612131580598</c:v>
                </c:pt>
                <c:pt idx="52">
                  <c:v>0.37116681510245902</c:v>
                </c:pt>
                <c:pt idx="53">
                  <c:v>0.37805721606297599</c:v>
                </c:pt>
                <c:pt idx="54">
                  <c:v>0.37805721606297599</c:v>
                </c:pt>
                <c:pt idx="55">
                  <c:v>0.37613612131580598</c:v>
                </c:pt>
                <c:pt idx="56">
                  <c:v>0.36985051517155298</c:v>
                </c:pt>
                <c:pt idx="57">
                  <c:v>0.37613612131580598</c:v>
                </c:pt>
                <c:pt idx="58">
                  <c:v>0.37613612131580598</c:v>
                </c:pt>
                <c:pt idx="59">
                  <c:v>0.37116681510245902</c:v>
                </c:pt>
                <c:pt idx="60">
                  <c:v>0.37116681510245902</c:v>
                </c:pt>
                <c:pt idx="61">
                  <c:v>0.37613612131580598</c:v>
                </c:pt>
                <c:pt idx="62">
                  <c:v>0.37613612131580598</c:v>
                </c:pt>
                <c:pt idx="63">
                  <c:v>0.37613612131580598</c:v>
                </c:pt>
                <c:pt idx="64">
                  <c:v>0.37613612131580598</c:v>
                </c:pt>
                <c:pt idx="65">
                  <c:v>0.37116681510245902</c:v>
                </c:pt>
                <c:pt idx="66">
                  <c:v>0.37805721606297599</c:v>
                </c:pt>
                <c:pt idx="67">
                  <c:v>0.37613612131580598</c:v>
                </c:pt>
                <c:pt idx="68">
                  <c:v>0.37805721606297599</c:v>
                </c:pt>
                <c:pt idx="69">
                  <c:v>0.37613612131580598</c:v>
                </c:pt>
                <c:pt idx="70">
                  <c:v>0.37613612131580598</c:v>
                </c:pt>
                <c:pt idx="71">
                  <c:v>0.37613612131580598</c:v>
                </c:pt>
                <c:pt idx="72">
                  <c:v>0.37613612131580598</c:v>
                </c:pt>
                <c:pt idx="73">
                  <c:v>0.37613612131580598</c:v>
                </c:pt>
                <c:pt idx="74">
                  <c:v>0.37613612131580598</c:v>
                </c:pt>
                <c:pt idx="75">
                  <c:v>0.37613612131580598</c:v>
                </c:pt>
                <c:pt idx="76">
                  <c:v>0.37613612131580598</c:v>
                </c:pt>
                <c:pt idx="77">
                  <c:v>0.37613612131580598</c:v>
                </c:pt>
                <c:pt idx="78">
                  <c:v>0.37116681510245902</c:v>
                </c:pt>
                <c:pt idx="79">
                  <c:v>0.37613612131580598</c:v>
                </c:pt>
                <c:pt idx="80">
                  <c:v>0.37613612131580598</c:v>
                </c:pt>
                <c:pt idx="81">
                  <c:v>0.37613612131580598</c:v>
                </c:pt>
                <c:pt idx="82">
                  <c:v>0.37805721606297599</c:v>
                </c:pt>
                <c:pt idx="83">
                  <c:v>0.37613612131580598</c:v>
                </c:pt>
                <c:pt idx="84">
                  <c:v>0.37805721606297599</c:v>
                </c:pt>
                <c:pt idx="85">
                  <c:v>0.37116681510245902</c:v>
                </c:pt>
                <c:pt idx="86">
                  <c:v>0.37613612131580598</c:v>
                </c:pt>
                <c:pt idx="87">
                  <c:v>0.37116681510245902</c:v>
                </c:pt>
                <c:pt idx="88">
                  <c:v>0.37613612131580598</c:v>
                </c:pt>
                <c:pt idx="89">
                  <c:v>0.37613612131580598</c:v>
                </c:pt>
                <c:pt idx="90">
                  <c:v>0.37613612131580598</c:v>
                </c:pt>
                <c:pt idx="91">
                  <c:v>0.37613612131580598</c:v>
                </c:pt>
                <c:pt idx="92">
                  <c:v>0.37613612131580598</c:v>
                </c:pt>
                <c:pt idx="93">
                  <c:v>0.36985051517155298</c:v>
                </c:pt>
                <c:pt idx="94">
                  <c:v>0.36985051517155298</c:v>
                </c:pt>
                <c:pt idx="95">
                  <c:v>0.37116681510245902</c:v>
                </c:pt>
                <c:pt idx="96">
                  <c:v>0.36985051517155298</c:v>
                </c:pt>
                <c:pt idx="97">
                  <c:v>0.37805721606297599</c:v>
                </c:pt>
                <c:pt idx="98">
                  <c:v>0.36985051517155298</c:v>
                </c:pt>
                <c:pt idx="99">
                  <c:v>0.37116681510245902</c:v>
                </c:pt>
                <c:pt idx="100">
                  <c:v>0.37613612131580598</c:v>
                </c:pt>
              </c:numCache>
            </c:numRef>
          </c:xVal>
          <c:yVal>
            <c:numRef>
              <c:f>Experts_10_Feat_20_Can_Man!$A$95:$CW$95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-0.571662836125993</c:v>
                </c:pt>
                <c:pt idx="2">
                  <c:v>-0.571662836125993</c:v>
                </c:pt>
                <c:pt idx="3">
                  <c:v>-0.571662836125993</c:v>
                </c:pt>
                <c:pt idx="4">
                  <c:v>-0.571662836125993</c:v>
                </c:pt>
                <c:pt idx="5">
                  <c:v>-0.56976195404786101</c:v>
                </c:pt>
                <c:pt idx="6">
                  <c:v>-0.571662836125993</c:v>
                </c:pt>
                <c:pt idx="7">
                  <c:v>-0.571662836125993</c:v>
                </c:pt>
                <c:pt idx="8">
                  <c:v>-0.571662836125993</c:v>
                </c:pt>
                <c:pt idx="9">
                  <c:v>-0.571662836125993</c:v>
                </c:pt>
                <c:pt idx="10">
                  <c:v>-0.571662836125993</c:v>
                </c:pt>
                <c:pt idx="11">
                  <c:v>-0.571662836125993</c:v>
                </c:pt>
                <c:pt idx="12">
                  <c:v>-0.571662836125993</c:v>
                </c:pt>
                <c:pt idx="13">
                  <c:v>-0.571662836125993</c:v>
                </c:pt>
                <c:pt idx="14">
                  <c:v>-0.56976195404786101</c:v>
                </c:pt>
                <c:pt idx="15">
                  <c:v>-0.56976195404786101</c:v>
                </c:pt>
                <c:pt idx="16">
                  <c:v>-0.57336479542923102</c:v>
                </c:pt>
                <c:pt idx="17">
                  <c:v>-0.571662836125993</c:v>
                </c:pt>
                <c:pt idx="18">
                  <c:v>-0.571662836125993</c:v>
                </c:pt>
                <c:pt idx="19">
                  <c:v>-0.571662836125993</c:v>
                </c:pt>
                <c:pt idx="20">
                  <c:v>-0.571662836125993</c:v>
                </c:pt>
                <c:pt idx="21">
                  <c:v>-0.571662836125993</c:v>
                </c:pt>
                <c:pt idx="22">
                  <c:v>-0.571662836125993</c:v>
                </c:pt>
                <c:pt idx="23">
                  <c:v>-0.571662836125993</c:v>
                </c:pt>
                <c:pt idx="24">
                  <c:v>-0.571662836125993</c:v>
                </c:pt>
                <c:pt idx="25">
                  <c:v>-0.571662836125993</c:v>
                </c:pt>
                <c:pt idx="26">
                  <c:v>-0.57336479542923102</c:v>
                </c:pt>
                <c:pt idx="27">
                  <c:v>-0.571662836125993</c:v>
                </c:pt>
                <c:pt idx="28">
                  <c:v>-0.571662836125993</c:v>
                </c:pt>
                <c:pt idx="29">
                  <c:v>-0.56976195404786101</c:v>
                </c:pt>
                <c:pt idx="30">
                  <c:v>-0.56922742501809098</c:v>
                </c:pt>
                <c:pt idx="31">
                  <c:v>-0.571662836125993</c:v>
                </c:pt>
                <c:pt idx="32">
                  <c:v>-0.56976195404786101</c:v>
                </c:pt>
                <c:pt idx="33">
                  <c:v>-0.571662836125993</c:v>
                </c:pt>
                <c:pt idx="34">
                  <c:v>-0.57336479542923102</c:v>
                </c:pt>
                <c:pt idx="35">
                  <c:v>-0.57336479542923102</c:v>
                </c:pt>
                <c:pt idx="36">
                  <c:v>-0.571662836125993</c:v>
                </c:pt>
                <c:pt idx="37">
                  <c:v>-0.571662836125993</c:v>
                </c:pt>
                <c:pt idx="38">
                  <c:v>-0.56976195404786101</c:v>
                </c:pt>
                <c:pt idx="39">
                  <c:v>-0.571662836125993</c:v>
                </c:pt>
                <c:pt idx="40">
                  <c:v>-0.57336479542923102</c:v>
                </c:pt>
                <c:pt idx="41">
                  <c:v>-0.56976195404786101</c:v>
                </c:pt>
                <c:pt idx="42">
                  <c:v>-0.57336479542923102</c:v>
                </c:pt>
                <c:pt idx="43">
                  <c:v>-0.571662836125993</c:v>
                </c:pt>
                <c:pt idx="44">
                  <c:v>-0.57336479542923102</c:v>
                </c:pt>
                <c:pt idx="45">
                  <c:v>-0.571662836125993</c:v>
                </c:pt>
                <c:pt idx="46">
                  <c:v>-0.571662836125993</c:v>
                </c:pt>
                <c:pt idx="47">
                  <c:v>-0.571662836125993</c:v>
                </c:pt>
                <c:pt idx="48">
                  <c:v>-0.571662836125993</c:v>
                </c:pt>
                <c:pt idx="49">
                  <c:v>-0.57336479542923102</c:v>
                </c:pt>
                <c:pt idx="50">
                  <c:v>-0.56976195404786101</c:v>
                </c:pt>
                <c:pt idx="51">
                  <c:v>-0.571662836125993</c:v>
                </c:pt>
                <c:pt idx="52">
                  <c:v>-0.56976195404786101</c:v>
                </c:pt>
                <c:pt idx="53">
                  <c:v>-0.57336479542923102</c:v>
                </c:pt>
                <c:pt idx="54">
                  <c:v>-0.57336479542923102</c:v>
                </c:pt>
                <c:pt idx="55">
                  <c:v>-0.571662836125993</c:v>
                </c:pt>
                <c:pt idx="56">
                  <c:v>-0.56801216685235201</c:v>
                </c:pt>
                <c:pt idx="57">
                  <c:v>-0.571662836125993</c:v>
                </c:pt>
                <c:pt idx="58">
                  <c:v>-0.571662836125993</c:v>
                </c:pt>
                <c:pt idx="59">
                  <c:v>-0.56976195404786101</c:v>
                </c:pt>
                <c:pt idx="60">
                  <c:v>-0.56976195404786101</c:v>
                </c:pt>
                <c:pt idx="61">
                  <c:v>-0.571662836125993</c:v>
                </c:pt>
                <c:pt idx="62">
                  <c:v>-0.571662836125993</c:v>
                </c:pt>
                <c:pt idx="63">
                  <c:v>-0.571662836125993</c:v>
                </c:pt>
                <c:pt idx="64">
                  <c:v>-0.571662836125993</c:v>
                </c:pt>
                <c:pt idx="65">
                  <c:v>-0.56976195404786101</c:v>
                </c:pt>
                <c:pt idx="66">
                  <c:v>-0.57336479542923102</c:v>
                </c:pt>
                <c:pt idx="67">
                  <c:v>-0.571662836125993</c:v>
                </c:pt>
                <c:pt idx="68">
                  <c:v>-0.57336479542923102</c:v>
                </c:pt>
                <c:pt idx="69">
                  <c:v>-0.571662836125993</c:v>
                </c:pt>
                <c:pt idx="70">
                  <c:v>-0.571662836125993</c:v>
                </c:pt>
                <c:pt idx="71">
                  <c:v>-0.571662836125993</c:v>
                </c:pt>
                <c:pt idx="72">
                  <c:v>-0.571662836125993</c:v>
                </c:pt>
                <c:pt idx="73">
                  <c:v>-0.571662836125993</c:v>
                </c:pt>
                <c:pt idx="74">
                  <c:v>-0.571662836125993</c:v>
                </c:pt>
                <c:pt idx="75">
                  <c:v>-0.571662836125993</c:v>
                </c:pt>
                <c:pt idx="76">
                  <c:v>-0.571662836125993</c:v>
                </c:pt>
                <c:pt idx="77">
                  <c:v>-0.571662836125993</c:v>
                </c:pt>
                <c:pt idx="78">
                  <c:v>-0.56976195404786101</c:v>
                </c:pt>
                <c:pt idx="79">
                  <c:v>-0.571662836125993</c:v>
                </c:pt>
                <c:pt idx="80">
                  <c:v>-0.571662836125993</c:v>
                </c:pt>
                <c:pt idx="81">
                  <c:v>-0.571662836125993</c:v>
                </c:pt>
                <c:pt idx="82">
                  <c:v>-0.57336479542923102</c:v>
                </c:pt>
                <c:pt idx="83">
                  <c:v>-0.571662836125993</c:v>
                </c:pt>
                <c:pt idx="84">
                  <c:v>-0.57336479542923102</c:v>
                </c:pt>
                <c:pt idx="85">
                  <c:v>-0.56976195404786101</c:v>
                </c:pt>
                <c:pt idx="86">
                  <c:v>-0.571662836125993</c:v>
                </c:pt>
                <c:pt idx="87">
                  <c:v>-0.56976195404786101</c:v>
                </c:pt>
                <c:pt idx="88">
                  <c:v>-0.571662836125993</c:v>
                </c:pt>
                <c:pt idx="89">
                  <c:v>-0.571662836125993</c:v>
                </c:pt>
                <c:pt idx="90">
                  <c:v>-0.571662836125993</c:v>
                </c:pt>
                <c:pt idx="91">
                  <c:v>-0.571662836125993</c:v>
                </c:pt>
                <c:pt idx="92">
                  <c:v>-0.571662836125993</c:v>
                </c:pt>
                <c:pt idx="93">
                  <c:v>-0.56801216685235201</c:v>
                </c:pt>
                <c:pt idx="94">
                  <c:v>-0.56801216685235201</c:v>
                </c:pt>
                <c:pt idx="95">
                  <c:v>-0.56976195404786101</c:v>
                </c:pt>
                <c:pt idx="96">
                  <c:v>-0.56801216685235201</c:v>
                </c:pt>
                <c:pt idx="97">
                  <c:v>-0.57336479542923102</c:v>
                </c:pt>
                <c:pt idx="98">
                  <c:v>-0.56801216685235201</c:v>
                </c:pt>
                <c:pt idx="99">
                  <c:v>-0.56976195404786101</c:v>
                </c:pt>
                <c:pt idx="100">
                  <c:v>-0.571662836125993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0.363814465782486</c:v>
                </c:pt>
                <c:pt idx="2">
                  <c:v>0.363814465782486</c:v>
                </c:pt>
                <c:pt idx="3">
                  <c:v>0.363814465782486</c:v>
                </c:pt>
                <c:pt idx="4">
                  <c:v>0.35755776260980798</c:v>
                </c:pt>
                <c:pt idx="5">
                  <c:v>0.35755776260980798</c:v>
                </c:pt>
                <c:pt idx="6">
                  <c:v>0.363814465782486</c:v>
                </c:pt>
                <c:pt idx="7">
                  <c:v>0.35755776260980798</c:v>
                </c:pt>
                <c:pt idx="8">
                  <c:v>0.363814465782486</c:v>
                </c:pt>
                <c:pt idx="9">
                  <c:v>0.363814465782486</c:v>
                </c:pt>
                <c:pt idx="10">
                  <c:v>0.35755776260980798</c:v>
                </c:pt>
                <c:pt idx="11">
                  <c:v>0.35755776260980798</c:v>
                </c:pt>
                <c:pt idx="12">
                  <c:v>0.363814465782486</c:v>
                </c:pt>
                <c:pt idx="13">
                  <c:v>0.363814465782486</c:v>
                </c:pt>
                <c:pt idx="14">
                  <c:v>0.36309538168835198</c:v>
                </c:pt>
                <c:pt idx="15">
                  <c:v>0.363814465782486</c:v>
                </c:pt>
                <c:pt idx="16">
                  <c:v>0.363814465782486</c:v>
                </c:pt>
                <c:pt idx="17">
                  <c:v>0.358276846703942</c:v>
                </c:pt>
                <c:pt idx="18">
                  <c:v>0.363814465782486</c:v>
                </c:pt>
                <c:pt idx="19">
                  <c:v>0.358276846703942</c:v>
                </c:pt>
                <c:pt idx="20">
                  <c:v>0.363814465782486</c:v>
                </c:pt>
                <c:pt idx="21">
                  <c:v>0.36309538168835198</c:v>
                </c:pt>
                <c:pt idx="22">
                  <c:v>0.358276846703942</c:v>
                </c:pt>
                <c:pt idx="23">
                  <c:v>0.363814465782486</c:v>
                </c:pt>
                <c:pt idx="24">
                  <c:v>0.363814465782486</c:v>
                </c:pt>
                <c:pt idx="25">
                  <c:v>0.363814465782486</c:v>
                </c:pt>
                <c:pt idx="26">
                  <c:v>0.358276846703942</c:v>
                </c:pt>
                <c:pt idx="27">
                  <c:v>0.358276846703942</c:v>
                </c:pt>
                <c:pt idx="28">
                  <c:v>0.363814465782486</c:v>
                </c:pt>
                <c:pt idx="29">
                  <c:v>0.36309538168835198</c:v>
                </c:pt>
                <c:pt idx="30">
                  <c:v>0.363814465782486</c:v>
                </c:pt>
                <c:pt idx="31">
                  <c:v>0.358276846703942</c:v>
                </c:pt>
                <c:pt idx="32">
                  <c:v>0.363814465782486</c:v>
                </c:pt>
                <c:pt idx="33">
                  <c:v>0.35755776260980798</c:v>
                </c:pt>
                <c:pt idx="34">
                  <c:v>0.35755776260980798</c:v>
                </c:pt>
                <c:pt idx="35">
                  <c:v>0.358276846703942</c:v>
                </c:pt>
                <c:pt idx="36">
                  <c:v>0.358276846703942</c:v>
                </c:pt>
                <c:pt idx="37">
                  <c:v>0.35755776260980798</c:v>
                </c:pt>
                <c:pt idx="38">
                  <c:v>0.35755776260980798</c:v>
                </c:pt>
                <c:pt idx="39">
                  <c:v>0.363814465782486</c:v>
                </c:pt>
                <c:pt idx="40">
                  <c:v>0.36309538168835198</c:v>
                </c:pt>
                <c:pt idx="41">
                  <c:v>0.358276846703942</c:v>
                </c:pt>
                <c:pt idx="42">
                  <c:v>0.363814465782486</c:v>
                </c:pt>
                <c:pt idx="43">
                  <c:v>0.363814465782486</c:v>
                </c:pt>
                <c:pt idx="44">
                  <c:v>0.363814465782486</c:v>
                </c:pt>
                <c:pt idx="45">
                  <c:v>0.363814465782486</c:v>
                </c:pt>
                <c:pt idx="46">
                  <c:v>0.363814465782486</c:v>
                </c:pt>
                <c:pt idx="47">
                  <c:v>0.363814465782486</c:v>
                </c:pt>
                <c:pt idx="48">
                  <c:v>0.363814465782486</c:v>
                </c:pt>
                <c:pt idx="49">
                  <c:v>0.358276846703942</c:v>
                </c:pt>
                <c:pt idx="50">
                  <c:v>0.363814465782486</c:v>
                </c:pt>
                <c:pt idx="51">
                  <c:v>0.363814465782486</c:v>
                </c:pt>
                <c:pt idx="52">
                  <c:v>0.358276846703942</c:v>
                </c:pt>
                <c:pt idx="53">
                  <c:v>0.35755776260980798</c:v>
                </c:pt>
                <c:pt idx="54">
                  <c:v>0.35755776260980798</c:v>
                </c:pt>
                <c:pt idx="55">
                  <c:v>0.358276846703942</c:v>
                </c:pt>
                <c:pt idx="56">
                  <c:v>0.358276846703942</c:v>
                </c:pt>
                <c:pt idx="57">
                  <c:v>0.363814465782486</c:v>
                </c:pt>
                <c:pt idx="58">
                  <c:v>0.35755776260980798</c:v>
                </c:pt>
                <c:pt idx="59">
                  <c:v>0.358276846703942</c:v>
                </c:pt>
                <c:pt idx="60">
                  <c:v>0.358276846703942</c:v>
                </c:pt>
                <c:pt idx="61">
                  <c:v>0.358276846703942</c:v>
                </c:pt>
                <c:pt idx="62">
                  <c:v>0.358276846703942</c:v>
                </c:pt>
                <c:pt idx="63">
                  <c:v>0.358276846703942</c:v>
                </c:pt>
                <c:pt idx="64">
                  <c:v>0.35755776260980798</c:v>
                </c:pt>
                <c:pt idx="65">
                  <c:v>0.358276846703942</c:v>
                </c:pt>
                <c:pt idx="66">
                  <c:v>0.363814465782486</c:v>
                </c:pt>
                <c:pt idx="67">
                  <c:v>0.363814465782486</c:v>
                </c:pt>
                <c:pt idx="68">
                  <c:v>0.363814465782486</c:v>
                </c:pt>
                <c:pt idx="69">
                  <c:v>0.358276846703942</c:v>
                </c:pt>
                <c:pt idx="70">
                  <c:v>0.35755776260980798</c:v>
                </c:pt>
                <c:pt idx="71">
                  <c:v>0.363814465782486</c:v>
                </c:pt>
                <c:pt idx="72">
                  <c:v>0.358276846703942</c:v>
                </c:pt>
                <c:pt idx="73">
                  <c:v>0.358276846703942</c:v>
                </c:pt>
                <c:pt idx="74">
                  <c:v>0.363814465782486</c:v>
                </c:pt>
                <c:pt idx="75">
                  <c:v>0.363814465782486</c:v>
                </c:pt>
                <c:pt idx="76">
                  <c:v>0.358276846703942</c:v>
                </c:pt>
                <c:pt idx="77">
                  <c:v>0.358276846703942</c:v>
                </c:pt>
                <c:pt idx="78">
                  <c:v>0.363814465782486</c:v>
                </c:pt>
                <c:pt idx="79">
                  <c:v>0.363814465782486</c:v>
                </c:pt>
                <c:pt idx="80">
                  <c:v>0.358276846703942</c:v>
                </c:pt>
                <c:pt idx="81">
                  <c:v>0.35755776260980798</c:v>
                </c:pt>
                <c:pt idx="82">
                  <c:v>0.36309538168835198</c:v>
                </c:pt>
                <c:pt idx="83">
                  <c:v>0.358276846703942</c:v>
                </c:pt>
                <c:pt idx="84">
                  <c:v>0.36309538168835198</c:v>
                </c:pt>
                <c:pt idx="85">
                  <c:v>0.363814465782486</c:v>
                </c:pt>
                <c:pt idx="86">
                  <c:v>0.363814465782486</c:v>
                </c:pt>
                <c:pt idx="87">
                  <c:v>0.363814465782486</c:v>
                </c:pt>
                <c:pt idx="88">
                  <c:v>0.363814465782486</c:v>
                </c:pt>
                <c:pt idx="89">
                  <c:v>0.35755776260980798</c:v>
                </c:pt>
                <c:pt idx="90">
                  <c:v>0.363814465782486</c:v>
                </c:pt>
                <c:pt idx="91">
                  <c:v>0.363814465782486</c:v>
                </c:pt>
                <c:pt idx="92">
                  <c:v>0.363814465782486</c:v>
                </c:pt>
                <c:pt idx="93">
                  <c:v>0.358276846703942</c:v>
                </c:pt>
                <c:pt idx="94">
                  <c:v>0.363814465782486</c:v>
                </c:pt>
                <c:pt idx="95">
                  <c:v>0.363814465782486</c:v>
                </c:pt>
                <c:pt idx="96">
                  <c:v>0.363814465782486</c:v>
                </c:pt>
                <c:pt idx="97">
                  <c:v>0.363814465782486</c:v>
                </c:pt>
                <c:pt idx="98">
                  <c:v>0.358276846703942</c:v>
                </c:pt>
                <c:pt idx="99">
                  <c:v>0.363814465782486</c:v>
                </c:pt>
                <c:pt idx="100">
                  <c:v>0.363814465782486</c:v>
                </c:pt>
              </c:numCache>
            </c:numRef>
          </c:xVal>
          <c:yVal>
            <c:numRef>
              <c:f>Experts_10_Feat_20_Can_Man!$A$143:$CW$143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-0.57035548622022103</c:v>
                </c:pt>
                <c:pt idx="2">
                  <c:v>-0.57035548622022103</c:v>
                </c:pt>
                <c:pt idx="3">
                  <c:v>-0.57035548622022103</c:v>
                </c:pt>
                <c:pt idx="4">
                  <c:v>-0.56672396731811103</c:v>
                </c:pt>
                <c:pt idx="5">
                  <c:v>-0.56672396731811103</c:v>
                </c:pt>
                <c:pt idx="6">
                  <c:v>-0.57035548622022103</c:v>
                </c:pt>
                <c:pt idx="7">
                  <c:v>-0.56672396731811103</c:v>
                </c:pt>
                <c:pt idx="8">
                  <c:v>-0.57035548622022103</c:v>
                </c:pt>
                <c:pt idx="9">
                  <c:v>-0.57035548622022103</c:v>
                </c:pt>
                <c:pt idx="10">
                  <c:v>-0.56672396731811103</c:v>
                </c:pt>
                <c:pt idx="11">
                  <c:v>-0.56672396731811103</c:v>
                </c:pt>
                <c:pt idx="12">
                  <c:v>-0.57035548622022103</c:v>
                </c:pt>
                <c:pt idx="13">
                  <c:v>-0.57035548622022103</c:v>
                </c:pt>
                <c:pt idx="14">
                  <c:v>-0.56917719550285795</c:v>
                </c:pt>
                <c:pt idx="15">
                  <c:v>-0.57035548622022103</c:v>
                </c:pt>
                <c:pt idx="16">
                  <c:v>-0.57035548622022103</c:v>
                </c:pt>
                <c:pt idx="17">
                  <c:v>-0.56719232836981603</c:v>
                </c:pt>
                <c:pt idx="18">
                  <c:v>-0.57035548622022103</c:v>
                </c:pt>
                <c:pt idx="19">
                  <c:v>-0.56719232836981603</c:v>
                </c:pt>
                <c:pt idx="20">
                  <c:v>-0.57035548622022103</c:v>
                </c:pt>
                <c:pt idx="21">
                  <c:v>-0.56917719550285795</c:v>
                </c:pt>
                <c:pt idx="22">
                  <c:v>-0.56719232836981603</c:v>
                </c:pt>
                <c:pt idx="23">
                  <c:v>-0.57035548622022103</c:v>
                </c:pt>
                <c:pt idx="24">
                  <c:v>-0.57035548622022103</c:v>
                </c:pt>
                <c:pt idx="25">
                  <c:v>-0.57035548622022103</c:v>
                </c:pt>
                <c:pt idx="26">
                  <c:v>-0.56719232836981603</c:v>
                </c:pt>
                <c:pt idx="27">
                  <c:v>-0.56719232836981603</c:v>
                </c:pt>
                <c:pt idx="28">
                  <c:v>-0.57035548622022103</c:v>
                </c:pt>
                <c:pt idx="29">
                  <c:v>-0.56917719550285795</c:v>
                </c:pt>
                <c:pt idx="30">
                  <c:v>-0.57035548622022103</c:v>
                </c:pt>
                <c:pt idx="31">
                  <c:v>-0.56719232836981603</c:v>
                </c:pt>
                <c:pt idx="32">
                  <c:v>-0.57035548622022103</c:v>
                </c:pt>
                <c:pt idx="33">
                  <c:v>-0.56672396731811103</c:v>
                </c:pt>
                <c:pt idx="34">
                  <c:v>-0.56672396731811103</c:v>
                </c:pt>
                <c:pt idx="35">
                  <c:v>-0.56719232836981603</c:v>
                </c:pt>
                <c:pt idx="36">
                  <c:v>-0.56719232836981603</c:v>
                </c:pt>
                <c:pt idx="37">
                  <c:v>-0.56672396731811103</c:v>
                </c:pt>
                <c:pt idx="38">
                  <c:v>-0.56672396731811103</c:v>
                </c:pt>
                <c:pt idx="39">
                  <c:v>-0.57035548622022103</c:v>
                </c:pt>
                <c:pt idx="40">
                  <c:v>-0.56917719550285795</c:v>
                </c:pt>
                <c:pt idx="41">
                  <c:v>-0.56719232836981603</c:v>
                </c:pt>
                <c:pt idx="42">
                  <c:v>-0.57035548622022103</c:v>
                </c:pt>
                <c:pt idx="43">
                  <c:v>-0.57035548622022103</c:v>
                </c:pt>
                <c:pt idx="44">
                  <c:v>-0.57035548622022103</c:v>
                </c:pt>
                <c:pt idx="45">
                  <c:v>-0.57035548622022103</c:v>
                </c:pt>
                <c:pt idx="46">
                  <c:v>-0.57035548622022103</c:v>
                </c:pt>
                <c:pt idx="47">
                  <c:v>-0.57035548622022103</c:v>
                </c:pt>
                <c:pt idx="48">
                  <c:v>-0.57035548622022103</c:v>
                </c:pt>
                <c:pt idx="49">
                  <c:v>-0.56719232836981603</c:v>
                </c:pt>
                <c:pt idx="50">
                  <c:v>-0.57035548622022103</c:v>
                </c:pt>
                <c:pt idx="51">
                  <c:v>-0.57035548622022103</c:v>
                </c:pt>
                <c:pt idx="52">
                  <c:v>-0.56719232836981603</c:v>
                </c:pt>
                <c:pt idx="53">
                  <c:v>-0.56672396731811103</c:v>
                </c:pt>
                <c:pt idx="54">
                  <c:v>-0.56672396731811103</c:v>
                </c:pt>
                <c:pt idx="55">
                  <c:v>-0.56719232836981603</c:v>
                </c:pt>
                <c:pt idx="56">
                  <c:v>-0.56719232836981603</c:v>
                </c:pt>
                <c:pt idx="57">
                  <c:v>-0.57035548622022103</c:v>
                </c:pt>
                <c:pt idx="58">
                  <c:v>-0.56672396731811103</c:v>
                </c:pt>
                <c:pt idx="59">
                  <c:v>-0.56719232836981603</c:v>
                </c:pt>
                <c:pt idx="60">
                  <c:v>-0.56719232836981603</c:v>
                </c:pt>
                <c:pt idx="61">
                  <c:v>-0.56719232836981603</c:v>
                </c:pt>
                <c:pt idx="62">
                  <c:v>-0.56719232836981603</c:v>
                </c:pt>
                <c:pt idx="63">
                  <c:v>-0.56719232836981603</c:v>
                </c:pt>
                <c:pt idx="64">
                  <c:v>-0.56672396731811103</c:v>
                </c:pt>
                <c:pt idx="65">
                  <c:v>-0.56719232836981603</c:v>
                </c:pt>
                <c:pt idx="66">
                  <c:v>-0.57035548622022103</c:v>
                </c:pt>
                <c:pt idx="67">
                  <c:v>-0.57035548622022103</c:v>
                </c:pt>
                <c:pt idx="68">
                  <c:v>-0.57035548622022103</c:v>
                </c:pt>
                <c:pt idx="69">
                  <c:v>-0.56719232836981603</c:v>
                </c:pt>
                <c:pt idx="70">
                  <c:v>-0.56672396731811103</c:v>
                </c:pt>
                <c:pt idx="71">
                  <c:v>-0.57035548622022103</c:v>
                </c:pt>
                <c:pt idx="72">
                  <c:v>-0.56719232836981603</c:v>
                </c:pt>
                <c:pt idx="73">
                  <c:v>-0.56719232836981603</c:v>
                </c:pt>
                <c:pt idx="74">
                  <c:v>-0.57035548622022103</c:v>
                </c:pt>
                <c:pt idx="75">
                  <c:v>-0.57035548622022103</c:v>
                </c:pt>
                <c:pt idx="76">
                  <c:v>-0.56719232836981603</c:v>
                </c:pt>
                <c:pt idx="77">
                  <c:v>-0.56719232836981603</c:v>
                </c:pt>
                <c:pt idx="78">
                  <c:v>-0.57035548622022103</c:v>
                </c:pt>
                <c:pt idx="79">
                  <c:v>-0.57035548622022103</c:v>
                </c:pt>
                <c:pt idx="80">
                  <c:v>-0.56719232836981603</c:v>
                </c:pt>
                <c:pt idx="81">
                  <c:v>-0.56672396731811103</c:v>
                </c:pt>
                <c:pt idx="82">
                  <c:v>-0.56917719550285795</c:v>
                </c:pt>
                <c:pt idx="83">
                  <c:v>-0.56719232836981603</c:v>
                </c:pt>
                <c:pt idx="84">
                  <c:v>-0.56917719550285795</c:v>
                </c:pt>
                <c:pt idx="85">
                  <c:v>-0.57035548622022103</c:v>
                </c:pt>
                <c:pt idx="86">
                  <c:v>-0.57035548622022103</c:v>
                </c:pt>
                <c:pt idx="87">
                  <c:v>-0.57035548622022103</c:v>
                </c:pt>
                <c:pt idx="88">
                  <c:v>-0.57035548622022103</c:v>
                </c:pt>
                <c:pt idx="89">
                  <c:v>-0.56672396731811103</c:v>
                </c:pt>
                <c:pt idx="90">
                  <c:v>-0.57035548622022103</c:v>
                </c:pt>
                <c:pt idx="91">
                  <c:v>-0.57035548622022103</c:v>
                </c:pt>
                <c:pt idx="92">
                  <c:v>-0.57035548622022103</c:v>
                </c:pt>
                <c:pt idx="93">
                  <c:v>-0.56719232836981603</c:v>
                </c:pt>
                <c:pt idx="94">
                  <c:v>-0.57035548622022103</c:v>
                </c:pt>
                <c:pt idx="95">
                  <c:v>-0.57035548622022103</c:v>
                </c:pt>
                <c:pt idx="96">
                  <c:v>-0.57035548622022103</c:v>
                </c:pt>
                <c:pt idx="97">
                  <c:v>-0.57035548622022103</c:v>
                </c:pt>
                <c:pt idx="98">
                  <c:v>-0.56719232836981603</c:v>
                </c:pt>
                <c:pt idx="99">
                  <c:v>-0.57035548622022103</c:v>
                </c:pt>
                <c:pt idx="100">
                  <c:v>-0.57035548622022103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0.36836304428353001</c:v>
                </c:pt>
                <c:pt idx="2">
                  <c:v>0.36836304428353001</c:v>
                </c:pt>
                <c:pt idx="3">
                  <c:v>0.35761888011040499</c:v>
                </c:pt>
                <c:pt idx="4">
                  <c:v>0.36836304428353001</c:v>
                </c:pt>
                <c:pt idx="5">
                  <c:v>0.35761888011040499</c:v>
                </c:pt>
                <c:pt idx="6">
                  <c:v>0.36836304428353001</c:v>
                </c:pt>
                <c:pt idx="7">
                  <c:v>0.36836304428353001</c:v>
                </c:pt>
                <c:pt idx="8">
                  <c:v>0.35761888011040499</c:v>
                </c:pt>
                <c:pt idx="9">
                  <c:v>0.36836304428353001</c:v>
                </c:pt>
                <c:pt idx="10">
                  <c:v>0.36836304428353001</c:v>
                </c:pt>
                <c:pt idx="11">
                  <c:v>0.36836304428353001</c:v>
                </c:pt>
                <c:pt idx="12">
                  <c:v>0.36836304428353001</c:v>
                </c:pt>
                <c:pt idx="13">
                  <c:v>0.35761888011040499</c:v>
                </c:pt>
                <c:pt idx="14">
                  <c:v>0.35761888011040499</c:v>
                </c:pt>
                <c:pt idx="15">
                  <c:v>0.36836304428353001</c:v>
                </c:pt>
                <c:pt idx="16">
                  <c:v>0.36836304428353001</c:v>
                </c:pt>
                <c:pt idx="17">
                  <c:v>0.36836304428353001</c:v>
                </c:pt>
                <c:pt idx="18">
                  <c:v>0.35761888011040499</c:v>
                </c:pt>
                <c:pt idx="19">
                  <c:v>0.36836304428353001</c:v>
                </c:pt>
                <c:pt idx="20">
                  <c:v>0.36836304428353001</c:v>
                </c:pt>
                <c:pt idx="21">
                  <c:v>0.36836304428353001</c:v>
                </c:pt>
                <c:pt idx="22">
                  <c:v>0.35761888011040499</c:v>
                </c:pt>
                <c:pt idx="23">
                  <c:v>0.35761888011040499</c:v>
                </c:pt>
                <c:pt idx="24">
                  <c:v>0.36305362365972998</c:v>
                </c:pt>
                <c:pt idx="25">
                  <c:v>0.36836304428353001</c:v>
                </c:pt>
                <c:pt idx="26">
                  <c:v>0.35761888011040499</c:v>
                </c:pt>
                <c:pt idx="27">
                  <c:v>0.36836304428353001</c:v>
                </c:pt>
                <c:pt idx="28">
                  <c:v>0.35761888011040499</c:v>
                </c:pt>
                <c:pt idx="29">
                  <c:v>0.36836304428353001</c:v>
                </c:pt>
                <c:pt idx="30">
                  <c:v>0.36836304428353001</c:v>
                </c:pt>
                <c:pt idx="31">
                  <c:v>0.35761888011040499</c:v>
                </c:pt>
                <c:pt idx="32">
                  <c:v>0.35761888011040499</c:v>
                </c:pt>
                <c:pt idx="33">
                  <c:v>0.36836304428353001</c:v>
                </c:pt>
                <c:pt idx="34">
                  <c:v>0.36836304428353001</c:v>
                </c:pt>
                <c:pt idx="35">
                  <c:v>0.36836304428353001</c:v>
                </c:pt>
                <c:pt idx="36">
                  <c:v>0.35761888011040499</c:v>
                </c:pt>
                <c:pt idx="37">
                  <c:v>0.35761888011040499</c:v>
                </c:pt>
                <c:pt idx="38">
                  <c:v>0.35761888011040499</c:v>
                </c:pt>
                <c:pt idx="39">
                  <c:v>0.36836304428353001</c:v>
                </c:pt>
                <c:pt idx="40">
                  <c:v>0.36836304428353001</c:v>
                </c:pt>
                <c:pt idx="41">
                  <c:v>0.36392109587353999</c:v>
                </c:pt>
                <c:pt idx="42">
                  <c:v>0.35761888011040499</c:v>
                </c:pt>
                <c:pt idx="43">
                  <c:v>0.36541204794936599</c:v>
                </c:pt>
                <c:pt idx="44">
                  <c:v>0.36836304428353001</c:v>
                </c:pt>
                <c:pt idx="45">
                  <c:v>0.36836304428353001</c:v>
                </c:pt>
                <c:pt idx="46">
                  <c:v>0.36836304428353001</c:v>
                </c:pt>
                <c:pt idx="47">
                  <c:v>0.35761888011040499</c:v>
                </c:pt>
                <c:pt idx="48">
                  <c:v>0.36836304428353001</c:v>
                </c:pt>
                <c:pt idx="49">
                  <c:v>0.35761888011040499</c:v>
                </c:pt>
                <c:pt idx="50">
                  <c:v>0.35761888011040499</c:v>
                </c:pt>
                <c:pt idx="51">
                  <c:v>0.36836304428353001</c:v>
                </c:pt>
                <c:pt idx="52">
                  <c:v>0.36836304428353001</c:v>
                </c:pt>
                <c:pt idx="53">
                  <c:v>0.35761888011040499</c:v>
                </c:pt>
                <c:pt idx="54">
                  <c:v>0.36836304428353001</c:v>
                </c:pt>
                <c:pt idx="55">
                  <c:v>0.36836304428353001</c:v>
                </c:pt>
                <c:pt idx="56">
                  <c:v>0.36836304428353001</c:v>
                </c:pt>
                <c:pt idx="57">
                  <c:v>0.35761888011040499</c:v>
                </c:pt>
                <c:pt idx="58">
                  <c:v>0.36836304428353001</c:v>
                </c:pt>
                <c:pt idx="59">
                  <c:v>0.36836304428353001</c:v>
                </c:pt>
                <c:pt idx="60">
                  <c:v>0.35761888011040499</c:v>
                </c:pt>
                <c:pt idx="61">
                  <c:v>0.36836304428353001</c:v>
                </c:pt>
                <c:pt idx="62">
                  <c:v>0.36836304428353001</c:v>
                </c:pt>
                <c:pt idx="63">
                  <c:v>0.36836304428353001</c:v>
                </c:pt>
                <c:pt idx="64">
                  <c:v>0.36836304428353001</c:v>
                </c:pt>
                <c:pt idx="65">
                  <c:v>0.36836304428353001</c:v>
                </c:pt>
                <c:pt idx="66">
                  <c:v>0.36836304428353001</c:v>
                </c:pt>
                <c:pt idx="67">
                  <c:v>0.365854922994094</c:v>
                </c:pt>
                <c:pt idx="68">
                  <c:v>0.36836304428353001</c:v>
                </c:pt>
                <c:pt idx="69">
                  <c:v>0.35761888011040499</c:v>
                </c:pt>
                <c:pt idx="70">
                  <c:v>0.36836304428353001</c:v>
                </c:pt>
                <c:pt idx="71">
                  <c:v>0.36541204794936599</c:v>
                </c:pt>
                <c:pt idx="72">
                  <c:v>0.36836304428353001</c:v>
                </c:pt>
                <c:pt idx="73">
                  <c:v>0.36836304428353001</c:v>
                </c:pt>
                <c:pt idx="74">
                  <c:v>0.36836304428353001</c:v>
                </c:pt>
                <c:pt idx="75">
                  <c:v>0.36836304428353001</c:v>
                </c:pt>
                <c:pt idx="76">
                  <c:v>0.36836304428353001</c:v>
                </c:pt>
                <c:pt idx="77">
                  <c:v>0.36836304428353001</c:v>
                </c:pt>
                <c:pt idx="78">
                  <c:v>0.35761888011040499</c:v>
                </c:pt>
                <c:pt idx="79">
                  <c:v>0.35761888011040499</c:v>
                </c:pt>
                <c:pt idx="80">
                  <c:v>0.36836304428353001</c:v>
                </c:pt>
                <c:pt idx="81">
                  <c:v>0.36836304428353001</c:v>
                </c:pt>
                <c:pt idx="82">
                  <c:v>0.36836304428353001</c:v>
                </c:pt>
                <c:pt idx="83">
                  <c:v>0.35761888011040499</c:v>
                </c:pt>
                <c:pt idx="84">
                  <c:v>0.36487313674207</c:v>
                </c:pt>
                <c:pt idx="85">
                  <c:v>0.36836304428353001</c:v>
                </c:pt>
                <c:pt idx="86">
                  <c:v>0.36836304428353001</c:v>
                </c:pt>
                <c:pt idx="87">
                  <c:v>0.35761888011040499</c:v>
                </c:pt>
                <c:pt idx="88">
                  <c:v>0.36836304428353001</c:v>
                </c:pt>
                <c:pt idx="89">
                  <c:v>0.36836304428353001</c:v>
                </c:pt>
                <c:pt idx="90">
                  <c:v>0.36836304428353001</c:v>
                </c:pt>
                <c:pt idx="91">
                  <c:v>0.35761888011040499</c:v>
                </c:pt>
                <c:pt idx="92">
                  <c:v>0.36836304428353001</c:v>
                </c:pt>
                <c:pt idx="93">
                  <c:v>0.36836304428353001</c:v>
                </c:pt>
                <c:pt idx="94">
                  <c:v>0.35761888011040499</c:v>
                </c:pt>
                <c:pt idx="95">
                  <c:v>0.35761888011040499</c:v>
                </c:pt>
                <c:pt idx="96">
                  <c:v>0.36836304428353001</c:v>
                </c:pt>
                <c:pt idx="97">
                  <c:v>0.35761888011040499</c:v>
                </c:pt>
                <c:pt idx="98">
                  <c:v>0.35761888011040499</c:v>
                </c:pt>
                <c:pt idx="99">
                  <c:v>0.36836304428353001</c:v>
                </c:pt>
                <c:pt idx="100">
                  <c:v>0.35761888011040499</c:v>
                </c:pt>
              </c:numCache>
            </c:numRef>
          </c:xVal>
          <c:yVal>
            <c:numRef>
              <c:f>Experts_10_Feat_20_Can_Man!$A$191:$CW$191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-0.57482544188518703</c:v>
                </c:pt>
                <c:pt idx="2">
                  <c:v>-0.57482544188518703</c:v>
                </c:pt>
                <c:pt idx="3">
                  <c:v>-0.56100025403702902</c:v>
                </c:pt>
                <c:pt idx="4">
                  <c:v>-0.57482544188518703</c:v>
                </c:pt>
                <c:pt idx="5">
                  <c:v>-0.56100025403702902</c:v>
                </c:pt>
                <c:pt idx="6">
                  <c:v>-0.57482544188518703</c:v>
                </c:pt>
                <c:pt idx="7">
                  <c:v>-0.57482544188518703</c:v>
                </c:pt>
                <c:pt idx="8">
                  <c:v>-0.56100025403702902</c:v>
                </c:pt>
                <c:pt idx="9">
                  <c:v>-0.57482544188518703</c:v>
                </c:pt>
                <c:pt idx="10">
                  <c:v>-0.57482544188518703</c:v>
                </c:pt>
                <c:pt idx="11">
                  <c:v>-0.57482544188518703</c:v>
                </c:pt>
                <c:pt idx="12">
                  <c:v>-0.57482544188518703</c:v>
                </c:pt>
                <c:pt idx="13">
                  <c:v>-0.56100025403702902</c:v>
                </c:pt>
                <c:pt idx="14">
                  <c:v>-0.56100025403702902</c:v>
                </c:pt>
                <c:pt idx="15">
                  <c:v>-0.57482544188518703</c:v>
                </c:pt>
                <c:pt idx="16">
                  <c:v>-0.57482544188518703</c:v>
                </c:pt>
                <c:pt idx="17">
                  <c:v>-0.57482544188518703</c:v>
                </c:pt>
                <c:pt idx="18">
                  <c:v>-0.56100025403702902</c:v>
                </c:pt>
                <c:pt idx="19">
                  <c:v>-0.57482544188518703</c:v>
                </c:pt>
                <c:pt idx="20">
                  <c:v>-0.57482544188518703</c:v>
                </c:pt>
                <c:pt idx="21">
                  <c:v>-0.57482544188518703</c:v>
                </c:pt>
                <c:pt idx="22">
                  <c:v>-0.56100025403702902</c:v>
                </c:pt>
                <c:pt idx="23">
                  <c:v>-0.56100025403702902</c:v>
                </c:pt>
                <c:pt idx="24">
                  <c:v>-0.56176853645795199</c:v>
                </c:pt>
                <c:pt idx="25">
                  <c:v>-0.57482544188518703</c:v>
                </c:pt>
                <c:pt idx="26">
                  <c:v>-0.56100025403702902</c:v>
                </c:pt>
                <c:pt idx="27">
                  <c:v>-0.57482544188518703</c:v>
                </c:pt>
                <c:pt idx="28">
                  <c:v>-0.56100025403702902</c:v>
                </c:pt>
                <c:pt idx="29">
                  <c:v>-0.57482544188518703</c:v>
                </c:pt>
                <c:pt idx="30">
                  <c:v>-0.57482544188518703</c:v>
                </c:pt>
                <c:pt idx="31">
                  <c:v>-0.56100025403702902</c:v>
                </c:pt>
                <c:pt idx="32">
                  <c:v>-0.56100025403702902</c:v>
                </c:pt>
                <c:pt idx="33">
                  <c:v>-0.57482544188518703</c:v>
                </c:pt>
                <c:pt idx="34">
                  <c:v>-0.57482544188518703</c:v>
                </c:pt>
                <c:pt idx="35">
                  <c:v>-0.57482544188518703</c:v>
                </c:pt>
                <c:pt idx="36">
                  <c:v>-0.56100025403702902</c:v>
                </c:pt>
                <c:pt idx="37">
                  <c:v>-0.56100025403702902</c:v>
                </c:pt>
                <c:pt idx="38">
                  <c:v>-0.56100025403702902</c:v>
                </c:pt>
                <c:pt idx="39">
                  <c:v>-0.57482544188518703</c:v>
                </c:pt>
                <c:pt idx="40">
                  <c:v>-0.57482544188518703</c:v>
                </c:pt>
                <c:pt idx="41">
                  <c:v>-0.566989694881332</c:v>
                </c:pt>
                <c:pt idx="42">
                  <c:v>-0.56100025403702902</c:v>
                </c:pt>
                <c:pt idx="43">
                  <c:v>-0.56895821651969603</c:v>
                </c:pt>
                <c:pt idx="44">
                  <c:v>-0.57482544188518703</c:v>
                </c:pt>
                <c:pt idx="45">
                  <c:v>-0.57482544188518703</c:v>
                </c:pt>
                <c:pt idx="46">
                  <c:v>-0.57482544188518703</c:v>
                </c:pt>
                <c:pt idx="47">
                  <c:v>-0.56100025403702902</c:v>
                </c:pt>
                <c:pt idx="48">
                  <c:v>-0.57482544188518703</c:v>
                </c:pt>
                <c:pt idx="49">
                  <c:v>-0.56100025403702902</c:v>
                </c:pt>
                <c:pt idx="50">
                  <c:v>-0.56100025403702902</c:v>
                </c:pt>
                <c:pt idx="51">
                  <c:v>-0.57482544188518703</c:v>
                </c:pt>
                <c:pt idx="52">
                  <c:v>-0.57482544188518703</c:v>
                </c:pt>
                <c:pt idx="53">
                  <c:v>-0.56100025403702902</c:v>
                </c:pt>
                <c:pt idx="54">
                  <c:v>-0.57482544188518703</c:v>
                </c:pt>
                <c:pt idx="55">
                  <c:v>-0.57482544188518703</c:v>
                </c:pt>
                <c:pt idx="56">
                  <c:v>-0.57482544188518703</c:v>
                </c:pt>
                <c:pt idx="57">
                  <c:v>-0.56100025403702902</c:v>
                </c:pt>
                <c:pt idx="58">
                  <c:v>-0.57482544188518703</c:v>
                </c:pt>
                <c:pt idx="59">
                  <c:v>-0.57482544188518703</c:v>
                </c:pt>
                <c:pt idx="60">
                  <c:v>-0.56100025403702902</c:v>
                </c:pt>
                <c:pt idx="61">
                  <c:v>-0.57482544188518703</c:v>
                </c:pt>
                <c:pt idx="62">
                  <c:v>-0.57482544188518703</c:v>
                </c:pt>
                <c:pt idx="63">
                  <c:v>-0.57482544188518703</c:v>
                </c:pt>
                <c:pt idx="64">
                  <c:v>-0.57482544188518703</c:v>
                </c:pt>
                <c:pt idx="65">
                  <c:v>-0.57482544188518703</c:v>
                </c:pt>
                <c:pt idx="66">
                  <c:v>-0.57482544188518703</c:v>
                </c:pt>
                <c:pt idx="67">
                  <c:v>-0.57105332940589604</c:v>
                </c:pt>
                <c:pt idx="68">
                  <c:v>-0.57482544188518703</c:v>
                </c:pt>
                <c:pt idx="69">
                  <c:v>-0.56100025403702902</c:v>
                </c:pt>
                <c:pt idx="70">
                  <c:v>-0.57482544188518703</c:v>
                </c:pt>
                <c:pt idx="71">
                  <c:v>-0.56895821651969603</c:v>
                </c:pt>
                <c:pt idx="72">
                  <c:v>-0.57482544188518703</c:v>
                </c:pt>
                <c:pt idx="73">
                  <c:v>-0.57482544188518703</c:v>
                </c:pt>
                <c:pt idx="74">
                  <c:v>-0.57482544188518703</c:v>
                </c:pt>
                <c:pt idx="75">
                  <c:v>-0.57482544188518703</c:v>
                </c:pt>
                <c:pt idx="76">
                  <c:v>-0.57482544188518703</c:v>
                </c:pt>
                <c:pt idx="77">
                  <c:v>-0.57482544188518703</c:v>
                </c:pt>
                <c:pt idx="78">
                  <c:v>-0.56100025403702902</c:v>
                </c:pt>
                <c:pt idx="79">
                  <c:v>-0.56100025403702902</c:v>
                </c:pt>
                <c:pt idx="80">
                  <c:v>-0.57482544188518703</c:v>
                </c:pt>
                <c:pt idx="81">
                  <c:v>-0.57482544188518703</c:v>
                </c:pt>
                <c:pt idx="82">
                  <c:v>-0.57482544188518703</c:v>
                </c:pt>
                <c:pt idx="83">
                  <c:v>-0.56100025403702902</c:v>
                </c:pt>
                <c:pt idx="84">
                  <c:v>-0.56746321616453799</c:v>
                </c:pt>
                <c:pt idx="85">
                  <c:v>-0.57482544188518703</c:v>
                </c:pt>
                <c:pt idx="86">
                  <c:v>-0.57482544188518703</c:v>
                </c:pt>
                <c:pt idx="87">
                  <c:v>-0.56100025403702902</c:v>
                </c:pt>
                <c:pt idx="88">
                  <c:v>-0.57482544188518703</c:v>
                </c:pt>
                <c:pt idx="89">
                  <c:v>-0.57482544188518703</c:v>
                </c:pt>
                <c:pt idx="90">
                  <c:v>-0.57482544188518703</c:v>
                </c:pt>
                <c:pt idx="91">
                  <c:v>-0.56100025403702902</c:v>
                </c:pt>
                <c:pt idx="92">
                  <c:v>-0.57482544188518703</c:v>
                </c:pt>
                <c:pt idx="93">
                  <c:v>-0.57482544188518703</c:v>
                </c:pt>
                <c:pt idx="94">
                  <c:v>-0.56100025403702902</c:v>
                </c:pt>
                <c:pt idx="95">
                  <c:v>-0.56100025403702902</c:v>
                </c:pt>
                <c:pt idx="96">
                  <c:v>-0.57482544188518703</c:v>
                </c:pt>
                <c:pt idx="97">
                  <c:v>-0.56100025403702902</c:v>
                </c:pt>
                <c:pt idx="98">
                  <c:v>-0.56100025403702902</c:v>
                </c:pt>
                <c:pt idx="99">
                  <c:v>-0.57482544188518703</c:v>
                </c:pt>
                <c:pt idx="100">
                  <c:v>-0.56100025403702902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7.7325599240773896E-2</c:v>
                </c:pt>
                <c:pt idx="2">
                  <c:v>7.5661815088748294E-2</c:v>
                </c:pt>
                <c:pt idx="3">
                  <c:v>7.5014818274065601E-2</c:v>
                </c:pt>
                <c:pt idx="4">
                  <c:v>7.5019037641908495E-2</c:v>
                </c:pt>
                <c:pt idx="5">
                  <c:v>7.4802878238070594E-2</c:v>
                </c:pt>
                <c:pt idx="6">
                  <c:v>7.5458390772055198E-2</c:v>
                </c:pt>
                <c:pt idx="7">
                  <c:v>7.56362600982739E-2</c:v>
                </c:pt>
                <c:pt idx="8">
                  <c:v>7.6470961120294306E-2</c:v>
                </c:pt>
                <c:pt idx="9">
                  <c:v>7.5607573001654396E-2</c:v>
                </c:pt>
                <c:pt idx="10">
                  <c:v>7.5043599209419401E-2</c:v>
                </c:pt>
                <c:pt idx="11">
                  <c:v>7.6115980035490305E-2</c:v>
                </c:pt>
                <c:pt idx="12">
                  <c:v>7.4940808832790903E-2</c:v>
                </c:pt>
                <c:pt idx="13">
                  <c:v>7.5341051925980701E-2</c:v>
                </c:pt>
                <c:pt idx="14">
                  <c:v>7.5830385366684502E-2</c:v>
                </c:pt>
                <c:pt idx="15">
                  <c:v>7.5440450246318805E-2</c:v>
                </c:pt>
              </c:numCache>
            </c:numRef>
          </c:xVal>
          <c:yVal>
            <c:numRef>
              <c:f>'Experts_10_Feat_20_Eu_Man '!$23:$23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-0.58402839358606695</c:v>
                </c:pt>
                <c:pt idx="2">
                  <c:v>-0.57735036621223901</c:v>
                </c:pt>
                <c:pt idx="3">
                  <c:v>-0.56874402529058798</c:v>
                </c:pt>
                <c:pt idx="4">
                  <c:v>-0.56909421532839799</c:v>
                </c:pt>
                <c:pt idx="5">
                  <c:v>-0.56779966132122595</c:v>
                </c:pt>
                <c:pt idx="6">
                  <c:v>-0.57353230180219905</c:v>
                </c:pt>
                <c:pt idx="7">
                  <c:v>-0.57434571225894604</c:v>
                </c:pt>
                <c:pt idx="8">
                  <c:v>-0.58123743600812305</c:v>
                </c:pt>
                <c:pt idx="9">
                  <c:v>-0.57379972159671999</c:v>
                </c:pt>
                <c:pt idx="10">
                  <c:v>-0.57206174006145105</c:v>
                </c:pt>
                <c:pt idx="11">
                  <c:v>-0.57905181326727495</c:v>
                </c:pt>
                <c:pt idx="12">
                  <c:v>-0.56800789064935397</c:v>
                </c:pt>
                <c:pt idx="13">
                  <c:v>-0.572645934592107</c:v>
                </c:pt>
                <c:pt idx="14">
                  <c:v>-0.57851354728147097</c:v>
                </c:pt>
                <c:pt idx="15">
                  <c:v>-0.57272343617419896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7.8524463451696697E-2</c:v>
                </c:pt>
                <c:pt idx="2">
                  <c:v>8.0976212624067997E-2</c:v>
                </c:pt>
                <c:pt idx="3">
                  <c:v>7.9278471695369501E-2</c:v>
                </c:pt>
              </c:numCache>
            </c:numRef>
          </c:xVal>
          <c:yVal>
            <c:numRef>
              <c:f>'Experts_10_Feat_20_Eu_Man '!$15:$15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-0.55030743884195699</c:v>
                </c:pt>
                <c:pt idx="2">
                  <c:v>-0.55376532966745395</c:v>
                </c:pt>
                <c:pt idx="3">
                  <c:v>-0.551613342350467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7.9348222327074905E-2</c:v>
                </c:pt>
                <c:pt idx="2">
                  <c:v>7.8660441758491503E-2</c:v>
                </c:pt>
                <c:pt idx="3">
                  <c:v>8.0489269960662302E-2</c:v>
                </c:pt>
              </c:numCache>
            </c:numRef>
          </c:xVal>
          <c:yVal>
            <c:numRef>
              <c:f>'Experts_10_Feat_20_Eu_Man '!$7:$7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-0.55127757511231901</c:v>
                </c:pt>
                <c:pt idx="2">
                  <c:v>-0.55106702483135706</c:v>
                </c:pt>
                <c:pt idx="3">
                  <c:v>-0.55388965649175104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7.5195185431685602E-2</c:v>
                </c:pt>
                <c:pt idx="2">
                  <c:v>7.5644024466020393E-2</c:v>
                </c:pt>
                <c:pt idx="3">
                  <c:v>7.6222061045989997E-2</c:v>
                </c:pt>
                <c:pt idx="4">
                  <c:v>7.6104943814239906E-2</c:v>
                </c:pt>
                <c:pt idx="5">
                  <c:v>7.5621690807327099E-2</c:v>
                </c:pt>
                <c:pt idx="6">
                  <c:v>7.5779978098174799E-2</c:v>
                </c:pt>
                <c:pt idx="7">
                  <c:v>7.6221229191578796E-2</c:v>
                </c:pt>
                <c:pt idx="8">
                  <c:v>7.5192927171033999E-2</c:v>
                </c:pt>
                <c:pt idx="9">
                  <c:v>7.5193874772215702E-2</c:v>
                </c:pt>
                <c:pt idx="10">
                  <c:v>7.5334750122884001E-2</c:v>
                </c:pt>
                <c:pt idx="11">
                  <c:v>7.6268788390950998E-2</c:v>
                </c:pt>
                <c:pt idx="12">
                  <c:v>7.5247653650605803E-2</c:v>
                </c:pt>
                <c:pt idx="13">
                  <c:v>7.5702284348954402E-2</c:v>
                </c:pt>
                <c:pt idx="14">
                  <c:v>7.5997647387003597E-2</c:v>
                </c:pt>
                <c:pt idx="15">
                  <c:v>7.6076653853131906E-2</c:v>
                </c:pt>
              </c:numCache>
            </c:numRef>
          </c:xVal>
          <c:yVal>
            <c:numRef>
              <c:f>'Experts_10_Feat_20_Eu_Man '!$21:$21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-0.55792306451228801</c:v>
                </c:pt>
                <c:pt idx="2">
                  <c:v>-0.56543670946963798</c:v>
                </c:pt>
                <c:pt idx="3">
                  <c:v>-0.56964460693550201</c:v>
                </c:pt>
                <c:pt idx="4">
                  <c:v>-0.56951534689579197</c:v>
                </c:pt>
                <c:pt idx="5">
                  <c:v>-0.56533873062199302</c:v>
                </c:pt>
                <c:pt idx="6">
                  <c:v>-0.56563351452482902</c:v>
                </c:pt>
                <c:pt idx="7">
                  <c:v>-0.569581644067364</c:v>
                </c:pt>
                <c:pt idx="8">
                  <c:v>-0.54804727812100595</c:v>
                </c:pt>
                <c:pt idx="9">
                  <c:v>-0.55038029654485998</c:v>
                </c:pt>
                <c:pt idx="10">
                  <c:v>-0.56475759999876396</c:v>
                </c:pt>
                <c:pt idx="11">
                  <c:v>-0.57174809192023801</c:v>
                </c:pt>
                <c:pt idx="12">
                  <c:v>-0.56040150281473</c:v>
                </c:pt>
                <c:pt idx="13">
                  <c:v>-0.56553896600767695</c:v>
                </c:pt>
                <c:pt idx="14">
                  <c:v>-0.56652124885506605</c:v>
                </c:pt>
                <c:pt idx="15">
                  <c:v>-0.56754286309076396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0.32382508686018102</c:v>
                </c:pt>
                <c:pt idx="2">
                  <c:v>0.32382508686018102</c:v>
                </c:pt>
                <c:pt idx="3">
                  <c:v>0.30341992462409001</c:v>
                </c:pt>
                <c:pt idx="4">
                  <c:v>0.32382508686018102</c:v>
                </c:pt>
                <c:pt idx="5">
                  <c:v>0.30088474536162602</c:v>
                </c:pt>
                <c:pt idx="6">
                  <c:v>0.31151024031983798</c:v>
                </c:pt>
                <c:pt idx="7">
                  <c:v>0.32382508686018102</c:v>
                </c:pt>
                <c:pt idx="8">
                  <c:v>0.30490884684504999</c:v>
                </c:pt>
                <c:pt idx="9">
                  <c:v>0.30341992462409001</c:v>
                </c:pt>
                <c:pt idx="10">
                  <c:v>0.30454504719500702</c:v>
                </c:pt>
                <c:pt idx="11">
                  <c:v>0.32382508686018102</c:v>
                </c:pt>
                <c:pt idx="12">
                  <c:v>0.32382508686018102</c:v>
                </c:pt>
                <c:pt idx="13">
                  <c:v>0.32382508686018102</c:v>
                </c:pt>
                <c:pt idx="14">
                  <c:v>0.32382508686018102</c:v>
                </c:pt>
                <c:pt idx="15">
                  <c:v>0.31577414002631399</c:v>
                </c:pt>
                <c:pt idx="16">
                  <c:v>0.32382508686018102</c:v>
                </c:pt>
                <c:pt idx="17">
                  <c:v>0.32382508686018102</c:v>
                </c:pt>
                <c:pt idx="18">
                  <c:v>0.32382508686018102</c:v>
                </c:pt>
                <c:pt idx="19">
                  <c:v>0.32382508686018102</c:v>
                </c:pt>
                <c:pt idx="20">
                  <c:v>0.31151024031983798</c:v>
                </c:pt>
                <c:pt idx="21">
                  <c:v>0.32382508686018102</c:v>
                </c:pt>
                <c:pt idx="22">
                  <c:v>0.32382508686018102</c:v>
                </c:pt>
                <c:pt idx="23">
                  <c:v>0.32382508686018102</c:v>
                </c:pt>
                <c:pt idx="24">
                  <c:v>0.31151024031983798</c:v>
                </c:pt>
                <c:pt idx="25">
                  <c:v>0.32382508686018102</c:v>
                </c:pt>
                <c:pt idx="26">
                  <c:v>0.32382508686018102</c:v>
                </c:pt>
                <c:pt idx="27">
                  <c:v>0.32382508686018102</c:v>
                </c:pt>
                <c:pt idx="28">
                  <c:v>0.31151024031983798</c:v>
                </c:pt>
                <c:pt idx="29">
                  <c:v>0.31151024031983798</c:v>
                </c:pt>
                <c:pt idx="30">
                  <c:v>0.32382508686018102</c:v>
                </c:pt>
                <c:pt idx="31">
                  <c:v>0.31151024031983798</c:v>
                </c:pt>
                <c:pt idx="32">
                  <c:v>0.30290348379592802</c:v>
                </c:pt>
                <c:pt idx="33">
                  <c:v>0.32382508686018102</c:v>
                </c:pt>
                <c:pt idx="34">
                  <c:v>0.30454504719500702</c:v>
                </c:pt>
                <c:pt idx="35">
                  <c:v>0.32382508686018102</c:v>
                </c:pt>
                <c:pt idx="36">
                  <c:v>0.31151024031983798</c:v>
                </c:pt>
                <c:pt idx="37">
                  <c:v>0.32382508686018102</c:v>
                </c:pt>
                <c:pt idx="38">
                  <c:v>0.32382508686018102</c:v>
                </c:pt>
                <c:pt idx="39">
                  <c:v>0.32382508686018102</c:v>
                </c:pt>
                <c:pt idx="40">
                  <c:v>0.31577414002631399</c:v>
                </c:pt>
                <c:pt idx="41">
                  <c:v>0.32382508686018102</c:v>
                </c:pt>
                <c:pt idx="42">
                  <c:v>0.31151024031983798</c:v>
                </c:pt>
                <c:pt idx="43">
                  <c:v>0.32382508686018102</c:v>
                </c:pt>
                <c:pt idx="44">
                  <c:v>0.31577414002631399</c:v>
                </c:pt>
                <c:pt idx="45">
                  <c:v>0.31577414002631399</c:v>
                </c:pt>
                <c:pt idx="46">
                  <c:v>0.32382508686018102</c:v>
                </c:pt>
                <c:pt idx="47">
                  <c:v>0.32382508686018102</c:v>
                </c:pt>
                <c:pt idx="48">
                  <c:v>0.31151024031983798</c:v>
                </c:pt>
                <c:pt idx="49">
                  <c:v>0.32382508686018102</c:v>
                </c:pt>
                <c:pt idx="50">
                  <c:v>0.32382508686018102</c:v>
                </c:pt>
                <c:pt idx="51">
                  <c:v>0.32382508686018102</c:v>
                </c:pt>
                <c:pt idx="52">
                  <c:v>0.32382508686018102</c:v>
                </c:pt>
                <c:pt idx="53">
                  <c:v>0.32382508686018102</c:v>
                </c:pt>
                <c:pt idx="54">
                  <c:v>0.32382508686018102</c:v>
                </c:pt>
                <c:pt idx="55">
                  <c:v>0.32382508686018102</c:v>
                </c:pt>
                <c:pt idx="56">
                  <c:v>0.30341992462409001</c:v>
                </c:pt>
                <c:pt idx="57">
                  <c:v>0.30047268503517299</c:v>
                </c:pt>
                <c:pt idx="58">
                  <c:v>0.32382508686018102</c:v>
                </c:pt>
                <c:pt idx="59">
                  <c:v>0.32382508686018102</c:v>
                </c:pt>
                <c:pt idx="60">
                  <c:v>0.32382508686018102</c:v>
                </c:pt>
                <c:pt idx="61">
                  <c:v>0.32382508686018102</c:v>
                </c:pt>
                <c:pt idx="62">
                  <c:v>0.32382508686018102</c:v>
                </c:pt>
                <c:pt idx="63">
                  <c:v>0.31151024031983798</c:v>
                </c:pt>
                <c:pt idx="64">
                  <c:v>0.32382508686018102</c:v>
                </c:pt>
                <c:pt idx="65">
                  <c:v>0.32382508686018102</c:v>
                </c:pt>
                <c:pt idx="66">
                  <c:v>0.31151024031983798</c:v>
                </c:pt>
                <c:pt idx="67">
                  <c:v>0.32382508686018102</c:v>
                </c:pt>
                <c:pt idx="68">
                  <c:v>0.32382508686018102</c:v>
                </c:pt>
                <c:pt idx="69">
                  <c:v>0.31151024031983798</c:v>
                </c:pt>
                <c:pt idx="70">
                  <c:v>0.32382508686018102</c:v>
                </c:pt>
                <c:pt idx="71">
                  <c:v>0.31577414002631399</c:v>
                </c:pt>
                <c:pt idx="72">
                  <c:v>0.32382508686018102</c:v>
                </c:pt>
                <c:pt idx="73">
                  <c:v>0.32382508686018102</c:v>
                </c:pt>
                <c:pt idx="74">
                  <c:v>0.30088474536162602</c:v>
                </c:pt>
                <c:pt idx="75">
                  <c:v>0.32382508686018102</c:v>
                </c:pt>
                <c:pt idx="76">
                  <c:v>0.31577414002631399</c:v>
                </c:pt>
                <c:pt idx="77">
                  <c:v>0.32382508686018102</c:v>
                </c:pt>
                <c:pt idx="78">
                  <c:v>0.30490884684504999</c:v>
                </c:pt>
                <c:pt idx="79">
                  <c:v>0.32382508686018102</c:v>
                </c:pt>
                <c:pt idx="80">
                  <c:v>0.32382508686018102</c:v>
                </c:pt>
                <c:pt idx="81">
                  <c:v>0.32382508686018102</c:v>
                </c:pt>
                <c:pt idx="82">
                  <c:v>0.32382508686018102</c:v>
                </c:pt>
                <c:pt idx="83">
                  <c:v>0.32382508686018102</c:v>
                </c:pt>
                <c:pt idx="84">
                  <c:v>0.30454504719500702</c:v>
                </c:pt>
                <c:pt idx="85">
                  <c:v>0.32382508686018102</c:v>
                </c:pt>
                <c:pt idx="86">
                  <c:v>0.30454504719500702</c:v>
                </c:pt>
                <c:pt idx="87">
                  <c:v>0.32382508686018102</c:v>
                </c:pt>
                <c:pt idx="88">
                  <c:v>0.32382508686018102</c:v>
                </c:pt>
                <c:pt idx="89">
                  <c:v>0.30454504719500702</c:v>
                </c:pt>
                <c:pt idx="90">
                  <c:v>0.32382508686018102</c:v>
                </c:pt>
                <c:pt idx="91">
                  <c:v>0.31577414002631399</c:v>
                </c:pt>
                <c:pt idx="92">
                  <c:v>0.31151024031983798</c:v>
                </c:pt>
                <c:pt idx="93">
                  <c:v>0.32382508686018102</c:v>
                </c:pt>
                <c:pt idx="94">
                  <c:v>0.32382508686018102</c:v>
                </c:pt>
                <c:pt idx="95">
                  <c:v>0.31151024031983798</c:v>
                </c:pt>
                <c:pt idx="96">
                  <c:v>0.31151024031983798</c:v>
                </c:pt>
                <c:pt idx="97">
                  <c:v>0.32382508686018102</c:v>
                </c:pt>
                <c:pt idx="98">
                  <c:v>0.32382508686018102</c:v>
                </c:pt>
                <c:pt idx="99">
                  <c:v>0.32382508686018102</c:v>
                </c:pt>
                <c:pt idx="100">
                  <c:v>0.30269305991413897</c:v>
                </c:pt>
              </c:numCache>
            </c:numRef>
          </c:xVal>
          <c:yVal>
            <c:numRef>
              <c:f>Experts_10_Feat_20_BC_Man!$47:$47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-0.57585542237457199</c:v>
                </c:pt>
                <c:pt idx="2">
                  <c:v>-0.57585542237457199</c:v>
                </c:pt>
                <c:pt idx="3">
                  <c:v>-0.56693810694861202</c:v>
                </c:pt>
                <c:pt idx="4">
                  <c:v>-0.57585542237457199</c:v>
                </c:pt>
                <c:pt idx="5">
                  <c:v>-0.56432156902344199</c:v>
                </c:pt>
                <c:pt idx="6">
                  <c:v>-0.57191155549834904</c:v>
                </c:pt>
                <c:pt idx="7">
                  <c:v>-0.57585542237457199</c:v>
                </c:pt>
                <c:pt idx="8">
                  <c:v>-0.57043896767407698</c:v>
                </c:pt>
                <c:pt idx="9">
                  <c:v>-0.56693810694861202</c:v>
                </c:pt>
                <c:pt idx="10">
                  <c:v>-0.57008671753844298</c:v>
                </c:pt>
                <c:pt idx="11">
                  <c:v>-0.57585542237457199</c:v>
                </c:pt>
                <c:pt idx="12">
                  <c:v>-0.57585542237457199</c:v>
                </c:pt>
                <c:pt idx="13">
                  <c:v>-0.57585542237457199</c:v>
                </c:pt>
                <c:pt idx="14">
                  <c:v>-0.57585542237457199</c:v>
                </c:pt>
                <c:pt idx="15">
                  <c:v>-0.57556269788084602</c:v>
                </c:pt>
                <c:pt idx="16">
                  <c:v>-0.57585542237457199</c:v>
                </c:pt>
                <c:pt idx="17">
                  <c:v>-0.57585542237457199</c:v>
                </c:pt>
                <c:pt idx="18">
                  <c:v>-0.57585542237457199</c:v>
                </c:pt>
                <c:pt idx="19">
                  <c:v>-0.57585542237457199</c:v>
                </c:pt>
                <c:pt idx="20">
                  <c:v>-0.57191155549834904</c:v>
                </c:pt>
                <c:pt idx="21">
                  <c:v>-0.57585542237457199</c:v>
                </c:pt>
                <c:pt idx="22">
                  <c:v>-0.57585542237457199</c:v>
                </c:pt>
                <c:pt idx="23">
                  <c:v>-0.57585542237457199</c:v>
                </c:pt>
                <c:pt idx="24">
                  <c:v>-0.57191155549834904</c:v>
                </c:pt>
                <c:pt idx="25">
                  <c:v>-0.57585542237457199</c:v>
                </c:pt>
                <c:pt idx="26">
                  <c:v>-0.57585542237457199</c:v>
                </c:pt>
                <c:pt idx="27">
                  <c:v>-0.57585542237457199</c:v>
                </c:pt>
                <c:pt idx="28">
                  <c:v>-0.57191155549834904</c:v>
                </c:pt>
                <c:pt idx="29">
                  <c:v>-0.57191155549834904</c:v>
                </c:pt>
                <c:pt idx="30">
                  <c:v>-0.57585542237457199</c:v>
                </c:pt>
                <c:pt idx="31">
                  <c:v>-0.57191155549834904</c:v>
                </c:pt>
                <c:pt idx="32">
                  <c:v>-0.56667580798889505</c:v>
                </c:pt>
                <c:pt idx="33">
                  <c:v>-0.57585542237457199</c:v>
                </c:pt>
                <c:pt idx="34">
                  <c:v>-0.57008671753844298</c:v>
                </c:pt>
                <c:pt idx="35">
                  <c:v>-0.57585542237457199</c:v>
                </c:pt>
                <c:pt idx="36">
                  <c:v>-0.57191155549834904</c:v>
                </c:pt>
                <c:pt idx="37">
                  <c:v>-0.57585542237457199</c:v>
                </c:pt>
                <c:pt idx="38">
                  <c:v>-0.57585542237457199</c:v>
                </c:pt>
                <c:pt idx="39">
                  <c:v>-0.57585542237457199</c:v>
                </c:pt>
                <c:pt idx="40">
                  <c:v>-0.57556269788084602</c:v>
                </c:pt>
                <c:pt idx="41">
                  <c:v>-0.57585542237457199</c:v>
                </c:pt>
                <c:pt idx="42">
                  <c:v>-0.57191155549834904</c:v>
                </c:pt>
                <c:pt idx="43">
                  <c:v>-0.57585542237457199</c:v>
                </c:pt>
                <c:pt idx="44">
                  <c:v>-0.57556269788084602</c:v>
                </c:pt>
                <c:pt idx="45">
                  <c:v>-0.57556269788084602</c:v>
                </c:pt>
                <c:pt idx="46">
                  <c:v>-0.57585542237457199</c:v>
                </c:pt>
                <c:pt idx="47">
                  <c:v>-0.57585542237457199</c:v>
                </c:pt>
                <c:pt idx="48">
                  <c:v>-0.57191155549834904</c:v>
                </c:pt>
                <c:pt idx="49">
                  <c:v>-0.57585542237457199</c:v>
                </c:pt>
                <c:pt idx="50">
                  <c:v>-0.57585542237457199</c:v>
                </c:pt>
                <c:pt idx="51">
                  <c:v>-0.57585542237457199</c:v>
                </c:pt>
                <c:pt idx="52">
                  <c:v>-0.57585542237457199</c:v>
                </c:pt>
                <c:pt idx="53">
                  <c:v>-0.57585542237457199</c:v>
                </c:pt>
                <c:pt idx="54">
                  <c:v>-0.57585542237457199</c:v>
                </c:pt>
                <c:pt idx="55">
                  <c:v>-0.57585542237457199</c:v>
                </c:pt>
                <c:pt idx="56">
                  <c:v>-0.56693810694861202</c:v>
                </c:pt>
                <c:pt idx="57">
                  <c:v>-0.55750872655964501</c:v>
                </c:pt>
                <c:pt idx="58">
                  <c:v>-0.57585542237457199</c:v>
                </c:pt>
                <c:pt idx="59">
                  <c:v>-0.57585542237457199</c:v>
                </c:pt>
                <c:pt idx="60">
                  <c:v>-0.57585542237457199</c:v>
                </c:pt>
                <c:pt idx="61">
                  <c:v>-0.57585542237457199</c:v>
                </c:pt>
                <c:pt idx="62">
                  <c:v>-0.57585542237457199</c:v>
                </c:pt>
                <c:pt idx="63">
                  <c:v>-0.57191155549834904</c:v>
                </c:pt>
                <c:pt idx="64">
                  <c:v>-0.57585542237457199</c:v>
                </c:pt>
                <c:pt idx="65">
                  <c:v>-0.57585542237457199</c:v>
                </c:pt>
                <c:pt idx="66">
                  <c:v>-0.57191155549834904</c:v>
                </c:pt>
                <c:pt idx="67">
                  <c:v>-0.57585542237457199</c:v>
                </c:pt>
                <c:pt idx="68">
                  <c:v>-0.57585542237457199</c:v>
                </c:pt>
                <c:pt idx="69">
                  <c:v>-0.57191155549834904</c:v>
                </c:pt>
                <c:pt idx="70">
                  <c:v>-0.57585542237457199</c:v>
                </c:pt>
                <c:pt idx="71">
                  <c:v>-0.57556269788084602</c:v>
                </c:pt>
                <c:pt idx="72">
                  <c:v>-0.57585542237457199</c:v>
                </c:pt>
                <c:pt idx="73">
                  <c:v>-0.57585542237457199</c:v>
                </c:pt>
                <c:pt idx="74">
                  <c:v>-0.56432156902344199</c:v>
                </c:pt>
                <c:pt idx="75">
                  <c:v>-0.57585542237457199</c:v>
                </c:pt>
                <c:pt idx="76">
                  <c:v>-0.57556269788084602</c:v>
                </c:pt>
                <c:pt idx="77">
                  <c:v>-0.57585542237457199</c:v>
                </c:pt>
                <c:pt idx="78">
                  <c:v>-0.57043896767407698</c:v>
                </c:pt>
                <c:pt idx="79">
                  <c:v>-0.57585542237457199</c:v>
                </c:pt>
                <c:pt idx="80">
                  <c:v>-0.57585542237457199</c:v>
                </c:pt>
                <c:pt idx="81">
                  <c:v>-0.57585542237457199</c:v>
                </c:pt>
                <c:pt idx="82">
                  <c:v>-0.57585542237457199</c:v>
                </c:pt>
                <c:pt idx="83">
                  <c:v>-0.57585542237457199</c:v>
                </c:pt>
                <c:pt idx="84">
                  <c:v>-0.57008671753844298</c:v>
                </c:pt>
                <c:pt idx="85">
                  <c:v>-0.57585542237457199</c:v>
                </c:pt>
                <c:pt idx="86">
                  <c:v>-0.57008671753844298</c:v>
                </c:pt>
                <c:pt idx="87">
                  <c:v>-0.57585542237457199</c:v>
                </c:pt>
                <c:pt idx="88">
                  <c:v>-0.57585542237457199</c:v>
                </c:pt>
                <c:pt idx="89">
                  <c:v>-0.57008671753844298</c:v>
                </c:pt>
                <c:pt idx="90">
                  <c:v>-0.57585542237457199</c:v>
                </c:pt>
                <c:pt idx="91">
                  <c:v>-0.57556269788084602</c:v>
                </c:pt>
                <c:pt idx="92">
                  <c:v>-0.57191155549834904</c:v>
                </c:pt>
                <c:pt idx="93">
                  <c:v>-0.57585542237457199</c:v>
                </c:pt>
                <c:pt idx="94">
                  <c:v>-0.57585542237457199</c:v>
                </c:pt>
                <c:pt idx="95">
                  <c:v>-0.57191155549834904</c:v>
                </c:pt>
                <c:pt idx="96">
                  <c:v>-0.57191155549834904</c:v>
                </c:pt>
                <c:pt idx="97">
                  <c:v>-0.57585542237457199</c:v>
                </c:pt>
                <c:pt idx="98">
                  <c:v>-0.57585542237457199</c:v>
                </c:pt>
                <c:pt idx="99">
                  <c:v>-0.57585542237457199</c:v>
                </c:pt>
                <c:pt idx="100">
                  <c:v>-0.56460628970195403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0.32847042013654698</c:v>
                </c:pt>
                <c:pt idx="2">
                  <c:v>0.329929097154948</c:v>
                </c:pt>
                <c:pt idx="3">
                  <c:v>0.334118109629508</c:v>
                </c:pt>
                <c:pt idx="4">
                  <c:v>0.33245588621815703</c:v>
                </c:pt>
                <c:pt idx="5">
                  <c:v>0.32999986148499699</c:v>
                </c:pt>
                <c:pt idx="6">
                  <c:v>0.33412428229070701</c:v>
                </c:pt>
              </c:numCache>
            </c:numRef>
          </c:xVal>
          <c:yVal>
            <c:numRef>
              <c:f>Experts_10_Feat_20_BC_Man!$39:$39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-0.54192504941801301</c:v>
                </c:pt>
                <c:pt idx="2">
                  <c:v>-0.54849607614124396</c:v>
                </c:pt>
                <c:pt idx="3">
                  <c:v>-0.55405063810003197</c:v>
                </c:pt>
                <c:pt idx="4">
                  <c:v>-0.55373999733428303</c:v>
                </c:pt>
                <c:pt idx="5">
                  <c:v>-0.54981131081394596</c:v>
                </c:pt>
                <c:pt idx="6">
                  <c:v>-0.55458479952222195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0.33325821974798803</c:v>
                </c:pt>
                <c:pt idx="2">
                  <c:v>0.33077398389995899</c:v>
                </c:pt>
                <c:pt idx="3">
                  <c:v>0.33622979253794999</c:v>
                </c:pt>
                <c:pt idx="4">
                  <c:v>0.329868239388179</c:v>
                </c:pt>
              </c:numCache>
            </c:numRef>
          </c:xVal>
          <c:yVal>
            <c:numRef>
              <c:f>Experts_10_Feat_20_BC_Man!$31:$31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-0.55041132345470001</c:v>
                </c:pt>
                <c:pt idx="2">
                  <c:v>-0.549797263658655</c:v>
                </c:pt>
                <c:pt idx="3">
                  <c:v>-0.55296210625748299</c:v>
                </c:pt>
                <c:pt idx="4">
                  <c:v>-0.54830025090634704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0.31151024031983798</c:v>
                </c:pt>
                <c:pt idx="2">
                  <c:v>0.30459330787141697</c:v>
                </c:pt>
                <c:pt idx="3">
                  <c:v>0.30459330787141697</c:v>
                </c:pt>
                <c:pt idx="4">
                  <c:v>0.30495710752145999</c:v>
                </c:pt>
                <c:pt idx="5">
                  <c:v>0.30459330787141697</c:v>
                </c:pt>
                <c:pt idx="6">
                  <c:v>0.30495710752145999</c:v>
                </c:pt>
                <c:pt idx="7">
                  <c:v>0.30383004369570099</c:v>
                </c:pt>
                <c:pt idx="8">
                  <c:v>0.31151024031983798</c:v>
                </c:pt>
                <c:pt idx="9">
                  <c:v>0.30459330787141697</c:v>
                </c:pt>
                <c:pt idx="10">
                  <c:v>0.30459330787141697</c:v>
                </c:pt>
                <c:pt idx="11">
                  <c:v>0.32092549389974401</c:v>
                </c:pt>
                <c:pt idx="12">
                  <c:v>0.30459330787141697</c:v>
                </c:pt>
                <c:pt idx="13">
                  <c:v>0.30459330787141697</c:v>
                </c:pt>
                <c:pt idx="14">
                  <c:v>0.30459330787141697</c:v>
                </c:pt>
                <c:pt idx="15">
                  <c:v>0.30383004369570099</c:v>
                </c:pt>
                <c:pt idx="16">
                  <c:v>0.31151024031983798</c:v>
                </c:pt>
                <c:pt idx="17">
                  <c:v>0.30459330787141697</c:v>
                </c:pt>
                <c:pt idx="18">
                  <c:v>0.30459330787141697</c:v>
                </c:pt>
                <c:pt idx="19">
                  <c:v>0.30459330787141697</c:v>
                </c:pt>
                <c:pt idx="20">
                  <c:v>0.30459330787141697</c:v>
                </c:pt>
                <c:pt idx="21">
                  <c:v>0.30383004369570099</c:v>
                </c:pt>
                <c:pt idx="22">
                  <c:v>0.30459330787141697</c:v>
                </c:pt>
                <c:pt idx="23">
                  <c:v>0.30495710752145999</c:v>
                </c:pt>
                <c:pt idx="24">
                  <c:v>0.30495710752145999</c:v>
                </c:pt>
                <c:pt idx="25">
                  <c:v>0.30459330787141697</c:v>
                </c:pt>
                <c:pt idx="26">
                  <c:v>0.30459330787141697</c:v>
                </c:pt>
                <c:pt idx="27">
                  <c:v>0.30495710752145999</c:v>
                </c:pt>
                <c:pt idx="28">
                  <c:v>0.30749228678392398</c:v>
                </c:pt>
                <c:pt idx="29">
                  <c:v>0.30459330787141697</c:v>
                </c:pt>
                <c:pt idx="30">
                  <c:v>0.30459330787141697</c:v>
                </c:pt>
                <c:pt idx="31">
                  <c:v>0.31151024031983798</c:v>
                </c:pt>
                <c:pt idx="32">
                  <c:v>0.30495710752145999</c:v>
                </c:pt>
              </c:numCache>
            </c:numRef>
          </c:xVal>
          <c:yVal>
            <c:numRef>
              <c:f>Experts_10_Feat_20_BC_Man!$45:$45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-0.57191155549834904</c:v>
                </c:pt>
                <c:pt idx="2">
                  <c:v>-0.56525412672901598</c:v>
                </c:pt>
                <c:pt idx="3">
                  <c:v>-0.56525412672901598</c:v>
                </c:pt>
                <c:pt idx="4">
                  <c:v>-0.56774064308477201</c:v>
                </c:pt>
                <c:pt idx="5">
                  <c:v>-0.56525412672901598</c:v>
                </c:pt>
                <c:pt idx="6">
                  <c:v>-0.56774064308477201</c:v>
                </c:pt>
                <c:pt idx="7">
                  <c:v>-0.56137381596958502</c:v>
                </c:pt>
                <c:pt idx="8">
                  <c:v>-0.57191155549834904</c:v>
                </c:pt>
                <c:pt idx="9">
                  <c:v>-0.56525412672901598</c:v>
                </c:pt>
                <c:pt idx="10">
                  <c:v>-0.56525412672901598</c:v>
                </c:pt>
                <c:pt idx="11">
                  <c:v>-0.57377839323490798</c:v>
                </c:pt>
                <c:pt idx="12">
                  <c:v>-0.56525412672901598</c:v>
                </c:pt>
                <c:pt idx="13">
                  <c:v>-0.56525412672901598</c:v>
                </c:pt>
                <c:pt idx="14">
                  <c:v>-0.56525412672901598</c:v>
                </c:pt>
                <c:pt idx="15">
                  <c:v>-0.56137381596958502</c:v>
                </c:pt>
                <c:pt idx="16">
                  <c:v>-0.57191155549834904</c:v>
                </c:pt>
                <c:pt idx="17">
                  <c:v>-0.56525412672901598</c:v>
                </c:pt>
                <c:pt idx="18">
                  <c:v>-0.56525412672901598</c:v>
                </c:pt>
                <c:pt idx="19">
                  <c:v>-0.56525412672901598</c:v>
                </c:pt>
                <c:pt idx="20">
                  <c:v>-0.56525412672901598</c:v>
                </c:pt>
                <c:pt idx="21">
                  <c:v>-0.56137381596958502</c:v>
                </c:pt>
                <c:pt idx="22">
                  <c:v>-0.56525412672901598</c:v>
                </c:pt>
                <c:pt idx="23">
                  <c:v>-0.56774064308477201</c:v>
                </c:pt>
                <c:pt idx="24">
                  <c:v>-0.56774064308477201</c:v>
                </c:pt>
                <c:pt idx="25">
                  <c:v>-0.56525412672901598</c:v>
                </c:pt>
                <c:pt idx="26">
                  <c:v>-0.56525412672901598</c:v>
                </c:pt>
                <c:pt idx="27">
                  <c:v>-0.56774064308477201</c:v>
                </c:pt>
                <c:pt idx="28">
                  <c:v>-0.56988516199490002</c:v>
                </c:pt>
                <c:pt idx="29">
                  <c:v>-0.56525412672901598</c:v>
                </c:pt>
                <c:pt idx="30">
                  <c:v>-0.56525412672901598</c:v>
                </c:pt>
                <c:pt idx="31">
                  <c:v>-0.57191155549834904</c:v>
                </c:pt>
                <c:pt idx="32">
                  <c:v>-0.56774064308477201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7.6957223429921506E-2</c:v>
                </c:pt>
                <c:pt idx="2">
                  <c:v>7.6957223429921506E-2</c:v>
                </c:pt>
                <c:pt idx="3">
                  <c:v>7.6957223429921506E-2</c:v>
                </c:pt>
                <c:pt idx="4">
                  <c:v>7.6957223429921506E-2</c:v>
                </c:pt>
                <c:pt idx="5">
                  <c:v>7.6140972095860904E-2</c:v>
                </c:pt>
                <c:pt idx="6">
                  <c:v>7.6957223429921506E-2</c:v>
                </c:pt>
                <c:pt idx="7">
                  <c:v>7.6957223429921506E-2</c:v>
                </c:pt>
                <c:pt idx="8">
                  <c:v>7.6957223429921506E-2</c:v>
                </c:pt>
                <c:pt idx="9">
                  <c:v>7.6957223429921506E-2</c:v>
                </c:pt>
                <c:pt idx="10">
                  <c:v>7.6957223429921506E-2</c:v>
                </c:pt>
                <c:pt idx="11">
                  <c:v>7.7313586797466805E-2</c:v>
                </c:pt>
                <c:pt idx="12">
                  <c:v>7.6957223429921506E-2</c:v>
                </c:pt>
                <c:pt idx="13">
                  <c:v>7.6194160214897694E-2</c:v>
                </c:pt>
                <c:pt idx="14">
                  <c:v>7.6406528817878197E-2</c:v>
                </c:pt>
                <c:pt idx="15">
                  <c:v>7.6957223429921506E-2</c:v>
                </c:pt>
                <c:pt idx="16">
                  <c:v>7.6957223429921506E-2</c:v>
                </c:pt>
                <c:pt idx="17">
                  <c:v>7.6957223429921506E-2</c:v>
                </c:pt>
                <c:pt idx="18">
                  <c:v>7.6194160214897694E-2</c:v>
                </c:pt>
                <c:pt idx="19">
                  <c:v>7.6194160214897694E-2</c:v>
                </c:pt>
                <c:pt idx="20">
                  <c:v>7.7313586797466805E-2</c:v>
                </c:pt>
                <c:pt idx="21">
                  <c:v>7.6957223429921506E-2</c:v>
                </c:pt>
                <c:pt idx="22">
                  <c:v>7.7313586797466805E-2</c:v>
                </c:pt>
                <c:pt idx="23">
                  <c:v>7.7313586797466805E-2</c:v>
                </c:pt>
                <c:pt idx="24">
                  <c:v>7.6194160214897694E-2</c:v>
                </c:pt>
                <c:pt idx="25">
                  <c:v>7.6194160214897694E-2</c:v>
                </c:pt>
                <c:pt idx="26">
                  <c:v>7.7313586797466805E-2</c:v>
                </c:pt>
                <c:pt idx="27">
                  <c:v>7.6194160214897694E-2</c:v>
                </c:pt>
                <c:pt idx="28">
                  <c:v>7.6957223429921506E-2</c:v>
                </c:pt>
                <c:pt idx="29">
                  <c:v>7.6957223429921506E-2</c:v>
                </c:pt>
                <c:pt idx="30">
                  <c:v>7.6194160214897694E-2</c:v>
                </c:pt>
                <c:pt idx="31">
                  <c:v>7.6957223429921506E-2</c:v>
                </c:pt>
                <c:pt idx="32">
                  <c:v>7.6957223429921506E-2</c:v>
                </c:pt>
                <c:pt idx="33">
                  <c:v>7.6957223429921506E-2</c:v>
                </c:pt>
                <c:pt idx="34">
                  <c:v>7.6957223429921506E-2</c:v>
                </c:pt>
                <c:pt idx="35">
                  <c:v>7.6194160214897694E-2</c:v>
                </c:pt>
                <c:pt idx="36">
                  <c:v>7.7313586797466805E-2</c:v>
                </c:pt>
                <c:pt idx="37">
                  <c:v>7.6957223429921506E-2</c:v>
                </c:pt>
                <c:pt idx="38">
                  <c:v>7.6194160214897694E-2</c:v>
                </c:pt>
                <c:pt idx="39">
                  <c:v>7.6957223429921506E-2</c:v>
                </c:pt>
                <c:pt idx="40">
                  <c:v>7.6957223429921506E-2</c:v>
                </c:pt>
                <c:pt idx="41">
                  <c:v>7.6140972095860904E-2</c:v>
                </c:pt>
                <c:pt idx="42">
                  <c:v>7.7313586797466805E-2</c:v>
                </c:pt>
                <c:pt idx="43">
                  <c:v>7.6957223429921506E-2</c:v>
                </c:pt>
                <c:pt idx="44">
                  <c:v>7.6957223429921506E-2</c:v>
                </c:pt>
                <c:pt idx="45">
                  <c:v>7.7313586797466805E-2</c:v>
                </c:pt>
                <c:pt idx="46">
                  <c:v>7.6957223429921506E-2</c:v>
                </c:pt>
                <c:pt idx="47">
                  <c:v>7.6194160214897694E-2</c:v>
                </c:pt>
                <c:pt idx="48">
                  <c:v>7.6140972095860904E-2</c:v>
                </c:pt>
                <c:pt idx="49">
                  <c:v>7.6957223429921506E-2</c:v>
                </c:pt>
                <c:pt idx="50">
                  <c:v>7.6957223429921506E-2</c:v>
                </c:pt>
                <c:pt idx="51">
                  <c:v>7.6194160214897694E-2</c:v>
                </c:pt>
                <c:pt idx="52">
                  <c:v>7.6957223429921506E-2</c:v>
                </c:pt>
                <c:pt idx="53">
                  <c:v>7.6957223429921506E-2</c:v>
                </c:pt>
                <c:pt idx="54">
                  <c:v>7.6406528817878197E-2</c:v>
                </c:pt>
                <c:pt idx="55">
                  <c:v>7.7313586797466805E-2</c:v>
                </c:pt>
                <c:pt idx="56">
                  <c:v>7.6957223429921506E-2</c:v>
                </c:pt>
                <c:pt idx="57">
                  <c:v>7.6194160214897694E-2</c:v>
                </c:pt>
                <c:pt idx="58">
                  <c:v>7.6671804186397796E-2</c:v>
                </c:pt>
                <c:pt idx="59">
                  <c:v>7.6194160214897694E-2</c:v>
                </c:pt>
                <c:pt idx="60">
                  <c:v>7.6194160214897694E-2</c:v>
                </c:pt>
                <c:pt idx="61">
                  <c:v>7.6957223429921506E-2</c:v>
                </c:pt>
                <c:pt idx="62">
                  <c:v>7.6406528817878197E-2</c:v>
                </c:pt>
                <c:pt idx="63">
                  <c:v>7.6140972095860904E-2</c:v>
                </c:pt>
                <c:pt idx="64">
                  <c:v>7.6957223429921506E-2</c:v>
                </c:pt>
                <c:pt idx="65">
                  <c:v>7.6194160214897694E-2</c:v>
                </c:pt>
                <c:pt idx="66">
                  <c:v>7.6194160214897694E-2</c:v>
                </c:pt>
                <c:pt idx="67">
                  <c:v>7.6957223429921506E-2</c:v>
                </c:pt>
                <c:pt idx="68">
                  <c:v>7.6957223429921506E-2</c:v>
                </c:pt>
                <c:pt idx="69">
                  <c:v>7.6957223429921506E-2</c:v>
                </c:pt>
                <c:pt idx="70">
                  <c:v>7.7313586797466805E-2</c:v>
                </c:pt>
                <c:pt idx="71">
                  <c:v>7.6957223429921506E-2</c:v>
                </c:pt>
                <c:pt idx="72">
                  <c:v>7.6957223429921506E-2</c:v>
                </c:pt>
                <c:pt idx="73">
                  <c:v>7.6957223429921506E-2</c:v>
                </c:pt>
                <c:pt idx="74">
                  <c:v>7.7313586797466805E-2</c:v>
                </c:pt>
                <c:pt idx="75">
                  <c:v>7.7313586797466805E-2</c:v>
                </c:pt>
                <c:pt idx="76">
                  <c:v>7.7313586797466805E-2</c:v>
                </c:pt>
                <c:pt idx="77">
                  <c:v>7.7313586797466805E-2</c:v>
                </c:pt>
                <c:pt idx="78">
                  <c:v>7.6194160214897694E-2</c:v>
                </c:pt>
                <c:pt idx="79">
                  <c:v>7.6957223429921506E-2</c:v>
                </c:pt>
                <c:pt idx="80">
                  <c:v>7.6957223429921506E-2</c:v>
                </c:pt>
                <c:pt idx="81">
                  <c:v>7.7313586797466805E-2</c:v>
                </c:pt>
                <c:pt idx="82">
                  <c:v>7.6957223429921506E-2</c:v>
                </c:pt>
                <c:pt idx="83">
                  <c:v>7.6406528817878197E-2</c:v>
                </c:pt>
                <c:pt idx="84">
                  <c:v>7.6194160214897694E-2</c:v>
                </c:pt>
                <c:pt idx="85">
                  <c:v>7.6957223429921506E-2</c:v>
                </c:pt>
                <c:pt idx="86">
                  <c:v>7.6957223429921506E-2</c:v>
                </c:pt>
                <c:pt idx="87">
                  <c:v>7.6194160214897694E-2</c:v>
                </c:pt>
                <c:pt idx="88">
                  <c:v>7.6194160214897694E-2</c:v>
                </c:pt>
                <c:pt idx="89">
                  <c:v>7.6194160214897694E-2</c:v>
                </c:pt>
                <c:pt idx="90">
                  <c:v>7.7313586797466805E-2</c:v>
                </c:pt>
                <c:pt idx="91">
                  <c:v>7.6957223429921506E-2</c:v>
                </c:pt>
                <c:pt idx="92">
                  <c:v>7.6957223429921506E-2</c:v>
                </c:pt>
                <c:pt idx="93">
                  <c:v>7.6406528817878197E-2</c:v>
                </c:pt>
                <c:pt idx="94">
                  <c:v>7.6194160214897694E-2</c:v>
                </c:pt>
                <c:pt idx="95">
                  <c:v>7.6957223429921506E-2</c:v>
                </c:pt>
                <c:pt idx="96">
                  <c:v>7.7313586797466805E-2</c:v>
                </c:pt>
                <c:pt idx="97">
                  <c:v>7.6957223429921506E-2</c:v>
                </c:pt>
                <c:pt idx="98">
                  <c:v>7.6957223429921506E-2</c:v>
                </c:pt>
                <c:pt idx="99">
                  <c:v>7.6194160214897694E-2</c:v>
                </c:pt>
                <c:pt idx="100">
                  <c:v>7.6194160214897694E-2</c:v>
                </c:pt>
              </c:numCache>
            </c:numRef>
          </c:xVal>
          <c:yVal>
            <c:numRef>
              <c:f>'Experts_10_Feat_20_Eu_Man '!$47:$47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-0.56601403229241298</c:v>
                </c:pt>
                <c:pt idx="2">
                  <c:v>-0.56601403229241298</c:v>
                </c:pt>
                <c:pt idx="3">
                  <c:v>-0.56601403229241298</c:v>
                </c:pt>
                <c:pt idx="4">
                  <c:v>-0.56601403229241298</c:v>
                </c:pt>
                <c:pt idx="5">
                  <c:v>-0.56288409081425606</c:v>
                </c:pt>
                <c:pt idx="6">
                  <c:v>-0.56601403229241298</c:v>
                </c:pt>
                <c:pt idx="7">
                  <c:v>-0.56601403229241298</c:v>
                </c:pt>
                <c:pt idx="8">
                  <c:v>-0.56601403229241298</c:v>
                </c:pt>
                <c:pt idx="9">
                  <c:v>-0.56601403229241298</c:v>
                </c:pt>
                <c:pt idx="10">
                  <c:v>-0.56601403229241298</c:v>
                </c:pt>
                <c:pt idx="11">
                  <c:v>-0.56848013423556099</c:v>
                </c:pt>
                <c:pt idx="12">
                  <c:v>-0.56601403229241298</c:v>
                </c:pt>
                <c:pt idx="13">
                  <c:v>-0.563296509879322</c:v>
                </c:pt>
                <c:pt idx="14">
                  <c:v>-0.56336445600131602</c:v>
                </c:pt>
                <c:pt idx="15">
                  <c:v>-0.56601403229241298</c:v>
                </c:pt>
                <c:pt idx="16">
                  <c:v>-0.56601403229241298</c:v>
                </c:pt>
                <c:pt idx="17">
                  <c:v>-0.56601403229241298</c:v>
                </c:pt>
                <c:pt idx="18">
                  <c:v>-0.563296509879322</c:v>
                </c:pt>
                <c:pt idx="19">
                  <c:v>-0.563296509879322</c:v>
                </c:pt>
                <c:pt idx="20">
                  <c:v>-0.56848013423556099</c:v>
                </c:pt>
                <c:pt idx="21">
                  <c:v>-0.56601403229241298</c:v>
                </c:pt>
                <c:pt idx="22">
                  <c:v>-0.56848013423556099</c:v>
                </c:pt>
                <c:pt idx="23">
                  <c:v>-0.56848013423556099</c:v>
                </c:pt>
                <c:pt idx="24">
                  <c:v>-0.563296509879322</c:v>
                </c:pt>
                <c:pt idx="25">
                  <c:v>-0.563296509879322</c:v>
                </c:pt>
                <c:pt idx="26">
                  <c:v>-0.56848013423556099</c:v>
                </c:pt>
                <c:pt idx="27">
                  <c:v>-0.563296509879322</c:v>
                </c:pt>
                <c:pt idx="28">
                  <c:v>-0.56601403229241298</c:v>
                </c:pt>
                <c:pt idx="29">
                  <c:v>-0.56601403229241298</c:v>
                </c:pt>
                <c:pt idx="30">
                  <c:v>-0.563296509879322</c:v>
                </c:pt>
                <c:pt idx="31">
                  <c:v>-0.56601403229241298</c:v>
                </c:pt>
                <c:pt idx="32">
                  <c:v>-0.56601403229241298</c:v>
                </c:pt>
                <c:pt idx="33">
                  <c:v>-0.56601403229241298</c:v>
                </c:pt>
                <c:pt idx="34">
                  <c:v>-0.56601403229241298</c:v>
                </c:pt>
                <c:pt idx="35">
                  <c:v>-0.563296509879322</c:v>
                </c:pt>
                <c:pt idx="36">
                  <c:v>-0.56848013423556099</c:v>
                </c:pt>
                <c:pt idx="37">
                  <c:v>-0.56601403229241298</c:v>
                </c:pt>
                <c:pt idx="38">
                  <c:v>-0.563296509879322</c:v>
                </c:pt>
                <c:pt idx="39">
                  <c:v>-0.56601403229241298</c:v>
                </c:pt>
                <c:pt idx="40">
                  <c:v>-0.56601403229241298</c:v>
                </c:pt>
                <c:pt idx="41">
                  <c:v>-0.56288409081425606</c:v>
                </c:pt>
                <c:pt idx="42">
                  <c:v>-0.56848013423556099</c:v>
                </c:pt>
                <c:pt idx="43">
                  <c:v>-0.56601403229241298</c:v>
                </c:pt>
                <c:pt idx="44">
                  <c:v>-0.56601403229241298</c:v>
                </c:pt>
                <c:pt idx="45">
                  <c:v>-0.56848013423556099</c:v>
                </c:pt>
                <c:pt idx="46">
                  <c:v>-0.56601403229241298</c:v>
                </c:pt>
                <c:pt idx="47">
                  <c:v>-0.563296509879322</c:v>
                </c:pt>
                <c:pt idx="48">
                  <c:v>-0.56288409081425606</c:v>
                </c:pt>
                <c:pt idx="49">
                  <c:v>-0.56601403229241298</c:v>
                </c:pt>
                <c:pt idx="50">
                  <c:v>-0.56601403229241298</c:v>
                </c:pt>
                <c:pt idx="51">
                  <c:v>-0.563296509879322</c:v>
                </c:pt>
                <c:pt idx="52">
                  <c:v>-0.56601403229241298</c:v>
                </c:pt>
                <c:pt idx="53">
                  <c:v>-0.56601403229241298</c:v>
                </c:pt>
                <c:pt idx="54">
                  <c:v>-0.56336445600131602</c:v>
                </c:pt>
                <c:pt idx="55">
                  <c:v>-0.56848013423556099</c:v>
                </c:pt>
                <c:pt idx="56">
                  <c:v>-0.56601403229241298</c:v>
                </c:pt>
                <c:pt idx="57">
                  <c:v>-0.563296509879322</c:v>
                </c:pt>
                <c:pt idx="58">
                  <c:v>-0.56572265934652199</c:v>
                </c:pt>
                <c:pt idx="59">
                  <c:v>-0.563296509879322</c:v>
                </c:pt>
                <c:pt idx="60">
                  <c:v>-0.563296509879322</c:v>
                </c:pt>
                <c:pt idx="61">
                  <c:v>-0.56601403229241298</c:v>
                </c:pt>
                <c:pt idx="62">
                  <c:v>-0.56336445600131602</c:v>
                </c:pt>
                <c:pt idx="63">
                  <c:v>-0.56288409081425606</c:v>
                </c:pt>
                <c:pt idx="64">
                  <c:v>-0.56601403229241298</c:v>
                </c:pt>
                <c:pt idx="65">
                  <c:v>-0.563296509879322</c:v>
                </c:pt>
                <c:pt idx="66">
                  <c:v>-0.563296509879322</c:v>
                </c:pt>
                <c:pt idx="67">
                  <c:v>-0.56601403229241298</c:v>
                </c:pt>
                <c:pt idx="68">
                  <c:v>-0.56601403229241298</c:v>
                </c:pt>
                <c:pt idx="69">
                  <c:v>-0.56601403229241298</c:v>
                </c:pt>
                <c:pt idx="70">
                  <c:v>-0.56848013423556099</c:v>
                </c:pt>
                <c:pt idx="71">
                  <c:v>-0.56601403229241298</c:v>
                </c:pt>
                <c:pt idx="72">
                  <c:v>-0.56601403229241298</c:v>
                </c:pt>
                <c:pt idx="73">
                  <c:v>-0.56601403229241298</c:v>
                </c:pt>
                <c:pt idx="74">
                  <c:v>-0.56848013423556099</c:v>
                </c:pt>
                <c:pt idx="75">
                  <c:v>-0.56848013423556099</c:v>
                </c:pt>
                <c:pt idx="76">
                  <c:v>-0.56848013423556099</c:v>
                </c:pt>
                <c:pt idx="77">
                  <c:v>-0.56848013423556099</c:v>
                </c:pt>
                <c:pt idx="78">
                  <c:v>-0.563296509879322</c:v>
                </c:pt>
                <c:pt idx="79">
                  <c:v>-0.56601403229241298</c:v>
                </c:pt>
                <c:pt idx="80">
                  <c:v>-0.56601403229241298</c:v>
                </c:pt>
                <c:pt idx="81">
                  <c:v>-0.56848013423556099</c:v>
                </c:pt>
                <c:pt idx="82">
                  <c:v>-0.56601403229241298</c:v>
                </c:pt>
                <c:pt idx="83">
                  <c:v>-0.56336445600131602</c:v>
                </c:pt>
                <c:pt idx="84">
                  <c:v>-0.563296509879322</c:v>
                </c:pt>
                <c:pt idx="85">
                  <c:v>-0.56601403229241298</c:v>
                </c:pt>
                <c:pt idx="86">
                  <c:v>-0.56601403229241298</c:v>
                </c:pt>
                <c:pt idx="87">
                  <c:v>-0.563296509879322</c:v>
                </c:pt>
                <c:pt idx="88">
                  <c:v>-0.563296509879322</c:v>
                </c:pt>
                <c:pt idx="89">
                  <c:v>-0.563296509879322</c:v>
                </c:pt>
                <c:pt idx="90">
                  <c:v>-0.56848013423556099</c:v>
                </c:pt>
                <c:pt idx="91">
                  <c:v>-0.56601403229241298</c:v>
                </c:pt>
                <c:pt idx="92">
                  <c:v>-0.56601403229241298</c:v>
                </c:pt>
                <c:pt idx="93">
                  <c:v>-0.56336445600131602</c:v>
                </c:pt>
                <c:pt idx="94">
                  <c:v>-0.563296509879322</c:v>
                </c:pt>
                <c:pt idx="95">
                  <c:v>-0.56601403229241298</c:v>
                </c:pt>
                <c:pt idx="96">
                  <c:v>-0.56848013423556099</c:v>
                </c:pt>
                <c:pt idx="97">
                  <c:v>-0.56601403229241298</c:v>
                </c:pt>
                <c:pt idx="98">
                  <c:v>-0.56601403229241298</c:v>
                </c:pt>
                <c:pt idx="99">
                  <c:v>-0.563296509879322</c:v>
                </c:pt>
                <c:pt idx="100">
                  <c:v>-0.563296509879322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7.8450556853047304E-2</c:v>
                </c:pt>
                <c:pt idx="2">
                  <c:v>7.8830148749681E-2</c:v>
                </c:pt>
              </c:numCache>
            </c:numRef>
          </c:xVal>
          <c:yVal>
            <c:numRef>
              <c:f>'Experts_10_Feat_20_Eu_Man '!$39:$39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-0.55075243514777406</c:v>
                </c:pt>
                <c:pt idx="2">
                  <c:v>-0.553768897776722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7.9052492177833902E-2</c:v>
                </c:pt>
                <c:pt idx="2">
                  <c:v>7.8841837299417697E-2</c:v>
                </c:pt>
                <c:pt idx="3">
                  <c:v>7.9911274037372707E-2</c:v>
                </c:pt>
                <c:pt idx="4">
                  <c:v>7.8567021551527103E-2</c:v>
                </c:pt>
              </c:numCache>
            </c:numRef>
          </c:xVal>
          <c:yVal>
            <c:numRef>
              <c:f>'Experts_10_Feat_20_Eu_Man '!$31:$31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-0.54918862283465697</c:v>
                </c:pt>
                <c:pt idx="2">
                  <c:v>-0.54865222570477301</c:v>
                </c:pt>
                <c:pt idx="3">
                  <c:v>-0.551983451399776</c:v>
                </c:pt>
                <c:pt idx="4">
                  <c:v>-0.54488316366503797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7.7313586797466805E-2</c:v>
                </c:pt>
                <c:pt idx="2">
                  <c:v>7.6957223429921506E-2</c:v>
                </c:pt>
                <c:pt idx="3">
                  <c:v>7.6957223429921506E-2</c:v>
                </c:pt>
                <c:pt idx="4">
                  <c:v>7.6957223429921506E-2</c:v>
                </c:pt>
                <c:pt idx="5">
                  <c:v>7.6957223429921506E-2</c:v>
                </c:pt>
                <c:pt idx="6">
                  <c:v>7.7313586797466805E-2</c:v>
                </c:pt>
                <c:pt idx="7">
                  <c:v>7.6957223429921506E-2</c:v>
                </c:pt>
                <c:pt idx="8">
                  <c:v>7.6957223429921506E-2</c:v>
                </c:pt>
                <c:pt idx="9">
                  <c:v>7.6957223429921506E-2</c:v>
                </c:pt>
                <c:pt idx="10">
                  <c:v>7.6901472692542799E-2</c:v>
                </c:pt>
                <c:pt idx="11">
                  <c:v>7.6406528817878197E-2</c:v>
                </c:pt>
                <c:pt idx="12">
                  <c:v>7.7313586797466805E-2</c:v>
                </c:pt>
                <c:pt idx="13">
                  <c:v>7.7313586797466805E-2</c:v>
                </c:pt>
                <c:pt idx="14">
                  <c:v>7.7313586797466805E-2</c:v>
                </c:pt>
                <c:pt idx="15">
                  <c:v>7.6957223429921506E-2</c:v>
                </c:pt>
                <c:pt idx="16">
                  <c:v>7.6957223429921506E-2</c:v>
                </c:pt>
                <c:pt idx="17">
                  <c:v>7.7313586797466805E-2</c:v>
                </c:pt>
                <c:pt idx="18">
                  <c:v>7.7313586797466805E-2</c:v>
                </c:pt>
                <c:pt idx="19">
                  <c:v>7.6957223429921506E-2</c:v>
                </c:pt>
                <c:pt idx="20">
                  <c:v>7.6957223429921506E-2</c:v>
                </c:pt>
                <c:pt idx="21">
                  <c:v>7.6957223429921506E-2</c:v>
                </c:pt>
                <c:pt idx="22">
                  <c:v>7.6677919210695597E-2</c:v>
                </c:pt>
                <c:pt idx="23">
                  <c:v>7.7313586797466805E-2</c:v>
                </c:pt>
                <c:pt idx="24">
                  <c:v>7.6957223429921506E-2</c:v>
                </c:pt>
                <c:pt idx="25">
                  <c:v>7.6957223429921506E-2</c:v>
                </c:pt>
                <c:pt idx="26">
                  <c:v>7.6957223429921506E-2</c:v>
                </c:pt>
                <c:pt idx="27">
                  <c:v>7.6194160214897694E-2</c:v>
                </c:pt>
                <c:pt idx="28">
                  <c:v>7.6957223429921506E-2</c:v>
                </c:pt>
                <c:pt idx="29">
                  <c:v>7.6957223429921506E-2</c:v>
                </c:pt>
                <c:pt idx="30">
                  <c:v>7.7313586797466805E-2</c:v>
                </c:pt>
                <c:pt idx="31">
                  <c:v>7.6957223429921506E-2</c:v>
                </c:pt>
                <c:pt idx="32">
                  <c:v>7.5892434504242795E-2</c:v>
                </c:pt>
                <c:pt idx="33">
                  <c:v>7.7313586797466805E-2</c:v>
                </c:pt>
                <c:pt idx="34">
                  <c:v>7.6406528817878197E-2</c:v>
                </c:pt>
                <c:pt idx="35">
                  <c:v>7.6194160214897694E-2</c:v>
                </c:pt>
                <c:pt idx="36">
                  <c:v>7.7313586797466805E-2</c:v>
                </c:pt>
                <c:pt idx="37">
                  <c:v>7.6406528817878197E-2</c:v>
                </c:pt>
                <c:pt idx="38">
                  <c:v>7.5997638800159806E-2</c:v>
                </c:pt>
                <c:pt idx="39">
                  <c:v>7.6957223429921506E-2</c:v>
                </c:pt>
                <c:pt idx="40">
                  <c:v>7.5892434504242795E-2</c:v>
                </c:pt>
                <c:pt idx="41">
                  <c:v>7.6957223429921506E-2</c:v>
                </c:pt>
                <c:pt idx="42">
                  <c:v>7.7313586797466805E-2</c:v>
                </c:pt>
                <c:pt idx="43">
                  <c:v>7.7313586797466805E-2</c:v>
                </c:pt>
                <c:pt idx="44">
                  <c:v>7.6957223429921506E-2</c:v>
                </c:pt>
                <c:pt idx="45">
                  <c:v>7.6901472692542799E-2</c:v>
                </c:pt>
                <c:pt idx="46">
                  <c:v>7.7313586797466805E-2</c:v>
                </c:pt>
                <c:pt idx="47">
                  <c:v>7.6957223429921506E-2</c:v>
                </c:pt>
                <c:pt idx="48">
                  <c:v>7.7748360444967399E-2</c:v>
                </c:pt>
                <c:pt idx="49">
                  <c:v>7.7313586797466805E-2</c:v>
                </c:pt>
                <c:pt idx="50">
                  <c:v>7.6957223429921506E-2</c:v>
                </c:pt>
                <c:pt idx="51">
                  <c:v>7.6957223429921506E-2</c:v>
                </c:pt>
                <c:pt idx="52">
                  <c:v>7.7313586797466805E-2</c:v>
                </c:pt>
                <c:pt idx="53">
                  <c:v>7.7313586797466805E-2</c:v>
                </c:pt>
                <c:pt idx="54">
                  <c:v>7.6901472692542799E-2</c:v>
                </c:pt>
                <c:pt idx="55">
                  <c:v>7.6957223429921506E-2</c:v>
                </c:pt>
                <c:pt idx="56">
                  <c:v>7.6957223429921506E-2</c:v>
                </c:pt>
                <c:pt idx="57">
                  <c:v>7.6901472692542799E-2</c:v>
                </c:pt>
                <c:pt idx="58">
                  <c:v>7.6194160214897694E-2</c:v>
                </c:pt>
                <c:pt idx="59">
                  <c:v>7.7313586797466805E-2</c:v>
                </c:pt>
                <c:pt idx="60">
                  <c:v>7.6901472692542799E-2</c:v>
                </c:pt>
                <c:pt idx="61">
                  <c:v>7.6957223429921506E-2</c:v>
                </c:pt>
                <c:pt idx="62">
                  <c:v>7.6957223429921506E-2</c:v>
                </c:pt>
                <c:pt idx="63">
                  <c:v>7.7313586797466805E-2</c:v>
                </c:pt>
                <c:pt idx="64">
                  <c:v>7.6957223429921506E-2</c:v>
                </c:pt>
                <c:pt idx="65">
                  <c:v>7.6957223429921506E-2</c:v>
                </c:pt>
                <c:pt idx="66">
                  <c:v>7.6957223429921506E-2</c:v>
                </c:pt>
                <c:pt idx="67">
                  <c:v>7.5978078913367095E-2</c:v>
                </c:pt>
                <c:pt idx="68">
                  <c:v>7.7313586797466805E-2</c:v>
                </c:pt>
                <c:pt idx="69">
                  <c:v>7.6957223429921506E-2</c:v>
                </c:pt>
              </c:numCache>
            </c:numRef>
          </c:xVal>
          <c:yVal>
            <c:numRef>
              <c:f>'Experts_10_Feat_20_Eu_Man '!$45:$45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-0.56848013423556099</c:v>
                </c:pt>
                <c:pt idx="2">
                  <c:v>-0.56601403229241298</c:v>
                </c:pt>
                <c:pt idx="3">
                  <c:v>-0.56601403229241298</c:v>
                </c:pt>
                <c:pt idx="4">
                  <c:v>-0.56601403229241298</c:v>
                </c:pt>
                <c:pt idx="5">
                  <c:v>-0.56601403229241298</c:v>
                </c:pt>
                <c:pt idx="6">
                  <c:v>-0.56848013423556099</c:v>
                </c:pt>
                <c:pt idx="7">
                  <c:v>-0.56601403229241298</c:v>
                </c:pt>
                <c:pt idx="8">
                  <c:v>-0.56601403229241298</c:v>
                </c:pt>
                <c:pt idx="9">
                  <c:v>-0.56601403229241298</c:v>
                </c:pt>
                <c:pt idx="10">
                  <c:v>-0.56533156824078001</c:v>
                </c:pt>
                <c:pt idx="11">
                  <c:v>-0.56336445600131602</c:v>
                </c:pt>
                <c:pt idx="12">
                  <c:v>-0.56848013423556099</c:v>
                </c:pt>
                <c:pt idx="13">
                  <c:v>-0.56848013423556099</c:v>
                </c:pt>
                <c:pt idx="14">
                  <c:v>-0.56848013423556099</c:v>
                </c:pt>
                <c:pt idx="15">
                  <c:v>-0.56601403229241298</c:v>
                </c:pt>
                <c:pt idx="16">
                  <c:v>-0.56601403229241298</c:v>
                </c:pt>
                <c:pt idx="17">
                  <c:v>-0.56848013423556099</c:v>
                </c:pt>
                <c:pt idx="18">
                  <c:v>-0.56848013423556099</c:v>
                </c:pt>
                <c:pt idx="19">
                  <c:v>-0.56601403229241298</c:v>
                </c:pt>
                <c:pt idx="20">
                  <c:v>-0.56601403229241298</c:v>
                </c:pt>
                <c:pt idx="21">
                  <c:v>-0.56601403229241298</c:v>
                </c:pt>
                <c:pt idx="22">
                  <c:v>-0.56407208355524696</c:v>
                </c:pt>
                <c:pt idx="23">
                  <c:v>-0.56848013423556099</c:v>
                </c:pt>
                <c:pt idx="24">
                  <c:v>-0.56601403229241298</c:v>
                </c:pt>
                <c:pt idx="25">
                  <c:v>-0.56601403229241298</c:v>
                </c:pt>
                <c:pt idx="26">
                  <c:v>-0.56601403229241298</c:v>
                </c:pt>
                <c:pt idx="27">
                  <c:v>-0.563296509879322</c:v>
                </c:pt>
                <c:pt idx="28">
                  <c:v>-0.56601403229241298</c:v>
                </c:pt>
                <c:pt idx="29">
                  <c:v>-0.56601403229241298</c:v>
                </c:pt>
                <c:pt idx="30">
                  <c:v>-0.56848013423556099</c:v>
                </c:pt>
                <c:pt idx="31">
                  <c:v>-0.56601403229241298</c:v>
                </c:pt>
                <c:pt idx="32">
                  <c:v>-0.55390273404366297</c:v>
                </c:pt>
                <c:pt idx="33">
                  <c:v>-0.56848013423556099</c:v>
                </c:pt>
                <c:pt idx="34">
                  <c:v>-0.56336445600131602</c:v>
                </c:pt>
                <c:pt idx="35">
                  <c:v>-0.563296509879322</c:v>
                </c:pt>
                <c:pt idx="36">
                  <c:v>-0.56848013423556099</c:v>
                </c:pt>
                <c:pt idx="37">
                  <c:v>-0.56336445600131602</c:v>
                </c:pt>
                <c:pt idx="38">
                  <c:v>-0.56185222448435901</c:v>
                </c:pt>
                <c:pt idx="39">
                  <c:v>-0.56601403229241298</c:v>
                </c:pt>
                <c:pt idx="40">
                  <c:v>-0.55390273404366297</c:v>
                </c:pt>
                <c:pt idx="41">
                  <c:v>-0.56601403229241298</c:v>
                </c:pt>
                <c:pt idx="42">
                  <c:v>-0.56848013423556099</c:v>
                </c:pt>
                <c:pt idx="43">
                  <c:v>-0.56848013423556099</c:v>
                </c:pt>
                <c:pt idx="44">
                  <c:v>-0.56601403229241298</c:v>
                </c:pt>
                <c:pt idx="45">
                  <c:v>-0.56533156824078001</c:v>
                </c:pt>
                <c:pt idx="46">
                  <c:v>-0.56848013423556099</c:v>
                </c:pt>
                <c:pt idx="47">
                  <c:v>-0.56601403229241298</c:v>
                </c:pt>
                <c:pt idx="48">
                  <c:v>-0.56885539327485901</c:v>
                </c:pt>
                <c:pt idx="49">
                  <c:v>-0.56848013423556099</c:v>
                </c:pt>
                <c:pt idx="50">
                  <c:v>-0.56601403229241298</c:v>
                </c:pt>
                <c:pt idx="51">
                  <c:v>-0.56601403229241298</c:v>
                </c:pt>
                <c:pt idx="52">
                  <c:v>-0.56848013423556099</c:v>
                </c:pt>
                <c:pt idx="53">
                  <c:v>-0.56848013423556099</c:v>
                </c:pt>
                <c:pt idx="54">
                  <c:v>-0.56533156824078001</c:v>
                </c:pt>
                <c:pt idx="55">
                  <c:v>-0.56601403229241298</c:v>
                </c:pt>
                <c:pt idx="56">
                  <c:v>-0.56601403229241298</c:v>
                </c:pt>
                <c:pt idx="57">
                  <c:v>-0.56533156824078001</c:v>
                </c:pt>
                <c:pt idx="58">
                  <c:v>-0.563296509879322</c:v>
                </c:pt>
                <c:pt idx="59">
                  <c:v>-0.56848013423556099</c:v>
                </c:pt>
                <c:pt idx="60">
                  <c:v>-0.56533156824078001</c:v>
                </c:pt>
                <c:pt idx="61">
                  <c:v>-0.56601403229241298</c:v>
                </c:pt>
                <c:pt idx="62">
                  <c:v>-0.56601403229241298</c:v>
                </c:pt>
                <c:pt idx="63">
                  <c:v>-0.56848013423556099</c:v>
                </c:pt>
                <c:pt idx="64">
                  <c:v>-0.56601403229241298</c:v>
                </c:pt>
                <c:pt idx="65">
                  <c:v>-0.56601403229241298</c:v>
                </c:pt>
                <c:pt idx="66">
                  <c:v>-0.56601403229241298</c:v>
                </c:pt>
                <c:pt idx="67">
                  <c:v>-0.55561684080738405</c:v>
                </c:pt>
                <c:pt idx="68">
                  <c:v>-0.56848013423556099</c:v>
                </c:pt>
                <c:pt idx="69">
                  <c:v>-0.56601403229241298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7.5490946318832602E-2</c:v>
                </c:pt>
                <c:pt idx="2">
                  <c:v>7.67593564318272E-2</c:v>
                </c:pt>
                <c:pt idx="3">
                  <c:v>7.6852968648948194E-2</c:v>
                </c:pt>
                <c:pt idx="4">
                  <c:v>7.5761704505679303E-2</c:v>
                </c:pt>
                <c:pt idx="5">
                  <c:v>7.5353202001370703E-2</c:v>
                </c:pt>
                <c:pt idx="6">
                  <c:v>7.5476138291769093E-2</c:v>
                </c:pt>
                <c:pt idx="7">
                  <c:v>7.5680161353493897E-2</c:v>
                </c:pt>
                <c:pt idx="8">
                  <c:v>7.70583672590886E-2</c:v>
                </c:pt>
                <c:pt idx="9">
                  <c:v>7.5938846829071996E-2</c:v>
                </c:pt>
                <c:pt idx="10">
                  <c:v>7.5395161555068493E-2</c:v>
                </c:pt>
                <c:pt idx="11">
                  <c:v>7.5212045301550998E-2</c:v>
                </c:pt>
                <c:pt idx="12">
                  <c:v>7.5478444145054294E-2</c:v>
                </c:pt>
                <c:pt idx="13">
                  <c:v>7.5377256271098106E-2</c:v>
                </c:pt>
                <c:pt idx="14">
                  <c:v>7.6333590355770198E-2</c:v>
                </c:pt>
                <c:pt idx="15">
                  <c:v>7.6201743712436501E-2</c:v>
                </c:pt>
                <c:pt idx="16">
                  <c:v>7.5876034249445695E-2</c:v>
                </c:pt>
                <c:pt idx="17">
                  <c:v>7.6385064786730794E-2</c:v>
                </c:pt>
                <c:pt idx="18">
                  <c:v>7.5348414911845907E-2</c:v>
                </c:pt>
                <c:pt idx="19">
                  <c:v>7.5882439388890902E-2</c:v>
                </c:pt>
                <c:pt idx="20">
                  <c:v>7.7218422860916E-2</c:v>
                </c:pt>
                <c:pt idx="21">
                  <c:v>7.5912580343359001E-2</c:v>
                </c:pt>
                <c:pt idx="22">
                  <c:v>7.5403378607746804E-2</c:v>
                </c:pt>
              </c:numCache>
            </c:numRef>
          </c:xVal>
          <c:yVal>
            <c:numRef>
              <c:f>'Experts_10_Feat_20_Eu_Man '!$71:$71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-0.566950739657756</c:v>
                </c:pt>
                <c:pt idx="2">
                  <c:v>-0.57974306377995299</c:v>
                </c:pt>
                <c:pt idx="3">
                  <c:v>-0.58017923917550895</c:v>
                </c:pt>
                <c:pt idx="4">
                  <c:v>-0.57206633551367803</c:v>
                </c:pt>
                <c:pt idx="5">
                  <c:v>-0.55832637125490603</c:v>
                </c:pt>
                <c:pt idx="6">
                  <c:v>-0.56509544285948499</c:v>
                </c:pt>
                <c:pt idx="7">
                  <c:v>-0.56904465007845495</c:v>
                </c:pt>
                <c:pt idx="8">
                  <c:v>-0.58051552581910104</c:v>
                </c:pt>
                <c:pt idx="9">
                  <c:v>-0.57656091874336401</c:v>
                </c:pt>
                <c:pt idx="10">
                  <c:v>-0.56201150958740798</c:v>
                </c:pt>
                <c:pt idx="11">
                  <c:v>-0.55309498915397104</c:v>
                </c:pt>
                <c:pt idx="12">
                  <c:v>-0.56614757772479096</c:v>
                </c:pt>
                <c:pt idx="13">
                  <c:v>-0.55987654386173602</c:v>
                </c:pt>
                <c:pt idx="14">
                  <c:v>-0.57829450462343701</c:v>
                </c:pt>
                <c:pt idx="15">
                  <c:v>-0.57766635186345605</c:v>
                </c:pt>
                <c:pt idx="16">
                  <c:v>-0.572443463301332</c:v>
                </c:pt>
                <c:pt idx="17">
                  <c:v>-0.57902442579943103</c:v>
                </c:pt>
                <c:pt idx="18">
                  <c:v>-0.55474010865921397</c:v>
                </c:pt>
                <c:pt idx="19">
                  <c:v>-0.573048214271904</c:v>
                </c:pt>
                <c:pt idx="20">
                  <c:v>-0.58111461599918501</c:v>
                </c:pt>
                <c:pt idx="21">
                  <c:v>-0.574139615030832</c:v>
                </c:pt>
                <c:pt idx="22">
                  <c:v>-0.56417525050698902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7.9610490058974595E-2</c:v>
                </c:pt>
                <c:pt idx="2">
                  <c:v>7.8638562805585802E-2</c:v>
                </c:pt>
                <c:pt idx="3">
                  <c:v>7.8585300392755103E-2</c:v>
                </c:pt>
                <c:pt idx="4">
                  <c:v>7.91776512685195E-2</c:v>
                </c:pt>
              </c:numCache>
            </c:numRef>
          </c:xVal>
          <c:yVal>
            <c:numRef>
              <c:f>'Experts_10_Feat_20_Eu_Man '!$63:$63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-0.55512664185115002</c:v>
                </c:pt>
                <c:pt idx="2">
                  <c:v>-0.54730441577412103</c:v>
                </c:pt>
                <c:pt idx="3">
                  <c:v>-0.54311848033579901</c:v>
                </c:pt>
                <c:pt idx="4">
                  <c:v>-0.55284333320765999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7.9661928400125495E-2</c:v>
                </c:pt>
                <c:pt idx="2">
                  <c:v>7.8694150212281405E-2</c:v>
                </c:pt>
                <c:pt idx="3">
                  <c:v>7.8019202622593195E-2</c:v>
                </c:pt>
                <c:pt idx="4">
                  <c:v>7.8800139591295504E-2</c:v>
                </c:pt>
                <c:pt idx="5">
                  <c:v>7.9894020675010696E-2</c:v>
                </c:pt>
                <c:pt idx="6">
                  <c:v>7.8818070556668202E-2</c:v>
                </c:pt>
              </c:numCache>
            </c:numRef>
          </c:xVal>
          <c:yVal>
            <c:numRef>
              <c:f>'Experts_10_Feat_20_Eu_Man '!$55:$55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-0.553794924567372</c:v>
                </c:pt>
                <c:pt idx="2">
                  <c:v>-0.54274004307358104</c:v>
                </c:pt>
                <c:pt idx="3">
                  <c:v>-0.53415462106387301</c:v>
                </c:pt>
                <c:pt idx="4">
                  <c:v>-0.54974091986752005</c:v>
                </c:pt>
                <c:pt idx="5">
                  <c:v>-0.55421074242474799</c:v>
                </c:pt>
                <c:pt idx="6">
                  <c:v>-0.549964131783093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7.68879143210595E-2</c:v>
                </c:pt>
                <c:pt idx="2">
                  <c:v>7.6282990828862404E-2</c:v>
                </c:pt>
                <c:pt idx="3">
                  <c:v>7.7312843008980905E-2</c:v>
                </c:pt>
                <c:pt idx="4">
                  <c:v>7.66527113640499E-2</c:v>
                </c:pt>
                <c:pt idx="5">
                  <c:v>7.7148329236523205E-2</c:v>
                </c:pt>
                <c:pt idx="6">
                  <c:v>7.7929675871896004E-2</c:v>
                </c:pt>
                <c:pt idx="7">
                  <c:v>7.6235640498995103E-2</c:v>
                </c:pt>
                <c:pt idx="8">
                  <c:v>7.6565252043979196E-2</c:v>
                </c:pt>
                <c:pt idx="9">
                  <c:v>7.6095110430042495E-2</c:v>
                </c:pt>
                <c:pt idx="10">
                  <c:v>7.6543838907637093E-2</c:v>
                </c:pt>
                <c:pt idx="11">
                  <c:v>7.6154814446321398E-2</c:v>
                </c:pt>
                <c:pt idx="12">
                  <c:v>7.7619627693075094E-2</c:v>
                </c:pt>
                <c:pt idx="13">
                  <c:v>7.6243187424932496E-2</c:v>
                </c:pt>
                <c:pt idx="14">
                  <c:v>7.6121295223540594E-2</c:v>
                </c:pt>
                <c:pt idx="15">
                  <c:v>7.6058629708582098E-2</c:v>
                </c:pt>
                <c:pt idx="16">
                  <c:v>7.64099629919235E-2</c:v>
                </c:pt>
                <c:pt idx="17">
                  <c:v>7.6345446394604194E-2</c:v>
                </c:pt>
                <c:pt idx="18">
                  <c:v>7.5997663100552101E-2</c:v>
                </c:pt>
              </c:numCache>
            </c:numRef>
          </c:xVal>
          <c:yVal>
            <c:numRef>
              <c:f>'Experts_10_Feat_20_Eu_Man '!$69:$69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-0.56905462561781495</c:v>
                </c:pt>
                <c:pt idx="2">
                  <c:v>-0.56401871820542104</c:v>
                </c:pt>
                <c:pt idx="3">
                  <c:v>-0.57305169756774199</c:v>
                </c:pt>
                <c:pt idx="4">
                  <c:v>-0.56854310466145097</c:v>
                </c:pt>
                <c:pt idx="5">
                  <c:v>-0.56993278925185598</c:v>
                </c:pt>
                <c:pt idx="6">
                  <c:v>-0.57666917672089801</c:v>
                </c:pt>
                <c:pt idx="7">
                  <c:v>-0.56222417546193604</c:v>
                </c:pt>
                <c:pt idx="8">
                  <c:v>-0.56608554477005402</c:v>
                </c:pt>
                <c:pt idx="9">
                  <c:v>-0.55845752301927198</c:v>
                </c:pt>
                <c:pt idx="10">
                  <c:v>-0.56548831264076804</c:v>
                </c:pt>
                <c:pt idx="11">
                  <c:v>-0.56043087681897596</c:v>
                </c:pt>
                <c:pt idx="12">
                  <c:v>-0.57388478838915802</c:v>
                </c:pt>
                <c:pt idx="13">
                  <c:v>-0.56320289514497401</c:v>
                </c:pt>
                <c:pt idx="14">
                  <c:v>-0.55896602364149905</c:v>
                </c:pt>
                <c:pt idx="15">
                  <c:v>-0.55689198385291405</c:v>
                </c:pt>
                <c:pt idx="16">
                  <c:v>-0.56515305794584203</c:v>
                </c:pt>
                <c:pt idx="17">
                  <c:v>-0.56453625387937101</c:v>
                </c:pt>
                <c:pt idx="18">
                  <c:v>-0.55090534753979503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7.7412694822685202E-2</c:v>
                </c:pt>
                <c:pt idx="2">
                  <c:v>7.7272140486268098E-2</c:v>
                </c:pt>
                <c:pt idx="3">
                  <c:v>7.6116794241357699E-2</c:v>
                </c:pt>
                <c:pt idx="4">
                  <c:v>7.6210050031546794E-2</c:v>
                </c:pt>
                <c:pt idx="5">
                  <c:v>7.7412694822685202E-2</c:v>
                </c:pt>
                <c:pt idx="6">
                  <c:v>7.63748585837868E-2</c:v>
                </c:pt>
                <c:pt idx="7">
                  <c:v>7.6424085785353896E-2</c:v>
                </c:pt>
                <c:pt idx="8">
                  <c:v>7.63748585837868E-2</c:v>
                </c:pt>
                <c:pt idx="9">
                  <c:v>7.63748585837868E-2</c:v>
                </c:pt>
                <c:pt idx="10">
                  <c:v>7.7272140486268098E-2</c:v>
                </c:pt>
                <c:pt idx="11">
                  <c:v>7.7412694822685202E-2</c:v>
                </c:pt>
                <c:pt idx="12">
                  <c:v>7.7412694822685202E-2</c:v>
                </c:pt>
                <c:pt idx="13">
                  <c:v>7.7272140486268098E-2</c:v>
                </c:pt>
                <c:pt idx="14">
                  <c:v>7.6496278957904507E-2</c:v>
                </c:pt>
                <c:pt idx="15">
                  <c:v>7.7412694822685202E-2</c:v>
                </c:pt>
                <c:pt idx="16">
                  <c:v>7.6496278957904507E-2</c:v>
                </c:pt>
                <c:pt idx="17">
                  <c:v>7.63748585837868E-2</c:v>
                </c:pt>
                <c:pt idx="18">
                  <c:v>7.6072525511876099E-2</c:v>
                </c:pt>
                <c:pt idx="19">
                  <c:v>7.6496278957904507E-2</c:v>
                </c:pt>
                <c:pt idx="20">
                  <c:v>7.6424085785353896E-2</c:v>
                </c:pt>
                <c:pt idx="21">
                  <c:v>7.63748585837868E-2</c:v>
                </c:pt>
                <c:pt idx="22">
                  <c:v>7.7412694822685202E-2</c:v>
                </c:pt>
                <c:pt idx="23">
                  <c:v>7.7412694822685202E-2</c:v>
                </c:pt>
                <c:pt idx="24">
                  <c:v>7.7272140486268098E-2</c:v>
                </c:pt>
                <c:pt idx="25">
                  <c:v>7.7412694822685202E-2</c:v>
                </c:pt>
                <c:pt idx="26">
                  <c:v>7.6072525511876099E-2</c:v>
                </c:pt>
                <c:pt idx="27">
                  <c:v>7.7272140486268098E-2</c:v>
                </c:pt>
                <c:pt idx="28">
                  <c:v>7.7272140486268098E-2</c:v>
                </c:pt>
                <c:pt idx="29">
                  <c:v>7.6424085785353896E-2</c:v>
                </c:pt>
                <c:pt idx="30">
                  <c:v>7.63748585837868E-2</c:v>
                </c:pt>
                <c:pt idx="31">
                  <c:v>7.6072525511876099E-2</c:v>
                </c:pt>
                <c:pt idx="32">
                  <c:v>7.6116794241357699E-2</c:v>
                </c:pt>
                <c:pt idx="33">
                  <c:v>7.6116794241357699E-2</c:v>
                </c:pt>
                <c:pt idx="34">
                  <c:v>7.7412694822685202E-2</c:v>
                </c:pt>
                <c:pt idx="35">
                  <c:v>7.7412694822685202E-2</c:v>
                </c:pt>
                <c:pt idx="36">
                  <c:v>7.6424085785353896E-2</c:v>
                </c:pt>
                <c:pt idx="37">
                  <c:v>7.63748585837868E-2</c:v>
                </c:pt>
                <c:pt idx="38">
                  <c:v>7.6072525511876099E-2</c:v>
                </c:pt>
                <c:pt idx="39">
                  <c:v>7.6072525511876099E-2</c:v>
                </c:pt>
                <c:pt idx="40">
                  <c:v>7.7412694822685202E-2</c:v>
                </c:pt>
                <c:pt idx="41">
                  <c:v>7.7412694822685202E-2</c:v>
                </c:pt>
                <c:pt idx="42">
                  <c:v>7.7412694822685202E-2</c:v>
                </c:pt>
                <c:pt idx="43">
                  <c:v>7.6424085785353896E-2</c:v>
                </c:pt>
                <c:pt idx="44">
                  <c:v>7.7412694822685202E-2</c:v>
                </c:pt>
                <c:pt idx="45">
                  <c:v>7.6424085785353896E-2</c:v>
                </c:pt>
                <c:pt idx="46">
                  <c:v>7.63748585837868E-2</c:v>
                </c:pt>
                <c:pt idx="47">
                  <c:v>7.6424085785353896E-2</c:v>
                </c:pt>
                <c:pt idx="48">
                  <c:v>7.7412694822685202E-2</c:v>
                </c:pt>
                <c:pt idx="49">
                  <c:v>7.7412694822685202E-2</c:v>
                </c:pt>
                <c:pt idx="50">
                  <c:v>7.63748585837868E-2</c:v>
                </c:pt>
                <c:pt idx="51">
                  <c:v>7.6496278957904507E-2</c:v>
                </c:pt>
                <c:pt idx="52">
                  <c:v>7.63748585837868E-2</c:v>
                </c:pt>
                <c:pt idx="53">
                  <c:v>7.6116794241357699E-2</c:v>
                </c:pt>
                <c:pt idx="54">
                  <c:v>7.63748585837868E-2</c:v>
                </c:pt>
                <c:pt idx="55">
                  <c:v>7.6072525511876099E-2</c:v>
                </c:pt>
                <c:pt idx="56">
                  <c:v>7.7272140486268098E-2</c:v>
                </c:pt>
                <c:pt idx="57">
                  <c:v>7.6387178468874897E-2</c:v>
                </c:pt>
                <c:pt idx="58">
                  <c:v>7.6424085785353896E-2</c:v>
                </c:pt>
                <c:pt idx="59">
                  <c:v>7.7272140486268098E-2</c:v>
                </c:pt>
                <c:pt idx="60">
                  <c:v>7.63748585837868E-2</c:v>
                </c:pt>
                <c:pt idx="61">
                  <c:v>7.6424085785353896E-2</c:v>
                </c:pt>
                <c:pt idx="62">
                  <c:v>7.63748585837868E-2</c:v>
                </c:pt>
                <c:pt idx="63">
                  <c:v>7.6496278957904507E-2</c:v>
                </c:pt>
                <c:pt idx="64">
                  <c:v>7.7272140486268098E-2</c:v>
                </c:pt>
                <c:pt idx="65">
                  <c:v>7.7272140486268098E-2</c:v>
                </c:pt>
                <c:pt idx="66">
                  <c:v>7.7412694822685202E-2</c:v>
                </c:pt>
                <c:pt idx="67">
                  <c:v>7.7412694822685202E-2</c:v>
                </c:pt>
                <c:pt idx="68">
                  <c:v>7.6116794241357699E-2</c:v>
                </c:pt>
                <c:pt idx="69">
                  <c:v>7.7412694822685202E-2</c:v>
                </c:pt>
                <c:pt idx="70">
                  <c:v>7.6424085785353896E-2</c:v>
                </c:pt>
                <c:pt idx="71">
                  <c:v>7.6116794241357699E-2</c:v>
                </c:pt>
                <c:pt idx="72">
                  <c:v>7.6496278957904507E-2</c:v>
                </c:pt>
                <c:pt idx="73">
                  <c:v>7.6424085785353896E-2</c:v>
                </c:pt>
                <c:pt idx="74">
                  <c:v>7.7412694822685202E-2</c:v>
                </c:pt>
                <c:pt idx="75">
                  <c:v>7.7272140486268098E-2</c:v>
                </c:pt>
                <c:pt idx="76">
                  <c:v>7.7272140486268098E-2</c:v>
                </c:pt>
                <c:pt idx="77">
                  <c:v>7.6424085785353896E-2</c:v>
                </c:pt>
                <c:pt idx="78">
                  <c:v>7.6116794241357699E-2</c:v>
                </c:pt>
                <c:pt idx="79">
                  <c:v>7.6265758094757205E-2</c:v>
                </c:pt>
                <c:pt idx="80">
                  <c:v>7.6072525511876099E-2</c:v>
                </c:pt>
                <c:pt idx="81">
                  <c:v>7.6424085785353896E-2</c:v>
                </c:pt>
                <c:pt idx="82">
                  <c:v>7.7412694822685202E-2</c:v>
                </c:pt>
                <c:pt idx="83">
                  <c:v>7.7412694822685202E-2</c:v>
                </c:pt>
                <c:pt idx="84">
                  <c:v>7.6424085785353896E-2</c:v>
                </c:pt>
                <c:pt idx="85">
                  <c:v>7.7272140486268098E-2</c:v>
                </c:pt>
                <c:pt idx="86">
                  <c:v>7.7272140486268098E-2</c:v>
                </c:pt>
                <c:pt idx="87">
                  <c:v>7.7197585677540106E-2</c:v>
                </c:pt>
                <c:pt idx="88">
                  <c:v>7.6424085785353896E-2</c:v>
                </c:pt>
                <c:pt idx="89">
                  <c:v>7.7412694822685202E-2</c:v>
                </c:pt>
                <c:pt idx="90">
                  <c:v>7.6116794241357699E-2</c:v>
                </c:pt>
                <c:pt idx="91">
                  <c:v>7.6072525511876099E-2</c:v>
                </c:pt>
                <c:pt idx="92">
                  <c:v>7.6116794241357699E-2</c:v>
                </c:pt>
                <c:pt idx="93">
                  <c:v>7.6072525511876099E-2</c:v>
                </c:pt>
                <c:pt idx="94">
                  <c:v>7.7412694822685202E-2</c:v>
                </c:pt>
                <c:pt idx="95">
                  <c:v>7.6496278957904507E-2</c:v>
                </c:pt>
                <c:pt idx="96">
                  <c:v>7.7412694822685202E-2</c:v>
                </c:pt>
                <c:pt idx="97">
                  <c:v>7.6116794241357699E-2</c:v>
                </c:pt>
                <c:pt idx="98">
                  <c:v>7.7412694822685202E-2</c:v>
                </c:pt>
                <c:pt idx="99">
                  <c:v>7.7272140486268098E-2</c:v>
                </c:pt>
                <c:pt idx="100">
                  <c:v>7.6424085785353896E-2</c:v>
                </c:pt>
              </c:numCache>
            </c:numRef>
          </c:xVal>
          <c:yVal>
            <c:numRef>
              <c:f>'Experts_10_Feat_20_Eu_Man '!$95:$95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-0.57456838207106498</c:v>
                </c:pt>
                <c:pt idx="2">
                  <c:v>-0.57454510808050296</c:v>
                </c:pt>
                <c:pt idx="3">
                  <c:v>-0.55922916002685497</c:v>
                </c:pt>
                <c:pt idx="4">
                  <c:v>-0.56326663925491605</c:v>
                </c:pt>
                <c:pt idx="5">
                  <c:v>-0.57456838207106498</c:v>
                </c:pt>
                <c:pt idx="6">
                  <c:v>-0.56712779800203605</c:v>
                </c:pt>
                <c:pt idx="7">
                  <c:v>-0.57067242584050004</c:v>
                </c:pt>
                <c:pt idx="8">
                  <c:v>-0.56712779800203605</c:v>
                </c:pt>
                <c:pt idx="9">
                  <c:v>-0.56712779800203605</c:v>
                </c:pt>
                <c:pt idx="10">
                  <c:v>-0.57454510808050296</c:v>
                </c:pt>
                <c:pt idx="11">
                  <c:v>-0.57456838207106498</c:v>
                </c:pt>
                <c:pt idx="12">
                  <c:v>-0.57456838207106498</c:v>
                </c:pt>
                <c:pt idx="13">
                  <c:v>-0.57454510808050296</c:v>
                </c:pt>
                <c:pt idx="14">
                  <c:v>-0.57168428686063699</c:v>
                </c:pt>
                <c:pt idx="15">
                  <c:v>-0.57456838207106498</c:v>
                </c:pt>
                <c:pt idx="16">
                  <c:v>-0.57168428686063699</c:v>
                </c:pt>
                <c:pt idx="17">
                  <c:v>-0.56712779800203605</c:v>
                </c:pt>
                <c:pt idx="18">
                  <c:v>-0.55514492690820405</c:v>
                </c:pt>
                <c:pt idx="19">
                  <c:v>-0.57168428686063699</c:v>
                </c:pt>
                <c:pt idx="20">
                  <c:v>-0.57067242584050004</c:v>
                </c:pt>
                <c:pt idx="21">
                  <c:v>-0.56712779800203605</c:v>
                </c:pt>
                <c:pt idx="22">
                  <c:v>-0.57456838207106498</c:v>
                </c:pt>
                <c:pt idx="23">
                  <c:v>-0.57456838207106498</c:v>
                </c:pt>
                <c:pt idx="24">
                  <c:v>-0.57454510808050296</c:v>
                </c:pt>
                <c:pt idx="25">
                  <c:v>-0.57456838207106498</c:v>
                </c:pt>
                <c:pt idx="26">
                  <c:v>-0.55514492690820405</c:v>
                </c:pt>
                <c:pt idx="27">
                  <c:v>-0.57454510808050296</c:v>
                </c:pt>
                <c:pt idx="28">
                  <c:v>-0.57454510808050296</c:v>
                </c:pt>
                <c:pt idx="29">
                  <c:v>-0.57067242584050004</c:v>
                </c:pt>
                <c:pt idx="30">
                  <c:v>-0.56712779800203605</c:v>
                </c:pt>
                <c:pt idx="31">
                  <c:v>-0.55514492690820405</c:v>
                </c:pt>
                <c:pt idx="32">
                  <c:v>-0.55922916002685497</c:v>
                </c:pt>
                <c:pt idx="33">
                  <c:v>-0.55922916002685497</c:v>
                </c:pt>
                <c:pt idx="34">
                  <c:v>-0.57456838207106498</c:v>
                </c:pt>
                <c:pt idx="35">
                  <c:v>-0.57456838207106498</c:v>
                </c:pt>
                <c:pt idx="36">
                  <c:v>-0.57067242584050004</c:v>
                </c:pt>
                <c:pt idx="37">
                  <c:v>-0.56712779800203605</c:v>
                </c:pt>
                <c:pt idx="38">
                  <c:v>-0.55514492690820405</c:v>
                </c:pt>
                <c:pt idx="39">
                  <c:v>-0.55514492690820405</c:v>
                </c:pt>
                <c:pt idx="40">
                  <c:v>-0.57456838207106498</c:v>
                </c:pt>
                <c:pt idx="41">
                  <c:v>-0.57456838207106498</c:v>
                </c:pt>
                <c:pt idx="42">
                  <c:v>-0.57456838207106498</c:v>
                </c:pt>
                <c:pt idx="43">
                  <c:v>-0.57067242584050004</c:v>
                </c:pt>
                <c:pt idx="44">
                  <c:v>-0.57456838207106498</c:v>
                </c:pt>
                <c:pt idx="45">
                  <c:v>-0.57067242584050004</c:v>
                </c:pt>
                <c:pt idx="46">
                  <c:v>-0.56712779800203605</c:v>
                </c:pt>
                <c:pt idx="47">
                  <c:v>-0.57067242584050004</c:v>
                </c:pt>
                <c:pt idx="48">
                  <c:v>-0.57456838207106498</c:v>
                </c:pt>
                <c:pt idx="49">
                  <c:v>-0.57456838207106498</c:v>
                </c:pt>
                <c:pt idx="50">
                  <c:v>-0.56712779800203605</c:v>
                </c:pt>
                <c:pt idx="51">
                  <c:v>-0.57168428686063699</c:v>
                </c:pt>
                <c:pt idx="52">
                  <c:v>-0.56712779800203605</c:v>
                </c:pt>
                <c:pt idx="53">
                  <c:v>-0.55922916002685497</c:v>
                </c:pt>
                <c:pt idx="54">
                  <c:v>-0.56712779800203605</c:v>
                </c:pt>
                <c:pt idx="55">
                  <c:v>-0.55514492690820405</c:v>
                </c:pt>
                <c:pt idx="56">
                  <c:v>-0.57454510808050296</c:v>
                </c:pt>
                <c:pt idx="57">
                  <c:v>-0.56990540174998505</c:v>
                </c:pt>
                <c:pt idx="58">
                  <c:v>-0.57067242584050004</c:v>
                </c:pt>
                <c:pt idx="59">
                  <c:v>-0.57454510808050296</c:v>
                </c:pt>
                <c:pt idx="60">
                  <c:v>-0.56712779800203605</c:v>
                </c:pt>
                <c:pt idx="61">
                  <c:v>-0.57067242584050004</c:v>
                </c:pt>
                <c:pt idx="62">
                  <c:v>-0.56712779800203605</c:v>
                </c:pt>
                <c:pt idx="63">
                  <c:v>-0.57168428686063699</c:v>
                </c:pt>
                <c:pt idx="64">
                  <c:v>-0.57454510808050296</c:v>
                </c:pt>
                <c:pt idx="65">
                  <c:v>-0.57454510808050296</c:v>
                </c:pt>
                <c:pt idx="66">
                  <c:v>-0.57456838207106498</c:v>
                </c:pt>
                <c:pt idx="67">
                  <c:v>-0.57456838207106498</c:v>
                </c:pt>
                <c:pt idx="68">
                  <c:v>-0.55922916002685497</c:v>
                </c:pt>
                <c:pt idx="69">
                  <c:v>-0.57456838207106498</c:v>
                </c:pt>
                <c:pt idx="70">
                  <c:v>-0.57067242584050004</c:v>
                </c:pt>
                <c:pt idx="71">
                  <c:v>-0.55922916002685497</c:v>
                </c:pt>
                <c:pt idx="72">
                  <c:v>-0.57168428686063699</c:v>
                </c:pt>
                <c:pt idx="73">
                  <c:v>-0.57067242584050004</c:v>
                </c:pt>
                <c:pt idx="74">
                  <c:v>-0.57456838207106498</c:v>
                </c:pt>
                <c:pt idx="75">
                  <c:v>-0.57454510808050296</c:v>
                </c:pt>
                <c:pt idx="76">
                  <c:v>-0.57454510808050296</c:v>
                </c:pt>
                <c:pt idx="77">
                  <c:v>-0.57067242584050004</c:v>
                </c:pt>
                <c:pt idx="78">
                  <c:v>-0.55922916002685497</c:v>
                </c:pt>
                <c:pt idx="79">
                  <c:v>-0.56676521870357099</c:v>
                </c:pt>
                <c:pt idx="80">
                  <c:v>-0.55514492690820405</c:v>
                </c:pt>
                <c:pt idx="81">
                  <c:v>-0.57067242584050004</c:v>
                </c:pt>
                <c:pt idx="82">
                  <c:v>-0.57456838207106498</c:v>
                </c:pt>
                <c:pt idx="83">
                  <c:v>-0.57456838207106498</c:v>
                </c:pt>
                <c:pt idx="84">
                  <c:v>-0.57067242584050004</c:v>
                </c:pt>
                <c:pt idx="85">
                  <c:v>-0.57454510808050296</c:v>
                </c:pt>
                <c:pt idx="86">
                  <c:v>-0.57454510808050296</c:v>
                </c:pt>
                <c:pt idx="87">
                  <c:v>-0.57316782296371704</c:v>
                </c:pt>
                <c:pt idx="88">
                  <c:v>-0.57067242584050004</c:v>
                </c:pt>
                <c:pt idx="89">
                  <c:v>-0.57456838207106498</c:v>
                </c:pt>
                <c:pt idx="90">
                  <c:v>-0.55922916002685497</c:v>
                </c:pt>
                <c:pt idx="91">
                  <c:v>-0.55514492690820405</c:v>
                </c:pt>
                <c:pt idx="92">
                  <c:v>-0.55922916002685497</c:v>
                </c:pt>
                <c:pt idx="93">
                  <c:v>-0.55514492690820405</c:v>
                </c:pt>
                <c:pt idx="94">
                  <c:v>-0.57456838207106498</c:v>
                </c:pt>
                <c:pt idx="95">
                  <c:v>-0.57168428686063699</c:v>
                </c:pt>
                <c:pt idx="96">
                  <c:v>-0.57456838207106498</c:v>
                </c:pt>
                <c:pt idx="97">
                  <c:v>-0.55922916002685497</c:v>
                </c:pt>
                <c:pt idx="98">
                  <c:v>-0.57456838207106498</c:v>
                </c:pt>
                <c:pt idx="99">
                  <c:v>-0.57454510808050296</c:v>
                </c:pt>
                <c:pt idx="100">
                  <c:v>-0.57067242584050004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7.9123070269092294E-2</c:v>
                </c:pt>
                <c:pt idx="2">
                  <c:v>7.9060780043114495E-2</c:v>
                </c:pt>
                <c:pt idx="3">
                  <c:v>7.9179429352054104E-2</c:v>
                </c:pt>
                <c:pt idx="4">
                  <c:v>7.8005662562632305E-2</c:v>
                </c:pt>
                <c:pt idx="5">
                  <c:v>7.8713996351649496E-2</c:v>
                </c:pt>
                <c:pt idx="6">
                  <c:v>7.8854804982571206E-2</c:v>
                </c:pt>
                <c:pt idx="7">
                  <c:v>8.0404707190390598E-2</c:v>
                </c:pt>
                <c:pt idx="8">
                  <c:v>8.0411645403966697E-2</c:v>
                </c:pt>
                <c:pt idx="9">
                  <c:v>8.0637160019186499E-2</c:v>
                </c:pt>
              </c:numCache>
            </c:numRef>
          </c:xVal>
          <c:yVal>
            <c:numRef>
              <c:f>'Experts_10_Feat_20_Eu_Man '!$87:$87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-0.55058342405206695</c:v>
                </c:pt>
                <c:pt idx="2">
                  <c:v>-0.54874731246922803</c:v>
                </c:pt>
                <c:pt idx="3">
                  <c:v>-0.55263766751745702</c:v>
                </c:pt>
                <c:pt idx="4">
                  <c:v>-0.54424062038432897</c:v>
                </c:pt>
                <c:pt idx="5">
                  <c:v>-0.54696915731707996</c:v>
                </c:pt>
                <c:pt idx="6">
                  <c:v>-0.547583997111042</c:v>
                </c:pt>
                <c:pt idx="7">
                  <c:v>-0.55585606151881495</c:v>
                </c:pt>
                <c:pt idx="8">
                  <c:v>-0.55827135107453296</c:v>
                </c:pt>
                <c:pt idx="9">
                  <c:v>-0.55988630469397505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7.82571019376683E-2</c:v>
                </c:pt>
                <c:pt idx="2">
                  <c:v>7.9966190371446894E-2</c:v>
                </c:pt>
                <c:pt idx="3">
                  <c:v>7.9198910585409704E-2</c:v>
                </c:pt>
              </c:numCache>
            </c:numRef>
          </c:xVal>
          <c:yVal>
            <c:numRef>
              <c:f>'Experts_10_Feat_20_Eu_Man '!$79:$79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-0.54785468030587803</c:v>
                </c:pt>
                <c:pt idx="2">
                  <c:v>-0.55338645355067495</c:v>
                </c:pt>
                <c:pt idx="3">
                  <c:v>-0.54903376243652302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7.6287095059841797E-2</c:v>
                </c:pt>
                <c:pt idx="2">
                  <c:v>7.6406776154008801E-2</c:v>
                </c:pt>
                <c:pt idx="3">
                  <c:v>7.6406776154008801E-2</c:v>
                </c:pt>
                <c:pt idx="4">
                  <c:v>7.6287095059841797E-2</c:v>
                </c:pt>
                <c:pt idx="5">
                  <c:v>7.6287095059841797E-2</c:v>
                </c:pt>
                <c:pt idx="6">
                  <c:v>7.6287095059841797E-2</c:v>
                </c:pt>
                <c:pt idx="7">
                  <c:v>7.6287095059841797E-2</c:v>
                </c:pt>
                <c:pt idx="8">
                  <c:v>7.6287095059841797E-2</c:v>
                </c:pt>
                <c:pt idx="9">
                  <c:v>7.6287095059841797E-2</c:v>
                </c:pt>
                <c:pt idx="10">
                  <c:v>7.6406776154008801E-2</c:v>
                </c:pt>
                <c:pt idx="11">
                  <c:v>7.9279590473056494E-2</c:v>
                </c:pt>
                <c:pt idx="12">
                  <c:v>7.6490264639281796E-2</c:v>
                </c:pt>
                <c:pt idx="13">
                  <c:v>7.6287095059841797E-2</c:v>
                </c:pt>
                <c:pt idx="14">
                  <c:v>7.6287095059841797E-2</c:v>
                </c:pt>
                <c:pt idx="15">
                  <c:v>7.74392682696214E-2</c:v>
                </c:pt>
                <c:pt idx="16">
                  <c:v>7.74392682696214E-2</c:v>
                </c:pt>
                <c:pt idx="17">
                  <c:v>7.6277327754925697E-2</c:v>
                </c:pt>
                <c:pt idx="18">
                  <c:v>7.6287095059841797E-2</c:v>
                </c:pt>
                <c:pt idx="19">
                  <c:v>7.74392682696214E-2</c:v>
                </c:pt>
                <c:pt idx="20">
                  <c:v>7.6406776154008801E-2</c:v>
                </c:pt>
                <c:pt idx="21">
                  <c:v>7.6287095059841797E-2</c:v>
                </c:pt>
                <c:pt idx="22">
                  <c:v>7.6406776154008801E-2</c:v>
                </c:pt>
                <c:pt idx="23">
                  <c:v>7.6490264639281796E-2</c:v>
                </c:pt>
                <c:pt idx="24">
                  <c:v>7.6287095059841797E-2</c:v>
                </c:pt>
                <c:pt idx="25">
                  <c:v>7.6287095059841797E-2</c:v>
                </c:pt>
                <c:pt idx="26">
                  <c:v>7.6490264639281796E-2</c:v>
                </c:pt>
                <c:pt idx="27">
                  <c:v>7.9279590473056494E-2</c:v>
                </c:pt>
                <c:pt idx="28">
                  <c:v>7.6287095059841797E-2</c:v>
                </c:pt>
                <c:pt idx="29">
                  <c:v>7.6287095059841797E-2</c:v>
                </c:pt>
                <c:pt idx="30">
                  <c:v>7.6277327754925697E-2</c:v>
                </c:pt>
                <c:pt idx="31">
                  <c:v>7.74392682696214E-2</c:v>
                </c:pt>
                <c:pt idx="32">
                  <c:v>7.6406776154008801E-2</c:v>
                </c:pt>
                <c:pt idx="33">
                  <c:v>7.9279590473056494E-2</c:v>
                </c:pt>
                <c:pt idx="34">
                  <c:v>7.6406776154008801E-2</c:v>
                </c:pt>
                <c:pt idx="35">
                  <c:v>7.6287095059841797E-2</c:v>
                </c:pt>
                <c:pt idx="36">
                  <c:v>7.9279590473056494E-2</c:v>
                </c:pt>
                <c:pt idx="37">
                  <c:v>7.74392682696214E-2</c:v>
                </c:pt>
                <c:pt idx="38">
                  <c:v>7.9279590473056494E-2</c:v>
                </c:pt>
                <c:pt idx="39">
                  <c:v>7.6981353487491994E-2</c:v>
                </c:pt>
                <c:pt idx="40">
                  <c:v>7.74392682696214E-2</c:v>
                </c:pt>
                <c:pt idx="41">
                  <c:v>7.6490264639281796E-2</c:v>
                </c:pt>
                <c:pt idx="42">
                  <c:v>7.6287095059841797E-2</c:v>
                </c:pt>
                <c:pt idx="43">
                  <c:v>7.6406776154008801E-2</c:v>
                </c:pt>
                <c:pt idx="44">
                  <c:v>7.6287095059841797E-2</c:v>
                </c:pt>
                <c:pt idx="45">
                  <c:v>7.6287095059841797E-2</c:v>
                </c:pt>
                <c:pt idx="46">
                  <c:v>7.6287095059841797E-2</c:v>
                </c:pt>
                <c:pt idx="47">
                  <c:v>7.6287095059841797E-2</c:v>
                </c:pt>
                <c:pt idx="48">
                  <c:v>7.9279590473056494E-2</c:v>
                </c:pt>
                <c:pt idx="49">
                  <c:v>7.6287095059841797E-2</c:v>
                </c:pt>
                <c:pt idx="50">
                  <c:v>7.6490264639281796E-2</c:v>
                </c:pt>
                <c:pt idx="51">
                  <c:v>7.6287095059841797E-2</c:v>
                </c:pt>
                <c:pt idx="52">
                  <c:v>7.6345095153231901E-2</c:v>
                </c:pt>
                <c:pt idx="53">
                  <c:v>7.6490264639281796E-2</c:v>
                </c:pt>
                <c:pt idx="54">
                  <c:v>7.6406776154008801E-2</c:v>
                </c:pt>
                <c:pt idx="55">
                  <c:v>7.6287095059841797E-2</c:v>
                </c:pt>
                <c:pt idx="56">
                  <c:v>7.6461403437716999E-2</c:v>
                </c:pt>
                <c:pt idx="57">
                  <c:v>7.6406776154008801E-2</c:v>
                </c:pt>
                <c:pt idx="58">
                  <c:v>7.6406776154008801E-2</c:v>
                </c:pt>
                <c:pt idx="59">
                  <c:v>7.6287095059841797E-2</c:v>
                </c:pt>
                <c:pt idx="60">
                  <c:v>7.6287095059841797E-2</c:v>
                </c:pt>
                <c:pt idx="61">
                  <c:v>7.9279590473056494E-2</c:v>
                </c:pt>
                <c:pt idx="62">
                  <c:v>7.6287095059841797E-2</c:v>
                </c:pt>
                <c:pt idx="63">
                  <c:v>7.6406776154008801E-2</c:v>
                </c:pt>
                <c:pt idx="64">
                  <c:v>7.6406776154008801E-2</c:v>
                </c:pt>
                <c:pt idx="65">
                  <c:v>7.6490264639281796E-2</c:v>
                </c:pt>
                <c:pt idx="66">
                  <c:v>7.74392682696214E-2</c:v>
                </c:pt>
                <c:pt idx="67">
                  <c:v>7.6287095059841797E-2</c:v>
                </c:pt>
                <c:pt idx="68">
                  <c:v>7.9279590473056494E-2</c:v>
                </c:pt>
                <c:pt idx="69">
                  <c:v>7.6461403437716999E-2</c:v>
                </c:pt>
                <c:pt idx="70">
                  <c:v>7.6406776154008801E-2</c:v>
                </c:pt>
                <c:pt idx="71">
                  <c:v>7.6490264639281796E-2</c:v>
                </c:pt>
                <c:pt idx="72">
                  <c:v>7.6490264639281796E-2</c:v>
                </c:pt>
                <c:pt idx="73">
                  <c:v>7.6406776154008801E-2</c:v>
                </c:pt>
                <c:pt idx="74">
                  <c:v>7.6406776154008801E-2</c:v>
                </c:pt>
                <c:pt idx="75">
                  <c:v>7.74392682696214E-2</c:v>
                </c:pt>
                <c:pt idx="76">
                  <c:v>7.6287095059841797E-2</c:v>
                </c:pt>
                <c:pt idx="77">
                  <c:v>7.74392682696214E-2</c:v>
                </c:pt>
                <c:pt idx="78">
                  <c:v>7.6490264639281796E-2</c:v>
                </c:pt>
              </c:numCache>
            </c:numRef>
          </c:xVal>
          <c:yVal>
            <c:numRef>
              <c:f>'Experts_10_Feat_20_Eu_Man '!$93:$93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-0.56032962162564004</c:v>
                </c:pt>
                <c:pt idx="2">
                  <c:v>-0.564095039410487</c:v>
                </c:pt>
                <c:pt idx="3">
                  <c:v>-0.564095039410487</c:v>
                </c:pt>
                <c:pt idx="4">
                  <c:v>-0.56032962162564004</c:v>
                </c:pt>
                <c:pt idx="5">
                  <c:v>-0.56032962162564004</c:v>
                </c:pt>
                <c:pt idx="6">
                  <c:v>-0.56032962162564004</c:v>
                </c:pt>
                <c:pt idx="7">
                  <c:v>-0.56032962162564004</c:v>
                </c:pt>
                <c:pt idx="8">
                  <c:v>-0.56032962162564004</c:v>
                </c:pt>
                <c:pt idx="9">
                  <c:v>-0.56032962162564004</c:v>
                </c:pt>
                <c:pt idx="10">
                  <c:v>-0.564095039410487</c:v>
                </c:pt>
                <c:pt idx="11">
                  <c:v>-0.57229053409964803</c:v>
                </c:pt>
                <c:pt idx="12">
                  <c:v>-0.56804233637609203</c:v>
                </c:pt>
                <c:pt idx="13">
                  <c:v>-0.56032962162564004</c:v>
                </c:pt>
                <c:pt idx="14">
                  <c:v>-0.56032962162564004</c:v>
                </c:pt>
                <c:pt idx="15">
                  <c:v>-0.57204672801162004</c:v>
                </c:pt>
                <c:pt idx="16">
                  <c:v>-0.57204672801162004</c:v>
                </c:pt>
                <c:pt idx="17">
                  <c:v>-0.55834642019162395</c:v>
                </c:pt>
                <c:pt idx="18">
                  <c:v>-0.56032962162564004</c:v>
                </c:pt>
                <c:pt idx="19">
                  <c:v>-0.57204672801162004</c:v>
                </c:pt>
                <c:pt idx="20">
                  <c:v>-0.564095039410487</c:v>
                </c:pt>
                <c:pt idx="21">
                  <c:v>-0.56032962162564004</c:v>
                </c:pt>
                <c:pt idx="22">
                  <c:v>-0.564095039410487</c:v>
                </c:pt>
                <c:pt idx="23">
                  <c:v>-0.56804233637609203</c:v>
                </c:pt>
                <c:pt idx="24">
                  <c:v>-0.56032962162564004</c:v>
                </c:pt>
                <c:pt idx="25">
                  <c:v>-0.56032962162564004</c:v>
                </c:pt>
                <c:pt idx="26">
                  <c:v>-0.56804233637609203</c:v>
                </c:pt>
                <c:pt idx="27">
                  <c:v>-0.57229053409964803</c:v>
                </c:pt>
                <c:pt idx="28">
                  <c:v>-0.56032962162564004</c:v>
                </c:pt>
                <c:pt idx="29">
                  <c:v>-0.56032962162564004</c:v>
                </c:pt>
                <c:pt idx="30">
                  <c:v>-0.55834642019162395</c:v>
                </c:pt>
                <c:pt idx="31">
                  <c:v>-0.57204672801162004</c:v>
                </c:pt>
                <c:pt idx="32">
                  <c:v>-0.564095039410487</c:v>
                </c:pt>
                <c:pt idx="33">
                  <c:v>-0.57229053409964803</c:v>
                </c:pt>
                <c:pt idx="34">
                  <c:v>-0.564095039410487</c:v>
                </c:pt>
                <c:pt idx="35">
                  <c:v>-0.56032962162564004</c:v>
                </c:pt>
                <c:pt idx="36">
                  <c:v>-0.57229053409964803</c:v>
                </c:pt>
                <c:pt idx="37">
                  <c:v>-0.57204672801162004</c:v>
                </c:pt>
                <c:pt idx="38">
                  <c:v>-0.57229053409964803</c:v>
                </c:pt>
                <c:pt idx="39">
                  <c:v>-0.56874183253670896</c:v>
                </c:pt>
                <c:pt idx="40">
                  <c:v>-0.57204672801162004</c:v>
                </c:pt>
                <c:pt idx="41">
                  <c:v>-0.56804233637609203</c:v>
                </c:pt>
                <c:pt idx="42">
                  <c:v>-0.56032962162564004</c:v>
                </c:pt>
                <c:pt idx="43">
                  <c:v>-0.564095039410487</c:v>
                </c:pt>
                <c:pt idx="44">
                  <c:v>-0.56032962162564004</c:v>
                </c:pt>
                <c:pt idx="45">
                  <c:v>-0.56032962162564004</c:v>
                </c:pt>
                <c:pt idx="46">
                  <c:v>-0.56032962162564004</c:v>
                </c:pt>
                <c:pt idx="47">
                  <c:v>-0.56032962162564004</c:v>
                </c:pt>
                <c:pt idx="48">
                  <c:v>-0.57229053409964803</c:v>
                </c:pt>
                <c:pt idx="49">
                  <c:v>-0.56032962162564004</c:v>
                </c:pt>
                <c:pt idx="50">
                  <c:v>-0.56804233637609203</c:v>
                </c:pt>
                <c:pt idx="51">
                  <c:v>-0.56032962162564004</c:v>
                </c:pt>
                <c:pt idx="52">
                  <c:v>-0.56347025335283796</c:v>
                </c:pt>
                <c:pt idx="53">
                  <c:v>-0.56804233637609203</c:v>
                </c:pt>
                <c:pt idx="54">
                  <c:v>-0.564095039410487</c:v>
                </c:pt>
                <c:pt idx="55">
                  <c:v>-0.56032962162564004</c:v>
                </c:pt>
                <c:pt idx="56">
                  <c:v>-0.56459842262023296</c:v>
                </c:pt>
                <c:pt idx="57">
                  <c:v>-0.564095039410487</c:v>
                </c:pt>
                <c:pt idx="58">
                  <c:v>-0.564095039410487</c:v>
                </c:pt>
                <c:pt idx="59">
                  <c:v>-0.56032962162564004</c:v>
                </c:pt>
                <c:pt idx="60">
                  <c:v>-0.56032962162564004</c:v>
                </c:pt>
                <c:pt idx="61">
                  <c:v>-0.57229053409964803</c:v>
                </c:pt>
                <c:pt idx="62">
                  <c:v>-0.56032962162564004</c:v>
                </c:pt>
                <c:pt idx="63">
                  <c:v>-0.564095039410487</c:v>
                </c:pt>
                <c:pt idx="64">
                  <c:v>-0.564095039410487</c:v>
                </c:pt>
                <c:pt idx="65">
                  <c:v>-0.56804233637609203</c:v>
                </c:pt>
                <c:pt idx="66">
                  <c:v>-0.57204672801162004</c:v>
                </c:pt>
                <c:pt idx="67">
                  <c:v>-0.56032962162564004</c:v>
                </c:pt>
                <c:pt idx="68">
                  <c:v>-0.57229053409964803</c:v>
                </c:pt>
                <c:pt idx="69">
                  <c:v>-0.56459842262023296</c:v>
                </c:pt>
                <c:pt idx="70">
                  <c:v>-0.564095039410487</c:v>
                </c:pt>
                <c:pt idx="71">
                  <c:v>-0.56804233637609203</c:v>
                </c:pt>
                <c:pt idx="72">
                  <c:v>-0.56804233637609203</c:v>
                </c:pt>
                <c:pt idx="73">
                  <c:v>-0.564095039410487</c:v>
                </c:pt>
                <c:pt idx="74">
                  <c:v>-0.564095039410487</c:v>
                </c:pt>
                <c:pt idx="75">
                  <c:v>-0.57204672801162004</c:v>
                </c:pt>
                <c:pt idx="76">
                  <c:v>-0.56032962162564004</c:v>
                </c:pt>
                <c:pt idx="77">
                  <c:v>-0.57204672801162004</c:v>
                </c:pt>
                <c:pt idx="78">
                  <c:v>-0.56804233637609203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7.4753884474301896E-2</c:v>
                </c:pt>
                <c:pt idx="2">
                  <c:v>7.4823825022513599E-2</c:v>
                </c:pt>
                <c:pt idx="3">
                  <c:v>7.5149426121752905E-2</c:v>
                </c:pt>
                <c:pt idx="4">
                  <c:v>7.4993891366750803E-2</c:v>
                </c:pt>
                <c:pt idx="5">
                  <c:v>7.47881053848201E-2</c:v>
                </c:pt>
                <c:pt idx="6">
                  <c:v>7.4691125132362493E-2</c:v>
                </c:pt>
              </c:numCache>
            </c:numRef>
          </c:xVal>
          <c:yVal>
            <c:numRef>
              <c:f>'Experts_10_Feat_20_Eu_Man '!$119:$119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-0.582526745407837</c:v>
                </c:pt>
                <c:pt idx="2">
                  <c:v>-0.58770079242189699</c:v>
                </c:pt>
                <c:pt idx="3">
                  <c:v>-0.58922538910257805</c:v>
                </c:pt>
                <c:pt idx="4">
                  <c:v>-0.58899949756621195</c:v>
                </c:pt>
                <c:pt idx="5">
                  <c:v>-0.58362466879593999</c:v>
                </c:pt>
                <c:pt idx="6">
                  <c:v>-0.57995120346920304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7.8758793618665696E-2</c:v>
                </c:pt>
                <c:pt idx="2">
                  <c:v>7.8088973497869404E-2</c:v>
                </c:pt>
                <c:pt idx="3">
                  <c:v>7.8211102031971902E-2</c:v>
                </c:pt>
                <c:pt idx="4">
                  <c:v>7.8365206378820801E-2</c:v>
                </c:pt>
                <c:pt idx="5">
                  <c:v>7.8881753261088094E-2</c:v>
                </c:pt>
              </c:numCache>
            </c:numRef>
          </c:xVal>
          <c:yVal>
            <c:numRef>
              <c:f>'Experts_10_Feat_20_Eu_Man '!$A$111:$I$111</c:f>
              <c:numCache>
                <c:formatCode>General</c:formatCode>
                <c:ptCount val="9"/>
                <c:pt idx="0">
                  <c:v>-0.53959425537040495</c:v>
                </c:pt>
                <c:pt idx="1">
                  <c:v>-0.55417327991582399</c:v>
                </c:pt>
                <c:pt idx="2">
                  <c:v>-0.543479829051013</c:v>
                </c:pt>
                <c:pt idx="3">
                  <c:v>-0.54356405502663296</c:v>
                </c:pt>
                <c:pt idx="4">
                  <c:v>-0.55317459356694598</c:v>
                </c:pt>
                <c:pt idx="5">
                  <c:v>-0.55559882365691204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7.9140275732430404E-2</c:v>
                </c:pt>
                <c:pt idx="2">
                  <c:v>7.8803365638194206E-2</c:v>
                </c:pt>
                <c:pt idx="3">
                  <c:v>7.7970947543895802E-2</c:v>
                </c:pt>
                <c:pt idx="4">
                  <c:v>7.8470710086640305E-2</c:v>
                </c:pt>
                <c:pt idx="5">
                  <c:v>7.9630509577182901E-2</c:v>
                </c:pt>
              </c:numCache>
            </c:numRef>
          </c:xVal>
          <c:yVal>
            <c:numRef>
              <c:f>'Experts_10_Feat_20_Eu_Man '!$103:$103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-0.55427546727567101</c:v>
                </c:pt>
                <c:pt idx="2">
                  <c:v>-0.54752387377130596</c:v>
                </c:pt>
                <c:pt idx="3">
                  <c:v>-0.53909282862383401</c:v>
                </c:pt>
                <c:pt idx="4">
                  <c:v>-0.53911481630496505</c:v>
                </c:pt>
                <c:pt idx="5">
                  <c:v>-0.55898820592649401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7.5688877293818194E-2</c:v>
                </c:pt>
                <c:pt idx="2">
                  <c:v>7.5551503943910095E-2</c:v>
                </c:pt>
                <c:pt idx="3">
                  <c:v>7.5344255369388893E-2</c:v>
                </c:pt>
                <c:pt idx="4">
                  <c:v>7.5375480899011402E-2</c:v>
                </c:pt>
                <c:pt idx="5">
                  <c:v>7.5195197051514201E-2</c:v>
                </c:pt>
              </c:numCache>
            </c:numRef>
          </c:xVal>
          <c:yVal>
            <c:numRef>
              <c:f>'Experts_10_Feat_20_Eu_Man '!$117:$117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-0.58371969398968304</c:v>
                </c:pt>
                <c:pt idx="2">
                  <c:v>-0.58042328812907695</c:v>
                </c:pt>
                <c:pt idx="3">
                  <c:v>-0.57780119677716801</c:v>
                </c:pt>
                <c:pt idx="4">
                  <c:v>-0.57925543047101902</c:v>
                </c:pt>
                <c:pt idx="5">
                  <c:v>-0.57191267317618399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7.6998468933208303E-2</c:v>
                </c:pt>
                <c:pt idx="2">
                  <c:v>7.7308659036872895E-2</c:v>
                </c:pt>
                <c:pt idx="3">
                  <c:v>7.6715682020272499E-2</c:v>
                </c:pt>
                <c:pt idx="4">
                  <c:v>7.7308659036872895E-2</c:v>
                </c:pt>
                <c:pt idx="5">
                  <c:v>7.6998468933208303E-2</c:v>
                </c:pt>
                <c:pt idx="6">
                  <c:v>7.6715682020272499E-2</c:v>
                </c:pt>
                <c:pt idx="7">
                  <c:v>7.6998468933208303E-2</c:v>
                </c:pt>
                <c:pt idx="8">
                  <c:v>7.6715682020272499E-2</c:v>
                </c:pt>
                <c:pt idx="9">
                  <c:v>7.7017144034130305E-2</c:v>
                </c:pt>
                <c:pt idx="10">
                  <c:v>7.6998468933208303E-2</c:v>
                </c:pt>
                <c:pt idx="11">
                  <c:v>7.6998468933208303E-2</c:v>
                </c:pt>
                <c:pt idx="12">
                  <c:v>7.6998468933208303E-2</c:v>
                </c:pt>
                <c:pt idx="13">
                  <c:v>7.6998468933208303E-2</c:v>
                </c:pt>
                <c:pt idx="14">
                  <c:v>7.7308659036872895E-2</c:v>
                </c:pt>
                <c:pt idx="15">
                  <c:v>7.7308659036872895E-2</c:v>
                </c:pt>
                <c:pt idx="16">
                  <c:v>7.6998468933208303E-2</c:v>
                </c:pt>
                <c:pt idx="17">
                  <c:v>7.6998468933208303E-2</c:v>
                </c:pt>
                <c:pt idx="18">
                  <c:v>7.7025872123937203E-2</c:v>
                </c:pt>
                <c:pt idx="19">
                  <c:v>7.7308659036872895E-2</c:v>
                </c:pt>
                <c:pt idx="20">
                  <c:v>7.6715682020272499E-2</c:v>
                </c:pt>
                <c:pt idx="21">
                  <c:v>7.7017144034130305E-2</c:v>
                </c:pt>
                <c:pt idx="22">
                  <c:v>7.6998468933208303E-2</c:v>
                </c:pt>
                <c:pt idx="23">
                  <c:v>7.6715682020272499E-2</c:v>
                </c:pt>
                <c:pt idx="24">
                  <c:v>7.7308659036872895E-2</c:v>
                </c:pt>
                <c:pt idx="25">
                  <c:v>7.7025872123937203E-2</c:v>
                </c:pt>
                <c:pt idx="26">
                  <c:v>7.7017144034130305E-2</c:v>
                </c:pt>
                <c:pt idx="27">
                  <c:v>7.6998468933208303E-2</c:v>
                </c:pt>
                <c:pt idx="28">
                  <c:v>7.7017144034130305E-2</c:v>
                </c:pt>
                <c:pt idx="29">
                  <c:v>7.6715682020272499E-2</c:v>
                </c:pt>
                <c:pt idx="30">
                  <c:v>7.7308659036872895E-2</c:v>
                </c:pt>
                <c:pt idx="31">
                  <c:v>7.7255301278218502E-2</c:v>
                </c:pt>
                <c:pt idx="32">
                  <c:v>7.6998468933208303E-2</c:v>
                </c:pt>
                <c:pt idx="33">
                  <c:v>7.7017144034130305E-2</c:v>
                </c:pt>
                <c:pt idx="34">
                  <c:v>7.7308659036872895E-2</c:v>
                </c:pt>
                <c:pt idx="35">
                  <c:v>7.6715682020272499E-2</c:v>
                </c:pt>
                <c:pt idx="36">
                  <c:v>7.6998468933208303E-2</c:v>
                </c:pt>
                <c:pt idx="37">
                  <c:v>7.7308659036872895E-2</c:v>
                </c:pt>
                <c:pt idx="38">
                  <c:v>7.6998468933208303E-2</c:v>
                </c:pt>
                <c:pt idx="39">
                  <c:v>7.7017144034130305E-2</c:v>
                </c:pt>
                <c:pt idx="40">
                  <c:v>7.7017144034130305E-2</c:v>
                </c:pt>
                <c:pt idx="41">
                  <c:v>7.7025872123937203E-2</c:v>
                </c:pt>
                <c:pt idx="42">
                  <c:v>7.7308659036872895E-2</c:v>
                </c:pt>
                <c:pt idx="43">
                  <c:v>7.6715682020272499E-2</c:v>
                </c:pt>
                <c:pt idx="44">
                  <c:v>7.7308659036872895E-2</c:v>
                </c:pt>
                <c:pt idx="45">
                  <c:v>7.6715682020272499E-2</c:v>
                </c:pt>
                <c:pt idx="46">
                  <c:v>7.6715682020272499E-2</c:v>
                </c:pt>
                <c:pt idx="47">
                  <c:v>7.6998468933208303E-2</c:v>
                </c:pt>
                <c:pt idx="48">
                  <c:v>7.7308659036872895E-2</c:v>
                </c:pt>
                <c:pt idx="49">
                  <c:v>7.7025872123937203E-2</c:v>
                </c:pt>
                <c:pt idx="50">
                  <c:v>7.7017144034130305E-2</c:v>
                </c:pt>
                <c:pt idx="51">
                  <c:v>7.6998468933208303E-2</c:v>
                </c:pt>
                <c:pt idx="52">
                  <c:v>7.7017144034130305E-2</c:v>
                </c:pt>
                <c:pt idx="53">
                  <c:v>7.6715682020272499E-2</c:v>
                </c:pt>
                <c:pt idx="54">
                  <c:v>7.6725011551995598E-2</c:v>
                </c:pt>
                <c:pt idx="55">
                  <c:v>7.6715682020272499E-2</c:v>
                </c:pt>
                <c:pt idx="56">
                  <c:v>7.7308659036872895E-2</c:v>
                </c:pt>
                <c:pt idx="57">
                  <c:v>7.6715682020272499E-2</c:v>
                </c:pt>
                <c:pt idx="58">
                  <c:v>7.7308659036872895E-2</c:v>
                </c:pt>
                <c:pt idx="59">
                  <c:v>7.7017144034130305E-2</c:v>
                </c:pt>
                <c:pt idx="60">
                  <c:v>7.6998468933208303E-2</c:v>
                </c:pt>
                <c:pt idx="61">
                  <c:v>7.69528849727317E-2</c:v>
                </c:pt>
                <c:pt idx="62">
                  <c:v>7.6998468933208303E-2</c:v>
                </c:pt>
                <c:pt idx="63">
                  <c:v>7.6715682020272499E-2</c:v>
                </c:pt>
                <c:pt idx="64">
                  <c:v>7.6998468933208303E-2</c:v>
                </c:pt>
                <c:pt idx="65">
                  <c:v>7.7308659036872895E-2</c:v>
                </c:pt>
                <c:pt idx="66">
                  <c:v>7.6715682020272499E-2</c:v>
                </c:pt>
                <c:pt idx="67">
                  <c:v>7.6998468933208303E-2</c:v>
                </c:pt>
                <c:pt idx="68">
                  <c:v>7.7914511215623802E-2</c:v>
                </c:pt>
                <c:pt idx="69">
                  <c:v>7.7017144034130305E-2</c:v>
                </c:pt>
                <c:pt idx="70">
                  <c:v>7.6715682020272499E-2</c:v>
                </c:pt>
                <c:pt idx="71">
                  <c:v>7.7308659036872895E-2</c:v>
                </c:pt>
                <c:pt idx="72">
                  <c:v>7.6715682020272499E-2</c:v>
                </c:pt>
                <c:pt idx="73">
                  <c:v>7.7308659036872895E-2</c:v>
                </c:pt>
                <c:pt idx="74">
                  <c:v>7.6998468933208303E-2</c:v>
                </c:pt>
                <c:pt idx="75">
                  <c:v>7.6998468933208303E-2</c:v>
                </c:pt>
                <c:pt idx="76">
                  <c:v>7.6715682020272499E-2</c:v>
                </c:pt>
                <c:pt idx="77">
                  <c:v>7.7017144034130305E-2</c:v>
                </c:pt>
                <c:pt idx="78">
                  <c:v>7.7308659036872895E-2</c:v>
                </c:pt>
                <c:pt idx="79">
                  <c:v>7.6998468933208303E-2</c:v>
                </c:pt>
                <c:pt idx="80">
                  <c:v>7.6715682020272499E-2</c:v>
                </c:pt>
                <c:pt idx="81">
                  <c:v>7.6998468933208303E-2</c:v>
                </c:pt>
                <c:pt idx="82">
                  <c:v>7.6715682020272499E-2</c:v>
                </c:pt>
                <c:pt idx="83">
                  <c:v>7.6715682020272499E-2</c:v>
                </c:pt>
                <c:pt idx="84">
                  <c:v>7.6715682020272499E-2</c:v>
                </c:pt>
                <c:pt idx="85">
                  <c:v>7.6998468933208303E-2</c:v>
                </c:pt>
                <c:pt idx="86">
                  <c:v>7.6715682020272499E-2</c:v>
                </c:pt>
                <c:pt idx="87">
                  <c:v>7.7017144034130305E-2</c:v>
                </c:pt>
                <c:pt idx="88">
                  <c:v>7.7025872123937203E-2</c:v>
                </c:pt>
                <c:pt idx="89">
                  <c:v>7.6998468933208303E-2</c:v>
                </c:pt>
                <c:pt idx="90">
                  <c:v>7.6998468933208303E-2</c:v>
                </c:pt>
                <c:pt idx="91">
                  <c:v>7.7017144034130305E-2</c:v>
                </c:pt>
                <c:pt idx="92">
                  <c:v>7.6998468933208303E-2</c:v>
                </c:pt>
                <c:pt idx="93">
                  <c:v>7.6998468933208303E-2</c:v>
                </c:pt>
                <c:pt idx="94">
                  <c:v>7.7308659036872895E-2</c:v>
                </c:pt>
                <c:pt idx="95">
                  <c:v>7.6998468933208303E-2</c:v>
                </c:pt>
                <c:pt idx="96">
                  <c:v>7.6998468933208303E-2</c:v>
                </c:pt>
                <c:pt idx="97">
                  <c:v>7.7025872123937203E-2</c:v>
                </c:pt>
                <c:pt idx="98">
                  <c:v>7.6998468933208303E-2</c:v>
                </c:pt>
                <c:pt idx="99">
                  <c:v>7.6998468933208303E-2</c:v>
                </c:pt>
                <c:pt idx="100">
                  <c:v>7.6998468933208303E-2</c:v>
                </c:pt>
              </c:numCache>
            </c:numRef>
          </c:xVal>
          <c:yVal>
            <c:numRef>
              <c:f>'Experts_10_Feat_20_Eu_Man '!$143:$143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-0.56766130444922902</c:v>
                </c:pt>
                <c:pt idx="2">
                  <c:v>-0.57128634752179097</c:v>
                </c:pt>
                <c:pt idx="3">
                  <c:v>-0.56652906729962205</c:v>
                </c:pt>
                <c:pt idx="4">
                  <c:v>-0.57128634752179097</c:v>
                </c:pt>
                <c:pt idx="5">
                  <c:v>-0.56766130444922902</c:v>
                </c:pt>
                <c:pt idx="6">
                  <c:v>-0.56652906729962205</c:v>
                </c:pt>
                <c:pt idx="7">
                  <c:v>-0.56766130444922902</c:v>
                </c:pt>
                <c:pt idx="8">
                  <c:v>-0.56652906729962205</c:v>
                </c:pt>
                <c:pt idx="9">
                  <c:v>-0.56812919340512003</c:v>
                </c:pt>
                <c:pt idx="10">
                  <c:v>-0.56766130444922902</c:v>
                </c:pt>
                <c:pt idx="11">
                  <c:v>-0.56766130444922902</c:v>
                </c:pt>
                <c:pt idx="12">
                  <c:v>-0.56766130444922902</c:v>
                </c:pt>
                <c:pt idx="13">
                  <c:v>-0.56766130444922902</c:v>
                </c:pt>
                <c:pt idx="14">
                  <c:v>-0.57128634752179097</c:v>
                </c:pt>
                <c:pt idx="15">
                  <c:v>-0.57128634752179097</c:v>
                </c:pt>
                <c:pt idx="16">
                  <c:v>-0.56766130444922902</c:v>
                </c:pt>
                <c:pt idx="17">
                  <c:v>-0.56766130444922902</c:v>
                </c:pt>
                <c:pt idx="18">
                  <c:v>-0.56837262274699796</c:v>
                </c:pt>
                <c:pt idx="19">
                  <c:v>-0.57128634752179097</c:v>
                </c:pt>
                <c:pt idx="20">
                  <c:v>-0.56652906729962205</c:v>
                </c:pt>
                <c:pt idx="21">
                  <c:v>-0.56812919340512003</c:v>
                </c:pt>
                <c:pt idx="22">
                  <c:v>-0.56766130444922902</c:v>
                </c:pt>
                <c:pt idx="23">
                  <c:v>-0.56652906729962205</c:v>
                </c:pt>
                <c:pt idx="24">
                  <c:v>-0.57128634752179097</c:v>
                </c:pt>
                <c:pt idx="25">
                  <c:v>-0.56837262274699796</c:v>
                </c:pt>
                <c:pt idx="26">
                  <c:v>-0.56812919340512003</c:v>
                </c:pt>
                <c:pt idx="27">
                  <c:v>-0.56766130444922902</c:v>
                </c:pt>
                <c:pt idx="28">
                  <c:v>-0.56812919340512003</c:v>
                </c:pt>
                <c:pt idx="29">
                  <c:v>-0.56652906729962205</c:v>
                </c:pt>
                <c:pt idx="30">
                  <c:v>-0.57128634752179097</c:v>
                </c:pt>
                <c:pt idx="31">
                  <c:v>-0.56865065863841902</c:v>
                </c:pt>
                <c:pt idx="32">
                  <c:v>-0.56766130444922902</c:v>
                </c:pt>
                <c:pt idx="33">
                  <c:v>-0.56812919340512003</c:v>
                </c:pt>
                <c:pt idx="34">
                  <c:v>-0.57128634752179097</c:v>
                </c:pt>
                <c:pt idx="35">
                  <c:v>-0.56652906729962205</c:v>
                </c:pt>
                <c:pt idx="36">
                  <c:v>-0.56766130444922902</c:v>
                </c:pt>
                <c:pt idx="37">
                  <c:v>-0.57128634752179097</c:v>
                </c:pt>
                <c:pt idx="38">
                  <c:v>-0.56766130444922902</c:v>
                </c:pt>
                <c:pt idx="39">
                  <c:v>-0.56812919340512003</c:v>
                </c:pt>
                <c:pt idx="40">
                  <c:v>-0.56812919340512003</c:v>
                </c:pt>
                <c:pt idx="41">
                  <c:v>-0.56837262274699796</c:v>
                </c:pt>
                <c:pt idx="42">
                  <c:v>-0.57128634752179097</c:v>
                </c:pt>
                <c:pt idx="43">
                  <c:v>-0.56652906729962205</c:v>
                </c:pt>
                <c:pt idx="44">
                  <c:v>-0.57128634752179097</c:v>
                </c:pt>
                <c:pt idx="45">
                  <c:v>-0.56652906729962205</c:v>
                </c:pt>
                <c:pt idx="46">
                  <c:v>-0.56652906729962205</c:v>
                </c:pt>
                <c:pt idx="47">
                  <c:v>-0.56766130444922902</c:v>
                </c:pt>
                <c:pt idx="48">
                  <c:v>-0.57128634752179097</c:v>
                </c:pt>
                <c:pt idx="49">
                  <c:v>-0.56837262274699796</c:v>
                </c:pt>
                <c:pt idx="50">
                  <c:v>-0.56812919340512003</c:v>
                </c:pt>
                <c:pt idx="51">
                  <c:v>-0.56766130444922902</c:v>
                </c:pt>
                <c:pt idx="52">
                  <c:v>-0.56812919340512003</c:v>
                </c:pt>
                <c:pt idx="53">
                  <c:v>-0.56652906729962205</c:v>
                </c:pt>
                <c:pt idx="54">
                  <c:v>-0.56689498570576402</c:v>
                </c:pt>
                <c:pt idx="55">
                  <c:v>-0.56652906729962205</c:v>
                </c:pt>
                <c:pt idx="56">
                  <c:v>-0.57128634752179097</c:v>
                </c:pt>
                <c:pt idx="57">
                  <c:v>-0.56652906729962205</c:v>
                </c:pt>
                <c:pt idx="58">
                  <c:v>-0.57128634752179097</c:v>
                </c:pt>
                <c:pt idx="59">
                  <c:v>-0.56812919340512003</c:v>
                </c:pt>
                <c:pt idx="60">
                  <c:v>-0.56766130444922902</c:v>
                </c:pt>
                <c:pt idx="61">
                  <c:v>-0.56710371494494405</c:v>
                </c:pt>
                <c:pt idx="62">
                  <c:v>-0.56766130444922902</c:v>
                </c:pt>
                <c:pt idx="63">
                  <c:v>-0.56652906729962205</c:v>
                </c:pt>
                <c:pt idx="64">
                  <c:v>-0.56766130444922902</c:v>
                </c:pt>
                <c:pt idx="65">
                  <c:v>-0.57128634752179097</c:v>
                </c:pt>
                <c:pt idx="66">
                  <c:v>-0.56652906729962205</c:v>
                </c:pt>
                <c:pt idx="67">
                  <c:v>-0.56766130444922902</c:v>
                </c:pt>
                <c:pt idx="68">
                  <c:v>-0.573461165832301</c:v>
                </c:pt>
                <c:pt idx="69">
                  <c:v>-0.56812919340512003</c:v>
                </c:pt>
                <c:pt idx="70">
                  <c:v>-0.56652906729962205</c:v>
                </c:pt>
                <c:pt idx="71">
                  <c:v>-0.57128634752179097</c:v>
                </c:pt>
                <c:pt idx="72">
                  <c:v>-0.56652906729962205</c:v>
                </c:pt>
                <c:pt idx="73">
                  <c:v>-0.57128634752179097</c:v>
                </c:pt>
                <c:pt idx="74">
                  <c:v>-0.56766130444922902</c:v>
                </c:pt>
                <c:pt idx="75">
                  <c:v>-0.56766130444922902</c:v>
                </c:pt>
                <c:pt idx="76">
                  <c:v>-0.56652906729962205</c:v>
                </c:pt>
                <c:pt idx="77">
                  <c:v>-0.56812919340512003</c:v>
                </c:pt>
                <c:pt idx="78">
                  <c:v>-0.57128634752179097</c:v>
                </c:pt>
                <c:pt idx="79">
                  <c:v>-0.56766130444922902</c:v>
                </c:pt>
                <c:pt idx="80">
                  <c:v>-0.56652906729962205</c:v>
                </c:pt>
                <c:pt idx="81">
                  <c:v>-0.56766130444922902</c:v>
                </c:pt>
                <c:pt idx="82">
                  <c:v>-0.56652906729962205</c:v>
                </c:pt>
                <c:pt idx="83">
                  <c:v>-0.56652906729962205</c:v>
                </c:pt>
                <c:pt idx="84">
                  <c:v>-0.56652906729962205</c:v>
                </c:pt>
                <c:pt idx="85">
                  <c:v>-0.56766130444922902</c:v>
                </c:pt>
                <c:pt idx="86">
                  <c:v>-0.56652906729962205</c:v>
                </c:pt>
                <c:pt idx="87">
                  <c:v>-0.56812919340512003</c:v>
                </c:pt>
                <c:pt idx="88">
                  <c:v>-0.56837262274699796</c:v>
                </c:pt>
                <c:pt idx="89">
                  <c:v>-0.56766130444922902</c:v>
                </c:pt>
                <c:pt idx="90">
                  <c:v>-0.56766130444922902</c:v>
                </c:pt>
                <c:pt idx="91">
                  <c:v>-0.56812919340512003</c:v>
                </c:pt>
                <c:pt idx="92">
                  <c:v>-0.56766130444922902</c:v>
                </c:pt>
                <c:pt idx="93">
                  <c:v>-0.56766130444922902</c:v>
                </c:pt>
                <c:pt idx="94">
                  <c:v>-0.57128634752179097</c:v>
                </c:pt>
                <c:pt idx="95">
                  <c:v>-0.56766130444922902</c:v>
                </c:pt>
                <c:pt idx="96">
                  <c:v>-0.56766130444922902</c:v>
                </c:pt>
                <c:pt idx="97">
                  <c:v>-0.56837262274699796</c:v>
                </c:pt>
                <c:pt idx="98">
                  <c:v>-0.56766130444922902</c:v>
                </c:pt>
                <c:pt idx="99">
                  <c:v>-0.56766130444922902</c:v>
                </c:pt>
                <c:pt idx="100">
                  <c:v>-0.56766130444922902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7.88013820547388E-2</c:v>
                </c:pt>
                <c:pt idx="2">
                  <c:v>7.8085788359087402E-2</c:v>
                </c:pt>
                <c:pt idx="3">
                  <c:v>7.8350550531889093E-2</c:v>
                </c:pt>
                <c:pt idx="4">
                  <c:v>7.8547185106153702E-2</c:v>
                </c:pt>
                <c:pt idx="5">
                  <c:v>7.9212395590558204E-2</c:v>
                </c:pt>
                <c:pt idx="6">
                  <c:v>7.8915572710837295E-2</c:v>
                </c:pt>
                <c:pt idx="7">
                  <c:v>7.8650793748105796E-2</c:v>
                </c:pt>
                <c:pt idx="8">
                  <c:v>8.01211593253848E-2</c:v>
                </c:pt>
                <c:pt idx="9">
                  <c:v>8.0652460805610796E-2</c:v>
                </c:pt>
                <c:pt idx="10">
                  <c:v>7.9207497720451298E-2</c:v>
                </c:pt>
              </c:numCache>
            </c:numRef>
          </c:xVal>
          <c:yVal>
            <c:numRef>
              <c:f>'Experts_10_Feat_20_Eu_Man '!$135:$135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-0.547767519461001</c:v>
                </c:pt>
                <c:pt idx="2">
                  <c:v>-0.54234653625261098</c:v>
                </c:pt>
                <c:pt idx="3">
                  <c:v>-0.544955654936506</c:v>
                </c:pt>
                <c:pt idx="4">
                  <c:v>-0.54522861794621802</c:v>
                </c:pt>
                <c:pt idx="5">
                  <c:v>-0.55191649908773499</c:v>
                </c:pt>
                <c:pt idx="6">
                  <c:v>-0.54796562369058699</c:v>
                </c:pt>
                <c:pt idx="7">
                  <c:v>-0.54655570498994999</c:v>
                </c:pt>
                <c:pt idx="8">
                  <c:v>-0.55292450758562595</c:v>
                </c:pt>
                <c:pt idx="9">
                  <c:v>-0.55405161884054499</c:v>
                </c:pt>
                <c:pt idx="10">
                  <c:v>-0.551002515640174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7.8339480227687996E-2</c:v>
                </c:pt>
                <c:pt idx="2">
                  <c:v>7.8302075888253594E-2</c:v>
                </c:pt>
              </c:numCache>
            </c:numRef>
          </c:xVal>
          <c:yVal>
            <c:numRef>
              <c:f>'Experts_10_Feat_20_Eu_Man '!$A$127:$G$127</c:f>
              <c:numCache>
                <c:formatCode>General</c:formatCode>
                <c:ptCount val="7"/>
                <c:pt idx="0">
                  <c:v>-0.53959425537040495</c:v>
                </c:pt>
                <c:pt idx="1">
                  <c:v>-0.55738261422260704</c:v>
                </c:pt>
                <c:pt idx="2">
                  <c:v>-0.54452729859517401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7.6170913135361104E-2</c:v>
                </c:pt>
                <c:pt idx="2">
                  <c:v>7.7308659036872895E-2</c:v>
                </c:pt>
                <c:pt idx="3">
                  <c:v>7.7017144034130305E-2</c:v>
                </c:pt>
                <c:pt idx="4">
                  <c:v>7.6734357121194599E-2</c:v>
                </c:pt>
                <c:pt idx="5">
                  <c:v>7.6734357121194599E-2</c:v>
                </c:pt>
                <c:pt idx="6">
                  <c:v>7.7017144034130305E-2</c:v>
                </c:pt>
                <c:pt idx="7">
                  <c:v>7.7308659036872895E-2</c:v>
                </c:pt>
                <c:pt idx="8">
                  <c:v>7.6734357121194599E-2</c:v>
                </c:pt>
                <c:pt idx="9">
                  <c:v>7.63124179443809E-2</c:v>
                </c:pt>
                <c:pt idx="10">
                  <c:v>7.7308659036872895E-2</c:v>
                </c:pt>
                <c:pt idx="11">
                  <c:v>7.63124179443809E-2</c:v>
                </c:pt>
                <c:pt idx="12">
                  <c:v>7.7017144034130305E-2</c:v>
                </c:pt>
                <c:pt idx="13">
                  <c:v>7.7017144034130305E-2</c:v>
                </c:pt>
                <c:pt idx="14">
                  <c:v>7.6734357121194599E-2</c:v>
                </c:pt>
                <c:pt idx="15">
                  <c:v>7.6734357121194599E-2</c:v>
                </c:pt>
                <c:pt idx="16">
                  <c:v>7.7017144034130305E-2</c:v>
                </c:pt>
                <c:pt idx="17">
                  <c:v>7.6170913135361104E-2</c:v>
                </c:pt>
                <c:pt idx="18">
                  <c:v>7.7017144034130305E-2</c:v>
                </c:pt>
                <c:pt idx="19">
                  <c:v>7.6734357121194599E-2</c:v>
                </c:pt>
                <c:pt idx="20">
                  <c:v>7.7017144034130305E-2</c:v>
                </c:pt>
                <c:pt idx="21">
                  <c:v>7.6759926025206704E-2</c:v>
                </c:pt>
                <c:pt idx="22">
                  <c:v>7.6734357121194599E-2</c:v>
                </c:pt>
                <c:pt idx="23">
                  <c:v>7.63124179443809E-2</c:v>
                </c:pt>
                <c:pt idx="24">
                  <c:v>7.6595204857316607E-2</c:v>
                </c:pt>
                <c:pt idx="25">
                  <c:v>7.6734357121194599E-2</c:v>
                </c:pt>
                <c:pt idx="26">
                  <c:v>7.7017144034130305E-2</c:v>
                </c:pt>
                <c:pt idx="27">
                  <c:v>7.63124179443809E-2</c:v>
                </c:pt>
                <c:pt idx="28">
                  <c:v>7.6486468643993999E-2</c:v>
                </c:pt>
                <c:pt idx="29">
                  <c:v>7.7017144034130305E-2</c:v>
                </c:pt>
                <c:pt idx="30">
                  <c:v>7.6288978880406699E-2</c:v>
                </c:pt>
                <c:pt idx="31">
                  <c:v>7.6759926025206704E-2</c:v>
                </c:pt>
                <c:pt idx="32">
                  <c:v>7.7017144034130305E-2</c:v>
                </c:pt>
                <c:pt idx="33">
                  <c:v>7.6759926025206704E-2</c:v>
                </c:pt>
                <c:pt idx="34">
                  <c:v>7.6734357121194599E-2</c:v>
                </c:pt>
                <c:pt idx="35">
                  <c:v>7.63124179443809E-2</c:v>
                </c:pt>
                <c:pt idx="36">
                  <c:v>7.6734357121194599E-2</c:v>
                </c:pt>
                <c:pt idx="37">
                  <c:v>7.6852422866240305E-2</c:v>
                </c:pt>
                <c:pt idx="38">
                  <c:v>7.63124179443809E-2</c:v>
                </c:pt>
                <c:pt idx="39">
                  <c:v>7.6734357121194599E-2</c:v>
                </c:pt>
                <c:pt idx="40">
                  <c:v>7.6360723044712003E-2</c:v>
                </c:pt>
                <c:pt idx="41">
                  <c:v>7.63124179443809E-2</c:v>
                </c:pt>
                <c:pt idx="42">
                  <c:v>7.7017144034130305E-2</c:v>
                </c:pt>
                <c:pt idx="43">
                  <c:v>7.7017144034130305E-2</c:v>
                </c:pt>
                <c:pt idx="44">
                  <c:v>7.7017144034130305E-2</c:v>
                </c:pt>
                <c:pt idx="45">
                  <c:v>7.6170913135361104E-2</c:v>
                </c:pt>
                <c:pt idx="46">
                  <c:v>7.7017144034130305E-2</c:v>
                </c:pt>
                <c:pt idx="47">
                  <c:v>7.7308659036872895E-2</c:v>
                </c:pt>
                <c:pt idx="48">
                  <c:v>7.6734357121194599E-2</c:v>
                </c:pt>
                <c:pt idx="49">
                  <c:v>7.7017144034130305E-2</c:v>
                </c:pt>
                <c:pt idx="50">
                  <c:v>7.63124179443809E-2</c:v>
                </c:pt>
                <c:pt idx="51">
                  <c:v>7.6759926025206704E-2</c:v>
                </c:pt>
                <c:pt idx="52">
                  <c:v>7.7017144034130305E-2</c:v>
                </c:pt>
                <c:pt idx="53">
                  <c:v>7.7017144034130305E-2</c:v>
                </c:pt>
                <c:pt idx="54">
                  <c:v>7.6734357121194599E-2</c:v>
                </c:pt>
                <c:pt idx="55">
                  <c:v>7.6759926025206704E-2</c:v>
                </c:pt>
                <c:pt idx="56">
                  <c:v>7.6426507569302998E-2</c:v>
                </c:pt>
                <c:pt idx="57">
                  <c:v>7.6595204857316607E-2</c:v>
                </c:pt>
                <c:pt idx="58">
                  <c:v>7.7308659036872895E-2</c:v>
                </c:pt>
                <c:pt idx="59">
                  <c:v>7.6170913135361104E-2</c:v>
                </c:pt>
                <c:pt idx="60">
                  <c:v>7.6170913135361104E-2</c:v>
                </c:pt>
                <c:pt idx="61">
                  <c:v>7.7017144034130305E-2</c:v>
                </c:pt>
                <c:pt idx="62">
                  <c:v>7.6759926025206704E-2</c:v>
                </c:pt>
                <c:pt idx="63">
                  <c:v>7.6759926025206704E-2</c:v>
                </c:pt>
                <c:pt idx="64">
                  <c:v>7.6288978880406699E-2</c:v>
                </c:pt>
                <c:pt idx="65">
                  <c:v>7.63124179443809E-2</c:v>
                </c:pt>
                <c:pt idx="66">
                  <c:v>7.6759926025206704E-2</c:v>
                </c:pt>
                <c:pt idx="67">
                  <c:v>7.7017144034130305E-2</c:v>
                </c:pt>
                <c:pt idx="68">
                  <c:v>7.6734357121194599E-2</c:v>
                </c:pt>
                <c:pt idx="69">
                  <c:v>7.63124179443809E-2</c:v>
                </c:pt>
                <c:pt idx="70">
                  <c:v>7.7017144034130305E-2</c:v>
                </c:pt>
                <c:pt idx="71">
                  <c:v>7.6170913135361104E-2</c:v>
                </c:pt>
                <c:pt idx="72">
                  <c:v>7.7017144034130305E-2</c:v>
                </c:pt>
                <c:pt idx="73">
                  <c:v>7.7025872123937203E-2</c:v>
                </c:pt>
                <c:pt idx="74">
                  <c:v>7.7025872123937203E-2</c:v>
                </c:pt>
                <c:pt idx="75">
                  <c:v>7.6288978880406699E-2</c:v>
                </c:pt>
                <c:pt idx="76">
                  <c:v>7.6734357121194599E-2</c:v>
                </c:pt>
                <c:pt idx="77">
                  <c:v>7.6759926025206704E-2</c:v>
                </c:pt>
                <c:pt idx="78">
                  <c:v>7.63124179443809E-2</c:v>
                </c:pt>
                <c:pt idx="79">
                  <c:v>7.6288978880406699E-2</c:v>
                </c:pt>
                <c:pt idx="80">
                  <c:v>7.7017144034130305E-2</c:v>
                </c:pt>
                <c:pt idx="81">
                  <c:v>7.63124179443809E-2</c:v>
                </c:pt>
                <c:pt idx="82">
                  <c:v>7.7025872123937203E-2</c:v>
                </c:pt>
                <c:pt idx="83">
                  <c:v>7.6170913135361104E-2</c:v>
                </c:pt>
                <c:pt idx="84">
                  <c:v>7.6759926025206704E-2</c:v>
                </c:pt>
                <c:pt idx="85">
                  <c:v>7.6288978880406699E-2</c:v>
                </c:pt>
                <c:pt idx="86">
                  <c:v>7.63124179443809E-2</c:v>
                </c:pt>
                <c:pt idx="87">
                  <c:v>7.63124179443809E-2</c:v>
                </c:pt>
                <c:pt idx="88">
                  <c:v>7.7017144034130305E-2</c:v>
                </c:pt>
                <c:pt idx="89">
                  <c:v>7.7017144034130305E-2</c:v>
                </c:pt>
                <c:pt idx="90">
                  <c:v>7.6595204857316607E-2</c:v>
                </c:pt>
                <c:pt idx="91">
                  <c:v>7.6006191967471007E-2</c:v>
                </c:pt>
                <c:pt idx="92">
                  <c:v>7.6759926025206704E-2</c:v>
                </c:pt>
                <c:pt idx="93">
                  <c:v>7.63124179443809E-2</c:v>
                </c:pt>
                <c:pt idx="94">
                  <c:v>7.6852422866240305E-2</c:v>
                </c:pt>
                <c:pt idx="95">
                  <c:v>7.6288978880406699E-2</c:v>
                </c:pt>
                <c:pt idx="96">
                  <c:v>7.7017144034130305E-2</c:v>
                </c:pt>
                <c:pt idx="97">
                  <c:v>7.6759926025206704E-2</c:v>
                </c:pt>
                <c:pt idx="98">
                  <c:v>7.7017144034130305E-2</c:v>
                </c:pt>
                <c:pt idx="99">
                  <c:v>7.6852422866240305E-2</c:v>
                </c:pt>
                <c:pt idx="100">
                  <c:v>7.6734357121194599E-2</c:v>
                </c:pt>
              </c:numCache>
            </c:numRef>
          </c:xVal>
          <c:yVal>
            <c:numRef>
              <c:f>'Experts_10_Feat_20_Eu_Man '!$141:$141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-0.55352897015083702</c:v>
                </c:pt>
                <c:pt idx="2">
                  <c:v>-0.57128634752179097</c:v>
                </c:pt>
                <c:pt idx="3">
                  <c:v>-0.56812919340512003</c:v>
                </c:pt>
                <c:pt idx="4">
                  <c:v>-0.56318945218179295</c:v>
                </c:pt>
                <c:pt idx="5">
                  <c:v>-0.56318945218179295</c:v>
                </c:pt>
                <c:pt idx="6">
                  <c:v>-0.56812919340512003</c:v>
                </c:pt>
                <c:pt idx="7">
                  <c:v>-0.57128634752179097</c:v>
                </c:pt>
                <c:pt idx="8">
                  <c:v>-0.56318945218179295</c:v>
                </c:pt>
                <c:pt idx="9">
                  <c:v>-0.55575478553624502</c:v>
                </c:pt>
                <c:pt idx="10">
                  <c:v>-0.57128634752179097</c:v>
                </c:pt>
                <c:pt idx="11">
                  <c:v>-0.55575478553624502</c:v>
                </c:pt>
                <c:pt idx="12">
                  <c:v>-0.56812919340512003</c:v>
                </c:pt>
                <c:pt idx="13">
                  <c:v>-0.56812919340512003</c:v>
                </c:pt>
                <c:pt idx="14">
                  <c:v>-0.56318945218179295</c:v>
                </c:pt>
                <c:pt idx="15">
                  <c:v>-0.56318945218179295</c:v>
                </c:pt>
                <c:pt idx="16">
                  <c:v>-0.56812919340512003</c:v>
                </c:pt>
                <c:pt idx="17">
                  <c:v>-0.55352897015083702</c:v>
                </c:pt>
                <c:pt idx="18">
                  <c:v>-0.56812919340512003</c:v>
                </c:pt>
                <c:pt idx="19">
                  <c:v>-0.56318945218179295</c:v>
                </c:pt>
                <c:pt idx="20">
                  <c:v>-0.56812919340512003</c:v>
                </c:pt>
                <c:pt idx="21">
                  <c:v>-0.56364234842663596</c:v>
                </c:pt>
                <c:pt idx="22">
                  <c:v>-0.56318945218179295</c:v>
                </c:pt>
                <c:pt idx="23">
                  <c:v>-0.55575478553624502</c:v>
                </c:pt>
                <c:pt idx="24">
                  <c:v>-0.56175971877591702</c:v>
                </c:pt>
                <c:pt idx="25">
                  <c:v>-0.56318945218179295</c:v>
                </c:pt>
                <c:pt idx="26">
                  <c:v>-0.56812919340512003</c:v>
                </c:pt>
                <c:pt idx="27">
                  <c:v>-0.55575478553624502</c:v>
                </c:pt>
                <c:pt idx="28">
                  <c:v>-0.56174241642911305</c:v>
                </c:pt>
                <c:pt idx="29">
                  <c:v>-0.56812919340512003</c:v>
                </c:pt>
                <c:pt idx="30">
                  <c:v>-0.55468112114113</c:v>
                </c:pt>
                <c:pt idx="31">
                  <c:v>-0.56364234842663596</c:v>
                </c:pt>
                <c:pt idx="32">
                  <c:v>-0.56812919340512003</c:v>
                </c:pt>
                <c:pt idx="33">
                  <c:v>-0.56364234842663596</c:v>
                </c:pt>
                <c:pt idx="34">
                  <c:v>-0.56318945218179295</c:v>
                </c:pt>
                <c:pt idx="35">
                  <c:v>-0.55575478553624502</c:v>
                </c:pt>
                <c:pt idx="36">
                  <c:v>-0.56318945218179295</c:v>
                </c:pt>
                <c:pt idx="37">
                  <c:v>-0.56524248997574</c:v>
                </c:pt>
                <c:pt idx="38">
                  <c:v>-0.55575478553624502</c:v>
                </c:pt>
                <c:pt idx="39">
                  <c:v>-0.56318945218179295</c:v>
                </c:pt>
                <c:pt idx="40">
                  <c:v>-0.55655100226349696</c:v>
                </c:pt>
                <c:pt idx="41">
                  <c:v>-0.55575478553624502</c:v>
                </c:pt>
                <c:pt idx="42">
                  <c:v>-0.56812919340512003</c:v>
                </c:pt>
                <c:pt idx="43">
                  <c:v>-0.56812919340512003</c:v>
                </c:pt>
                <c:pt idx="44">
                  <c:v>-0.56812919340512003</c:v>
                </c:pt>
                <c:pt idx="45">
                  <c:v>-0.55352897015083702</c:v>
                </c:pt>
                <c:pt idx="46">
                  <c:v>-0.56812919340512003</c:v>
                </c:pt>
                <c:pt idx="47">
                  <c:v>-0.57128634752179097</c:v>
                </c:pt>
                <c:pt idx="48">
                  <c:v>-0.56318945218179295</c:v>
                </c:pt>
                <c:pt idx="49">
                  <c:v>-0.56812919340512003</c:v>
                </c:pt>
                <c:pt idx="50">
                  <c:v>-0.55575478553624502</c:v>
                </c:pt>
                <c:pt idx="51">
                  <c:v>-0.56364234842663596</c:v>
                </c:pt>
                <c:pt idx="52">
                  <c:v>-0.56812919340512003</c:v>
                </c:pt>
                <c:pt idx="53">
                  <c:v>-0.56812919340512003</c:v>
                </c:pt>
                <c:pt idx="54">
                  <c:v>-0.56318945218179295</c:v>
                </c:pt>
                <c:pt idx="55">
                  <c:v>-0.56364234842663596</c:v>
                </c:pt>
                <c:pt idx="56">
                  <c:v>-0.56082961170830903</c:v>
                </c:pt>
                <c:pt idx="57">
                  <c:v>-0.56175971877591702</c:v>
                </c:pt>
                <c:pt idx="58">
                  <c:v>-0.57128634752179097</c:v>
                </c:pt>
                <c:pt idx="59">
                  <c:v>-0.55352897015083702</c:v>
                </c:pt>
                <c:pt idx="60">
                  <c:v>-0.55352897015083702</c:v>
                </c:pt>
                <c:pt idx="61">
                  <c:v>-0.56812919340512003</c:v>
                </c:pt>
                <c:pt idx="62">
                  <c:v>-0.56364234842663596</c:v>
                </c:pt>
                <c:pt idx="63">
                  <c:v>-0.56364234842663596</c:v>
                </c:pt>
                <c:pt idx="64">
                  <c:v>-0.55468112114113</c:v>
                </c:pt>
                <c:pt idx="65">
                  <c:v>-0.55575478553624502</c:v>
                </c:pt>
                <c:pt idx="66">
                  <c:v>-0.56364234842663596</c:v>
                </c:pt>
                <c:pt idx="67">
                  <c:v>-0.56812919340512003</c:v>
                </c:pt>
                <c:pt idx="68">
                  <c:v>-0.56318945218179295</c:v>
                </c:pt>
                <c:pt idx="69">
                  <c:v>-0.55575478553624502</c:v>
                </c:pt>
                <c:pt idx="70">
                  <c:v>-0.56812919340512003</c:v>
                </c:pt>
                <c:pt idx="71">
                  <c:v>-0.55352897015083702</c:v>
                </c:pt>
                <c:pt idx="72">
                  <c:v>-0.56812919340512003</c:v>
                </c:pt>
                <c:pt idx="73">
                  <c:v>-0.56837262274699796</c:v>
                </c:pt>
                <c:pt idx="74">
                  <c:v>-0.56837262274699796</c:v>
                </c:pt>
                <c:pt idx="75">
                  <c:v>-0.55468112114113</c:v>
                </c:pt>
                <c:pt idx="76">
                  <c:v>-0.56318945218179295</c:v>
                </c:pt>
                <c:pt idx="77">
                  <c:v>-0.56364234842663596</c:v>
                </c:pt>
                <c:pt idx="78">
                  <c:v>-0.55575478553624502</c:v>
                </c:pt>
                <c:pt idx="79">
                  <c:v>-0.55468112114113</c:v>
                </c:pt>
                <c:pt idx="80">
                  <c:v>-0.56812919340512003</c:v>
                </c:pt>
                <c:pt idx="81">
                  <c:v>-0.55575478553624502</c:v>
                </c:pt>
                <c:pt idx="82">
                  <c:v>-0.56837262274699796</c:v>
                </c:pt>
                <c:pt idx="83">
                  <c:v>-0.55352897015083702</c:v>
                </c:pt>
                <c:pt idx="84">
                  <c:v>-0.56364234842663596</c:v>
                </c:pt>
                <c:pt idx="85">
                  <c:v>-0.55468112114113</c:v>
                </c:pt>
                <c:pt idx="86">
                  <c:v>-0.55575478553624502</c:v>
                </c:pt>
                <c:pt idx="87">
                  <c:v>-0.55575478553624502</c:v>
                </c:pt>
                <c:pt idx="88">
                  <c:v>-0.56812919340512003</c:v>
                </c:pt>
                <c:pt idx="89">
                  <c:v>-0.56812919340512003</c:v>
                </c:pt>
                <c:pt idx="90">
                  <c:v>-0.56175971877591702</c:v>
                </c:pt>
                <c:pt idx="91">
                  <c:v>-0.54963022244757997</c:v>
                </c:pt>
                <c:pt idx="92">
                  <c:v>-0.56364234842663596</c:v>
                </c:pt>
                <c:pt idx="93">
                  <c:v>-0.55575478553624502</c:v>
                </c:pt>
                <c:pt idx="94">
                  <c:v>-0.56524248997574</c:v>
                </c:pt>
                <c:pt idx="95">
                  <c:v>-0.55468112114113</c:v>
                </c:pt>
                <c:pt idx="96">
                  <c:v>-0.56812919340512003</c:v>
                </c:pt>
                <c:pt idx="97">
                  <c:v>-0.56364234842663596</c:v>
                </c:pt>
                <c:pt idx="98">
                  <c:v>-0.56812919340512003</c:v>
                </c:pt>
                <c:pt idx="99">
                  <c:v>-0.56524248997574</c:v>
                </c:pt>
                <c:pt idx="100">
                  <c:v>-0.56318945218179295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7.4928003167457097E-2</c:v>
                </c:pt>
                <c:pt idx="2">
                  <c:v>7.5024931757853505E-2</c:v>
                </c:pt>
                <c:pt idx="3">
                  <c:v>7.5019968047707497E-2</c:v>
                </c:pt>
                <c:pt idx="4">
                  <c:v>7.4987639398560804E-2</c:v>
                </c:pt>
                <c:pt idx="5">
                  <c:v>7.5061330953580599E-2</c:v>
                </c:pt>
                <c:pt idx="6">
                  <c:v>7.5844851422349702E-2</c:v>
                </c:pt>
                <c:pt idx="7">
                  <c:v>7.4849020068742805E-2</c:v>
                </c:pt>
                <c:pt idx="8">
                  <c:v>7.4969693066461701E-2</c:v>
                </c:pt>
                <c:pt idx="9">
                  <c:v>7.4864091668570595E-2</c:v>
                </c:pt>
                <c:pt idx="10">
                  <c:v>7.4801049847276702E-2</c:v>
                </c:pt>
                <c:pt idx="11">
                  <c:v>7.4978094436080403E-2</c:v>
                </c:pt>
                <c:pt idx="12">
                  <c:v>7.5544036820940602E-2</c:v>
                </c:pt>
                <c:pt idx="13">
                  <c:v>7.4868857801675695E-2</c:v>
                </c:pt>
                <c:pt idx="14">
                  <c:v>7.5793638055209694E-2</c:v>
                </c:pt>
              </c:numCache>
            </c:numRef>
          </c:xVal>
          <c:yVal>
            <c:numRef>
              <c:f>'Experts_10_Feat_20_Eu_Man '!$167:$167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-0.57043729659734899</c:v>
                </c:pt>
                <c:pt idx="2">
                  <c:v>-0.57586918079746297</c:v>
                </c:pt>
                <c:pt idx="3">
                  <c:v>-0.57458500819437797</c:v>
                </c:pt>
                <c:pt idx="4">
                  <c:v>-0.57349702295022598</c:v>
                </c:pt>
                <c:pt idx="5">
                  <c:v>-0.578267450430763</c:v>
                </c:pt>
                <c:pt idx="6">
                  <c:v>-0.58286488352707899</c:v>
                </c:pt>
                <c:pt idx="7">
                  <c:v>-0.56920717889260397</c:v>
                </c:pt>
                <c:pt idx="8">
                  <c:v>-0.57099087406726101</c:v>
                </c:pt>
                <c:pt idx="9">
                  <c:v>-0.56944383999556902</c:v>
                </c:pt>
                <c:pt idx="10">
                  <c:v>-0.567744129485799</c:v>
                </c:pt>
                <c:pt idx="11">
                  <c:v>-0.57117502715172397</c:v>
                </c:pt>
                <c:pt idx="12">
                  <c:v>-0.57843004612835303</c:v>
                </c:pt>
                <c:pt idx="13">
                  <c:v>-0.569647042791951</c:v>
                </c:pt>
                <c:pt idx="14">
                  <c:v>-0.57934112293252005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7.83504770888655E-2</c:v>
                </c:pt>
                <c:pt idx="2">
                  <c:v>7.9782057437682102E-2</c:v>
                </c:pt>
                <c:pt idx="3">
                  <c:v>7.8208416818945206E-2</c:v>
                </c:pt>
                <c:pt idx="4">
                  <c:v>7.8762803865614003E-2</c:v>
                </c:pt>
                <c:pt idx="5">
                  <c:v>7.8879462637612294E-2</c:v>
                </c:pt>
              </c:numCache>
            </c:numRef>
          </c:xVal>
          <c:yVal>
            <c:numRef>
              <c:f>'Experts_10_Feat_20_Eu_Man '!$159:$159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-0.54278118920039498</c:v>
                </c:pt>
                <c:pt idx="2">
                  <c:v>-0.55559966823120199</c:v>
                </c:pt>
                <c:pt idx="3">
                  <c:v>-0.54131555237232098</c:v>
                </c:pt>
                <c:pt idx="4">
                  <c:v>-0.54391861344066905</c:v>
                </c:pt>
                <c:pt idx="5">
                  <c:v>-0.55106350666289505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7.90410625889678E-2</c:v>
                </c:pt>
                <c:pt idx="2">
                  <c:v>7.75619933760716E-2</c:v>
                </c:pt>
                <c:pt idx="3">
                  <c:v>7.8041230715152204E-2</c:v>
                </c:pt>
                <c:pt idx="4">
                  <c:v>8.0542692614754594E-2</c:v>
                </c:pt>
              </c:numCache>
            </c:numRef>
          </c:xVal>
          <c:yVal>
            <c:numRef>
              <c:f>'Experts_10_Feat_20_Eu_Man '!$151:$151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-0.55114181085583602</c:v>
                </c:pt>
                <c:pt idx="2">
                  <c:v>-0.54016621469841297</c:v>
                </c:pt>
                <c:pt idx="3">
                  <c:v>-0.54687567242822299</c:v>
                </c:pt>
                <c:pt idx="4">
                  <c:v>-0.55276879253022204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7.5468772413238197E-2</c:v>
                </c:pt>
                <c:pt idx="2">
                  <c:v>7.5422766256633397E-2</c:v>
                </c:pt>
                <c:pt idx="3">
                  <c:v>7.5456617197262404E-2</c:v>
                </c:pt>
                <c:pt idx="4">
                  <c:v>7.62142012141106E-2</c:v>
                </c:pt>
                <c:pt idx="5">
                  <c:v>7.5377068595256905E-2</c:v>
                </c:pt>
                <c:pt idx="6">
                  <c:v>7.5408899213536398E-2</c:v>
                </c:pt>
                <c:pt idx="7">
                  <c:v>7.5658864772642803E-2</c:v>
                </c:pt>
                <c:pt idx="8">
                  <c:v>7.7376557839255899E-2</c:v>
                </c:pt>
                <c:pt idx="9">
                  <c:v>7.7043971515616094E-2</c:v>
                </c:pt>
                <c:pt idx="10">
                  <c:v>7.6179033740699606E-2</c:v>
                </c:pt>
                <c:pt idx="11">
                  <c:v>7.5652447380911605E-2</c:v>
                </c:pt>
                <c:pt idx="12">
                  <c:v>7.5579737793905394E-2</c:v>
                </c:pt>
                <c:pt idx="13">
                  <c:v>7.6262771985687899E-2</c:v>
                </c:pt>
                <c:pt idx="14">
                  <c:v>7.6078103356654297E-2</c:v>
                </c:pt>
                <c:pt idx="15">
                  <c:v>7.5811901254184702E-2</c:v>
                </c:pt>
                <c:pt idx="16">
                  <c:v>7.6638806468094595E-2</c:v>
                </c:pt>
                <c:pt idx="17">
                  <c:v>7.5457033864485906E-2</c:v>
                </c:pt>
                <c:pt idx="18">
                  <c:v>7.6159906408616904E-2</c:v>
                </c:pt>
              </c:numCache>
            </c:numRef>
          </c:xVal>
          <c:yVal>
            <c:numRef>
              <c:f>'Experts_10_Feat_20_Eu_Man '!$165:$165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-0.56311495596433703</c:v>
                </c:pt>
                <c:pt idx="2">
                  <c:v>-0.55982080057777495</c:v>
                </c:pt>
                <c:pt idx="3">
                  <c:v>-0.56049926545913498</c:v>
                </c:pt>
                <c:pt idx="4">
                  <c:v>-0.57275341826604798</c:v>
                </c:pt>
                <c:pt idx="5">
                  <c:v>-0.55906228875892305</c:v>
                </c:pt>
                <c:pt idx="6">
                  <c:v>-0.55974141224601104</c:v>
                </c:pt>
                <c:pt idx="7">
                  <c:v>-0.56725154952275203</c:v>
                </c:pt>
                <c:pt idx="8">
                  <c:v>-0.57620911985997902</c:v>
                </c:pt>
                <c:pt idx="9">
                  <c:v>-0.57500791536709905</c:v>
                </c:pt>
                <c:pt idx="10">
                  <c:v>-0.57184188487689103</c:v>
                </c:pt>
                <c:pt idx="11">
                  <c:v>-0.56657902904785795</c:v>
                </c:pt>
                <c:pt idx="12">
                  <c:v>-0.56613818369282098</c:v>
                </c:pt>
                <c:pt idx="13">
                  <c:v>-0.57403224845172196</c:v>
                </c:pt>
                <c:pt idx="14">
                  <c:v>-0.57052238586413695</c:v>
                </c:pt>
                <c:pt idx="15">
                  <c:v>-0.570245538018058</c:v>
                </c:pt>
                <c:pt idx="16">
                  <c:v>-0.574242322161303</c:v>
                </c:pt>
                <c:pt idx="17">
                  <c:v>-0.56053156485421396</c:v>
                </c:pt>
                <c:pt idx="18">
                  <c:v>-0.57058291853627996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7.6994932645307698E-2</c:v>
                </c:pt>
                <c:pt idx="2">
                  <c:v>7.6994932645307698E-2</c:v>
                </c:pt>
                <c:pt idx="3">
                  <c:v>7.6994932645307698E-2</c:v>
                </c:pt>
                <c:pt idx="4">
                  <c:v>7.6994932645307698E-2</c:v>
                </c:pt>
                <c:pt idx="5">
                  <c:v>7.65337970169504E-2</c:v>
                </c:pt>
                <c:pt idx="6">
                  <c:v>7.6994932645307698E-2</c:v>
                </c:pt>
                <c:pt idx="7">
                  <c:v>7.6994932645307698E-2</c:v>
                </c:pt>
                <c:pt idx="8">
                  <c:v>7.6994932645307698E-2</c:v>
                </c:pt>
                <c:pt idx="9">
                  <c:v>7.6994932645307698E-2</c:v>
                </c:pt>
                <c:pt idx="10">
                  <c:v>7.6994932645307698E-2</c:v>
                </c:pt>
                <c:pt idx="11">
                  <c:v>7.65337970169504E-2</c:v>
                </c:pt>
                <c:pt idx="12">
                  <c:v>7.6994932645307698E-2</c:v>
                </c:pt>
                <c:pt idx="13">
                  <c:v>7.6994932645307698E-2</c:v>
                </c:pt>
                <c:pt idx="14">
                  <c:v>7.6994932645307698E-2</c:v>
                </c:pt>
                <c:pt idx="15">
                  <c:v>7.65337970169504E-2</c:v>
                </c:pt>
                <c:pt idx="16">
                  <c:v>7.6994932645307698E-2</c:v>
                </c:pt>
                <c:pt idx="17">
                  <c:v>7.6994932645307698E-2</c:v>
                </c:pt>
                <c:pt idx="18">
                  <c:v>7.6994932645307698E-2</c:v>
                </c:pt>
                <c:pt idx="19">
                  <c:v>7.6994932645307698E-2</c:v>
                </c:pt>
                <c:pt idx="20">
                  <c:v>7.6994932645307698E-2</c:v>
                </c:pt>
                <c:pt idx="21">
                  <c:v>7.6214375550466104E-2</c:v>
                </c:pt>
                <c:pt idx="22">
                  <c:v>7.65337970169504E-2</c:v>
                </c:pt>
                <c:pt idx="23">
                  <c:v>7.6214375550466104E-2</c:v>
                </c:pt>
                <c:pt idx="24">
                  <c:v>7.6214375550466104E-2</c:v>
                </c:pt>
                <c:pt idx="25">
                  <c:v>7.6994932645307698E-2</c:v>
                </c:pt>
                <c:pt idx="26">
                  <c:v>7.6994932645307698E-2</c:v>
                </c:pt>
                <c:pt idx="27">
                  <c:v>7.6994932645307698E-2</c:v>
                </c:pt>
                <c:pt idx="28">
                  <c:v>7.6214375550466104E-2</c:v>
                </c:pt>
                <c:pt idx="29">
                  <c:v>7.6994932645307698E-2</c:v>
                </c:pt>
                <c:pt idx="30">
                  <c:v>7.6214375550466104E-2</c:v>
                </c:pt>
                <c:pt idx="31">
                  <c:v>7.6994932645307698E-2</c:v>
                </c:pt>
                <c:pt idx="32">
                  <c:v>7.6994932645307698E-2</c:v>
                </c:pt>
                <c:pt idx="33">
                  <c:v>7.6214375550466104E-2</c:v>
                </c:pt>
                <c:pt idx="34">
                  <c:v>7.65337970169504E-2</c:v>
                </c:pt>
                <c:pt idx="35">
                  <c:v>7.6214375550466104E-2</c:v>
                </c:pt>
                <c:pt idx="36">
                  <c:v>7.6214375550466104E-2</c:v>
                </c:pt>
                <c:pt idx="37">
                  <c:v>7.6994932645307698E-2</c:v>
                </c:pt>
                <c:pt idx="38">
                  <c:v>7.6994932645307698E-2</c:v>
                </c:pt>
                <c:pt idx="39">
                  <c:v>7.6994932645307698E-2</c:v>
                </c:pt>
                <c:pt idx="40">
                  <c:v>7.65337970169504E-2</c:v>
                </c:pt>
                <c:pt idx="41">
                  <c:v>7.6994932645307698E-2</c:v>
                </c:pt>
                <c:pt idx="42">
                  <c:v>7.6994932645307698E-2</c:v>
                </c:pt>
                <c:pt idx="43">
                  <c:v>7.6214375550466104E-2</c:v>
                </c:pt>
                <c:pt idx="44">
                  <c:v>7.6994932645307698E-2</c:v>
                </c:pt>
                <c:pt idx="45">
                  <c:v>7.6994932645307698E-2</c:v>
                </c:pt>
                <c:pt idx="46">
                  <c:v>7.65337970169504E-2</c:v>
                </c:pt>
                <c:pt idx="47">
                  <c:v>7.6994932645307698E-2</c:v>
                </c:pt>
                <c:pt idx="48">
                  <c:v>7.6994932645307698E-2</c:v>
                </c:pt>
                <c:pt idx="49">
                  <c:v>7.6214375550466104E-2</c:v>
                </c:pt>
                <c:pt idx="50">
                  <c:v>7.6994932645307698E-2</c:v>
                </c:pt>
                <c:pt idx="51">
                  <c:v>7.6214375550466104E-2</c:v>
                </c:pt>
                <c:pt idx="52">
                  <c:v>7.6214375550466104E-2</c:v>
                </c:pt>
                <c:pt idx="53">
                  <c:v>7.6994932645307698E-2</c:v>
                </c:pt>
                <c:pt idx="54">
                  <c:v>7.6994932645307698E-2</c:v>
                </c:pt>
                <c:pt idx="55">
                  <c:v>7.6214375550466104E-2</c:v>
                </c:pt>
                <c:pt idx="56">
                  <c:v>7.6994932645307698E-2</c:v>
                </c:pt>
                <c:pt idx="57">
                  <c:v>7.6994932645307698E-2</c:v>
                </c:pt>
                <c:pt idx="58">
                  <c:v>7.6994932645307698E-2</c:v>
                </c:pt>
                <c:pt idx="59">
                  <c:v>7.6214375550466104E-2</c:v>
                </c:pt>
                <c:pt idx="60">
                  <c:v>7.6994932645307698E-2</c:v>
                </c:pt>
                <c:pt idx="61">
                  <c:v>7.6214375550466104E-2</c:v>
                </c:pt>
                <c:pt idx="62">
                  <c:v>7.6994932645307698E-2</c:v>
                </c:pt>
                <c:pt idx="63">
                  <c:v>7.6994932645307698E-2</c:v>
                </c:pt>
                <c:pt idx="64">
                  <c:v>7.6214375550466104E-2</c:v>
                </c:pt>
                <c:pt idx="65">
                  <c:v>7.6214375550466104E-2</c:v>
                </c:pt>
                <c:pt idx="66">
                  <c:v>7.6214375550466104E-2</c:v>
                </c:pt>
                <c:pt idx="67">
                  <c:v>7.6994932645307698E-2</c:v>
                </c:pt>
                <c:pt idx="68">
                  <c:v>7.6471435821002506E-2</c:v>
                </c:pt>
                <c:pt idx="69">
                  <c:v>7.6214375550466104E-2</c:v>
                </c:pt>
                <c:pt idx="70">
                  <c:v>7.6994932645307698E-2</c:v>
                </c:pt>
                <c:pt idx="71">
                  <c:v>7.6994932645307698E-2</c:v>
                </c:pt>
                <c:pt idx="72">
                  <c:v>7.6994932645307698E-2</c:v>
                </c:pt>
                <c:pt idx="73">
                  <c:v>7.6214375550466104E-2</c:v>
                </c:pt>
                <c:pt idx="74">
                  <c:v>7.6214375550466104E-2</c:v>
                </c:pt>
                <c:pt idx="75">
                  <c:v>7.6214375550466104E-2</c:v>
                </c:pt>
                <c:pt idx="76">
                  <c:v>7.6214375550466104E-2</c:v>
                </c:pt>
                <c:pt idx="77">
                  <c:v>7.6994932645307698E-2</c:v>
                </c:pt>
                <c:pt idx="78">
                  <c:v>7.6994932645307698E-2</c:v>
                </c:pt>
                <c:pt idx="79">
                  <c:v>7.6214375550466104E-2</c:v>
                </c:pt>
                <c:pt idx="80">
                  <c:v>7.6393223385024994E-2</c:v>
                </c:pt>
                <c:pt idx="81">
                  <c:v>7.6214375550466104E-2</c:v>
                </c:pt>
                <c:pt idx="82">
                  <c:v>7.6994932645307698E-2</c:v>
                </c:pt>
                <c:pt idx="83">
                  <c:v>7.6994932645307698E-2</c:v>
                </c:pt>
                <c:pt idx="84">
                  <c:v>7.6994932645307698E-2</c:v>
                </c:pt>
                <c:pt idx="85">
                  <c:v>7.6214375550466104E-2</c:v>
                </c:pt>
                <c:pt idx="86">
                  <c:v>7.65337970169504E-2</c:v>
                </c:pt>
                <c:pt idx="87">
                  <c:v>7.6994932645307698E-2</c:v>
                </c:pt>
                <c:pt idx="88">
                  <c:v>7.6994932645307698E-2</c:v>
                </c:pt>
                <c:pt idx="89">
                  <c:v>7.6994932645307698E-2</c:v>
                </c:pt>
                <c:pt idx="90">
                  <c:v>7.6214375550466104E-2</c:v>
                </c:pt>
                <c:pt idx="91">
                  <c:v>7.6994932645307698E-2</c:v>
                </c:pt>
                <c:pt idx="92">
                  <c:v>7.6994932645307698E-2</c:v>
                </c:pt>
                <c:pt idx="93">
                  <c:v>7.6214375550466104E-2</c:v>
                </c:pt>
                <c:pt idx="94">
                  <c:v>7.6994932645307698E-2</c:v>
                </c:pt>
                <c:pt idx="95">
                  <c:v>7.6214375550466104E-2</c:v>
                </c:pt>
                <c:pt idx="96">
                  <c:v>7.6994932645307698E-2</c:v>
                </c:pt>
                <c:pt idx="97">
                  <c:v>7.6994932645307698E-2</c:v>
                </c:pt>
                <c:pt idx="98">
                  <c:v>7.6994932645307698E-2</c:v>
                </c:pt>
                <c:pt idx="99">
                  <c:v>7.6994932645307698E-2</c:v>
                </c:pt>
                <c:pt idx="100">
                  <c:v>7.6994932645307698E-2</c:v>
                </c:pt>
              </c:numCache>
            </c:numRef>
          </c:xVal>
          <c:yVal>
            <c:numRef>
              <c:f>'Experts_10_Feat_20_Eu_Man '!$A$191:$CW$191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-0.57548678577649903</c:v>
                </c:pt>
                <c:pt idx="2">
                  <c:v>-0.57548678577649903</c:v>
                </c:pt>
                <c:pt idx="3">
                  <c:v>-0.57548678577649903</c:v>
                </c:pt>
                <c:pt idx="4">
                  <c:v>-0.57548678577649903</c:v>
                </c:pt>
                <c:pt idx="5">
                  <c:v>-0.57182145717618404</c:v>
                </c:pt>
                <c:pt idx="6">
                  <c:v>-0.57548678577649903</c:v>
                </c:pt>
                <c:pt idx="7">
                  <c:v>-0.57548678577649903</c:v>
                </c:pt>
                <c:pt idx="8">
                  <c:v>-0.57548678577649903</c:v>
                </c:pt>
                <c:pt idx="9">
                  <c:v>-0.57548678577649903</c:v>
                </c:pt>
                <c:pt idx="10">
                  <c:v>-0.57548678577649903</c:v>
                </c:pt>
                <c:pt idx="11">
                  <c:v>-0.57182145717618404</c:v>
                </c:pt>
                <c:pt idx="12">
                  <c:v>-0.57548678577649903</c:v>
                </c:pt>
                <c:pt idx="13">
                  <c:v>-0.57548678577649903</c:v>
                </c:pt>
                <c:pt idx="14">
                  <c:v>-0.57548678577649903</c:v>
                </c:pt>
                <c:pt idx="15">
                  <c:v>-0.57182145717618404</c:v>
                </c:pt>
                <c:pt idx="16">
                  <c:v>-0.57548678577649903</c:v>
                </c:pt>
                <c:pt idx="17">
                  <c:v>-0.57548678577649903</c:v>
                </c:pt>
                <c:pt idx="18">
                  <c:v>-0.57548678577649903</c:v>
                </c:pt>
                <c:pt idx="19">
                  <c:v>-0.57548678577649903</c:v>
                </c:pt>
                <c:pt idx="20">
                  <c:v>-0.57548678577649903</c:v>
                </c:pt>
                <c:pt idx="21">
                  <c:v>-0.55273195104393402</c:v>
                </c:pt>
                <c:pt idx="22">
                  <c:v>-0.57182145717618404</c:v>
                </c:pt>
                <c:pt idx="23">
                  <c:v>-0.55273195104393402</c:v>
                </c:pt>
                <c:pt idx="24">
                  <c:v>-0.55273195104393402</c:v>
                </c:pt>
                <c:pt idx="25">
                  <c:v>-0.57548678577649903</c:v>
                </c:pt>
                <c:pt idx="26">
                  <c:v>-0.57548678577649903</c:v>
                </c:pt>
                <c:pt idx="27">
                  <c:v>-0.57548678577649903</c:v>
                </c:pt>
                <c:pt idx="28">
                  <c:v>-0.55273195104393402</c:v>
                </c:pt>
                <c:pt idx="29">
                  <c:v>-0.57548678577649903</c:v>
                </c:pt>
                <c:pt idx="30">
                  <c:v>-0.55273195104393402</c:v>
                </c:pt>
                <c:pt idx="31">
                  <c:v>-0.57548678577649903</c:v>
                </c:pt>
                <c:pt idx="32">
                  <c:v>-0.57548678577649903</c:v>
                </c:pt>
                <c:pt idx="33">
                  <c:v>-0.55273195104393402</c:v>
                </c:pt>
                <c:pt idx="34">
                  <c:v>-0.57182145717618404</c:v>
                </c:pt>
                <c:pt idx="35">
                  <c:v>-0.55273195104393402</c:v>
                </c:pt>
                <c:pt idx="36">
                  <c:v>-0.55273195104393402</c:v>
                </c:pt>
                <c:pt idx="37">
                  <c:v>-0.57548678577649903</c:v>
                </c:pt>
                <c:pt idx="38">
                  <c:v>-0.57548678577649903</c:v>
                </c:pt>
                <c:pt idx="39">
                  <c:v>-0.57548678577649903</c:v>
                </c:pt>
                <c:pt idx="40">
                  <c:v>-0.57182145717618404</c:v>
                </c:pt>
                <c:pt idx="41">
                  <c:v>-0.57548678577649903</c:v>
                </c:pt>
                <c:pt idx="42">
                  <c:v>-0.57548678577649903</c:v>
                </c:pt>
                <c:pt idx="43">
                  <c:v>-0.55273195104393402</c:v>
                </c:pt>
                <c:pt idx="44">
                  <c:v>-0.57548678577649903</c:v>
                </c:pt>
                <c:pt idx="45">
                  <c:v>-0.57548678577649903</c:v>
                </c:pt>
                <c:pt idx="46">
                  <c:v>-0.57182145717618404</c:v>
                </c:pt>
                <c:pt idx="47">
                  <c:v>-0.57548678577649903</c:v>
                </c:pt>
                <c:pt idx="48">
                  <c:v>-0.57548678577649903</c:v>
                </c:pt>
                <c:pt idx="49">
                  <c:v>-0.55273195104393402</c:v>
                </c:pt>
                <c:pt idx="50">
                  <c:v>-0.57548678577649903</c:v>
                </c:pt>
                <c:pt idx="51">
                  <c:v>-0.55273195104393402</c:v>
                </c:pt>
                <c:pt idx="52">
                  <c:v>-0.55273195104393402</c:v>
                </c:pt>
                <c:pt idx="53">
                  <c:v>-0.57548678577649903</c:v>
                </c:pt>
                <c:pt idx="54">
                  <c:v>-0.57548678577649903</c:v>
                </c:pt>
                <c:pt idx="55">
                  <c:v>-0.55273195104393402</c:v>
                </c:pt>
                <c:pt idx="56">
                  <c:v>-0.57548678577649903</c:v>
                </c:pt>
                <c:pt idx="57">
                  <c:v>-0.57548678577649903</c:v>
                </c:pt>
                <c:pt idx="58">
                  <c:v>-0.57548678577649903</c:v>
                </c:pt>
                <c:pt idx="59">
                  <c:v>-0.55273195104393402</c:v>
                </c:pt>
                <c:pt idx="60">
                  <c:v>-0.57548678577649903</c:v>
                </c:pt>
                <c:pt idx="61">
                  <c:v>-0.55273195104393402</c:v>
                </c:pt>
                <c:pt idx="62">
                  <c:v>-0.57548678577649903</c:v>
                </c:pt>
                <c:pt idx="63">
                  <c:v>-0.57548678577649903</c:v>
                </c:pt>
                <c:pt idx="64">
                  <c:v>-0.55273195104393402</c:v>
                </c:pt>
                <c:pt idx="65">
                  <c:v>-0.55273195104393402</c:v>
                </c:pt>
                <c:pt idx="66">
                  <c:v>-0.55273195104393402</c:v>
                </c:pt>
                <c:pt idx="67">
                  <c:v>-0.57548678577649903</c:v>
                </c:pt>
                <c:pt idx="68">
                  <c:v>-0.56936279163122305</c:v>
                </c:pt>
                <c:pt idx="69">
                  <c:v>-0.55273195104393402</c:v>
                </c:pt>
                <c:pt idx="70">
                  <c:v>-0.57548678577649903</c:v>
                </c:pt>
                <c:pt idx="71">
                  <c:v>-0.57548678577649903</c:v>
                </c:pt>
                <c:pt idx="72">
                  <c:v>-0.57548678577649903</c:v>
                </c:pt>
                <c:pt idx="73">
                  <c:v>-0.55273195104393402</c:v>
                </c:pt>
                <c:pt idx="74">
                  <c:v>-0.55273195104393402</c:v>
                </c:pt>
                <c:pt idx="75">
                  <c:v>-0.55273195104393402</c:v>
                </c:pt>
                <c:pt idx="76">
                  <c:v>-0.55273195104393402</c:v>
                </c:pt>
                <c:pt idx="77">
                  <c:v>-0.57548678577649903</c:v>
                </c:pt>
                <c:pt idx="78">
                  <c:v>-0.57548678577649903</c:v>
                </c:pt>
                <c:pt idx="79">
                  <c:v>-0.55273195104393402</c:v>
                </c:pt>
                <c:pt idx="80">
                  <c:v>-0.55547385536766702</c:v>
                </c:pt>
                <c:pt idx="81">
                  <c:v>-0.55273195104393402</c:v>
                </c:pt>
                <c:pt idx="82">
                  <c:v>-0.57548678577649903</c:v>
                </c:pt>
                <c:pt idx="83">
                  <c:v>-0.57548678577649903</c:v>
                </c:pt>
                <c:pt idx="84">
                  <c:v>-0.57548678577649903</c:v>
                </c:pt>
                <c:pt idx="85">
                  <c:v>-0.55273195104393402</c:v>
                </c:pt>
                <c:pt idx="86">
                  <c:v>-0.57182145717618404</c:v>
                </c:pt>
                <c:pt idx="87">
                  <c:v>-0.57548678577649903</c:v>
                </c:pt>
                <c:pt idx="88">
                  <c:v>-0.57548678577649903</c:v>
                </c:pt>
                <c:pt idx="89">
                  <c:v>-0.57548678577649903</c:v>
                </c:pt>
                <c:pt idx="90">
                  <c:v>-0.55273195104393402</c:v>
                </c:pt>
                <c:pt idx="91">
                  <c:v>-0.57548678577649903</c:v>
                </c:pt>
                <c:pt idx="92">
                  <c:v>-0.57548678577649903</c:v>
                </c:pt>
                <c:pt idx="93">
                  <c:v>-0.55273195104393402</c:v>
                </c:pt>
                <c:pt idx="94">
                  <c:v>-0.57548678577649903</c:v>
                </c:pt>
                <c:pt idx="95">
                  <c:v>-0.55273195104393402</c:v>
                </c:pt>
                <c:pt idx="96">
                  <c:v>-0.57548678577649903</c:v>
                </c:pt>
                <c:pt idx="97">
                  <c:v>-0.57548678577649903</c:v>
                </c:pt>
                <c:pt idx="98">
                  <c:v>-0.57548678577649903</c:v>
                </c:pt>
                <c:pt idx="99">
                  <c:v>-0.57548678577649903</c:v>
                </c:pt>
                <c:pt idx="100">
                  <c:v>-0.57548678577649903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7.8381047283712202E-2</c:v>
                </c:pt>
                <c:pt idx="2">
                  <c:v>8.1183835084379E-2</c:v>
                </c:pt>
                <c:pt idx="3">
                  <c:v>7.9282945972046201E-2</c:v>
                </c:pt>
              </c:numCache>
            </c:numRef>
          </c:xVal>
          <c:yVal>
            <c:numRef>
              <c:f>'Experts_10_Feat_20_Eu_Man '!$A$183:$D$183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-0.54384164266525503</c:v>
                </c:pt>
                <c:pt idx="2">
                  <c:v>-0.56041289480687995</c:v>
                </c:pt>
                <c:pt idx="3">
                  <c:v>-0.55642160204884805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7.9126832520538495E-2</c:v>
                </c:pt>
                <c:pt idx="2">
                  <c:v>7.8717074472914303E-2</c:v>
                </c:pt>
              </c:numCache>
            </c:numRef>
          </c:xVal>
          <c:yVal>
            <c:numRef>
              <c:f>'Experts_10_Feat_20_Eu_Man '!$A$175:$N$175</c:f>
              <c:numCache>
                <c:formatCode>General</c:formatCode>
                <c:ptCount val="14"/>
                <c:pt idx="0">
                  <c:v>-0.53959425537040495</c:v>
                </c:pt>
                <c:pt idx="1">
                  <c:v>-0.55409989592307696</c:v>
                </c:pt>
                <c:pt idx="2">
                  <c:v>-0.55324644871054696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7.73753728040594E-2</c:v>
                </c:pt>
                <c:pt idx="2">
                  <c:v>7.73753728040594E-2</c:v>
                </c:pt>
                <c:pt idx="3">
                  <c:v>7.73753728040594E-2</c:v>
                </c:pt>
                <c:pt idx="4">
                  <c:v>7.73753728040594E-2</c:v>
                </c:pt>
                <c:pt idx="5">
                  <c:v>7.73753728040594E-2</c:v>
                </c:pt>
                <c:pt idx="6">
                  <c:v>7.73753728040594E-2</c:v>
                </c:pt>
                <c:pt idx="7">
                  <c:v>7.73753728040594E-2</c:v>
                </c:pt>
                <c:pt idx="8">
                  <c:v>7.73753728040594E-2</c:v>
                </c:pt>
                <c:pt idx="9">
                  <c:v>7.73753728040594E-2</c:v>
                </c:pt>
                <c:pt idx="10">
                  <c:v>7.73753728040594E-2</c:v>
                </c:pt>
                <c:pt idx="11">
                  <c:v>7.73753728040594E-2</c:v>
                </c:pt>
                <c:pt idx="12">
                  <c:v>7.73753728040594E-2</c:v>
                </c:pt>
                <c:pt idx="13">
                  <c:v>7.73753728040594E-2</c:v>
                </c:pt>
                <c:pt idx="14">
                  <c:v>7.73753728040594E-2</c:v>
                </c:pt>
                <c:pt idx="15">
                  <c:v>7.73753728040594E-2</c:v>
                </c:pt>
                <c:pt idx="16">
                  <c:v>7.73753728040594E-2</c:v>
                </c:pt>
                <c:pt idx="17">
                  <c:v>7.73753728040594E-2</c:v>
                </c:pt>
                <c:pt idx="18">
                  <c:v>7.73753728040594E-2</c:v>
                </c:pt>
                <c:pt idx="19">
                  <c:v>7.73753728040594E-2</c:v>
                </c:pt>
                <c:pt idx="20">
                  <c:v>7.73753728040594E-2</c:v>
                </c:pt>
                <c:pt idx="21">
                  <c:v>7.73753728040594E-2</c:v>
                </c:pt>
                <c:pt idx="22">
                  <c:v>7.73753728040594E-2</c:v>
                </c:pt>
                <c:pt idx="23">
                  <c:v>7.73753728040594E-2</c:v>
                </c:pt>
                <c:pt idx="24">
                  <c:v>7.73753728040594E-2</c:v>
                </c:pt>
                <c:pt idx="25">
                  <c:v>7.73753728040594E-2</c:v>
                </c:pt>
                <c:pt idx="26">
                  <c:v>7.73753728040594E-2</c:v>
                </c:pt>
                <c:pt idx="27">
                  <c:v>7.73753728040594E-2</c:v>
                </c:pt>
                <c:pt idx="28">
                  <c:v>7.73753728040594E-2</c:v>
                </c:pt>
                <c:pt idx="29">
                  <c:v>7.73753728040594E-2</c:v>
                </c:pt>
                <c:pt idx="30">
                  <c:v>7.73753728040594E-2</c:v>
                </c:pt>
                <c:pt idx="31">
                  <c:v>7.73753728040594E-2</c:v>
                </c:pt>
                <c:pt idx="32">
                  <c:v>7.73753728040594E-2</c:v>
                </c:pt>
                <c:pt idx="33">
                  <c:v>7.73753728040594E-2</c:v>
                </c:pt>
                <c:pt idx="34">
                  <c:v>7.73753728040594E-2</c:v>
                </c:pt>
                <c:pt idx="35">
                  <c:v>7.73753728040594E-2</c:v>
                </c:pt>
                <c:pt idx="36">
                  <c:v>7.73753728040594E-2</c:v>
                </c:pt>
                <c:pt idx="37">
                  <c:v>7.73753728040594E-2</c:v>
                </c:pt>
                <c:pt idx="38">
                  <c:v>7.73753728040594E-2</c:v>
                </c:pt>
                <c:pt idx="39">
                  <c:v>7.73753728040594E-2</c:v>
                </c:pt>
                <c:pt idx="40">
                  <c:v>7.73753728040594E-2</c:v>
                </c:pt>
                <c:pt idx="41">
                  <c:v>7.73753728040594E-2</c:v>
                </c:pt>
                <c:pt idx="42">
                  <c:v>7.73753728040594E-2</c:v>
                </c:pt>
                <c:pt idx="43">
                  <c:v>7.73753728040594E-2</c:v>
                </c:pt>
                <c:pt idx="44">
                  <c:v>7.73753728040594E-2</c:v>
                </c:pt>
                <c:pt idx="45">
                  <c:v>7.73753728040594E-2</c:v>
                </c:pt>
                <c:pt idx="46">
                  <c:v>7.73753728040594E-2</c:v>
                </c:pt>
                <c:pt idx="47">
                  <c:v>7.73753728040594E-2</c:v>
                </c:pt>
                <c:pt idx="48">
                  <c:v>7.73753728040594E-2</c:v>
                </c:pt>
                <c:pt idx="49">
                  <c:v>7.73753728040594E-2</c:v>
                </c:pt>
                <c:pt idx="50">
                  <c:v>7.73753728040594E-2</c:v>
                </c:pt>
                <c:pt idx="51">
                  <c:v>7.73753728040594E-2</c:v>
                </c:pt>
                <c:pt idx="52">
                  <c:v>7.73753728040594E-2</c:v>
                </c:pt>
                <c:pt idx="53">
                  <c:v>7.73753728040594E-2</c:v>
                </c:pt>
              </c:numCache>
            </c:numRef>
          </c:xVal>
          <c:yVal>
            <c:numRef>
              <c:f>'Experts_10_Feat_20_Eu_Man '!$A$189:$BB$189</c:f>
              <c:numCache>
                <c:formatCode>General</c:formatCode>
                <c:ptCount val="54"/>
                <c:pt idx="0">
                  <c:v>-0.53959425537040495</c:v>
                </c:pt>
                <c:pt idx="1">
                  <c:v>-0.57160458774386103</c:v>
                </c:pt>
                <c:pt idx="2">
                  <c:v>-0.57160458774386103</c:v>
                </c:pt>
                <c:pt idx="3">
                  <c:v>-0.57160458774386103</c:v>
                </c:pt>
                <c:pt idx="4">
                  <c:v>-0.57160458774386103</c:v>
                </c:pt>
                <c:pt idx="5">
                  <c:v>-0.57160458774386103</c:v>
                </c:pt>
                <c:pt idx="6">
                  <c:v>-0.57160458774386103</c:v>
                </c:pt>
                <c:pt idx="7">
                  <c:v>-0.57160458774386103</c:v>
                </c:pt>
                <c:pt idx="8">
                  <c:v>-0.57160458774386103</c:v>
                </c:pt>
                <c:pt idx="9">
                  <c:v>-0.57160458774386103</c:v>
                </c:pt>
                <c:pt idx="10">
                  <c:v>-0.57160458774386103</c:v>
                </c:pt>
                <c:pt idx="11">
                  <c:v>-0.57160458774386103</c:v>
                </c:pt>
                <c:pt idx="12">
                  <c:v>-0.57160458774386103</c:v>
                </c:pt>
                <c:pt idx="13">
                  <c:v>-0.57160458774386103</c:v>
                </c:pt>
                <c:pt idx="14">
                  <c:v>-0.57160458774386103</c:v>
                </c:pt>
                <c:pt idx="15">
                  <c:v>-0.57160458774386103</c:v>
                </c:pt>
                <c:pt idx="16">
                  <c:v>-0.57160458774386103</c:v>
                </c:pt>
                <c:pt idx="17">
                  <c:v>-0.57160458774386103</c:v>
                </c:pt>
                <c:pt idx="18">
                  <c:v>-0.57160458774386103</c:v>
                </c:pt>
                <c:pt idx="19">
                  <c:v>-0.57160458774386103</c:v>
                </c:pt>
                <c:pt idx="20">
                  <c:v>-0.57160458774386103</c:v>
                </c:pt>
                <c:pt idx="21">
                  <c:v>-0.57160458774386103</c:v>
                </c:pt>
                <c:pt idx="22">
                  <c:v>-0.57160458774386103</c:v>
                </c:pt>
                <c:pt idx="23">
                  <c:v>-0.57160458774386103</c:v>
                </c:pt>
                <c:pt idx="24">
                  <c:v>-0.57160458774386103</c:v>
                </c:pt>
                <c:pt idx="25">
                  <c:v>-0.57160458774386103</c:v>
                </c:pt>
                <c:pt idx="26">
                  <c:v>-0.57160458774386103</c:v>
                </c:pt>
                <c:pt idx="27">
                  <c:v>-0.57160458774386103</c:v>
                </c:pt>
                <c:pt idx="28">
                  <c:v>-0.57160458774386103</c:v>
                </c:pt>
                <c:pt idx="29">
                  <c:v>-0.57160458774386103</c:v>
                </c:pt>
                <c:pt idx="30">
                  <c:v>-0.57160458774386103</c:v>
                </c:pt>
                <c:pt idx="31">
                  <c:v>-0.57160458774386103</c:v>
                </c:pt>
                <c:pt idx="32">
                  <c:v>-0.57160458774386103</c:v>
                </c:pt>
                <c:pt idx="33">
                  <c:v>-0.57160458774386103</c:v>
                </c:pt>
                <c:pt idx="34">
                  <c:v>-0.57160458774386103</c:v>
                </c:pt>
                <c:pt idx="35">
                  <c:v>-0.57160458774386103</c:v>
                </c:pt>
                <c:pt idx="36">
                  <c:v>-0.57160458774386103</c:v>
                </c:pt>
                <c:pt idx="37">
                  <c:v>-0.57160458774386103</c:v>
                </c:pt>
                <c:pt idx="38">
                  <c:v>-0.57160458774386103</c:v>
                </c:pt>
                <c:pt idx="39">
                  <c:v>-0.57160458774386103</c:v>
                </c:pt>
                <c:pt idx="40">
                  <c:v>-0.57160458774386103</c:v>
                </c:pt>
                <c:pt idx="41">
                  <c:v>-0.57160458774386103</c:v>
                </c:pt>
                <c:pt idx="42">
                  <c:v>-0.57160458774386103</c:v>
                </c:pt>
                <c:pt idx="43">
                  <c:v>-0.57160458774386103</c:v>
                </c:pt>
                <c:pt idx="44">
                  <c:v>-0.57160458774386103</c:v>
                </c:pt>
                <c:pt idx="45">
                  <c:v>-0.57160458774386103</c:v>
                </c:pt>
                <c:pt idx="46">
                  <c:v>-0.57160458774386103</c:v>
                </c:pt>
                <c:pt idx="47">
                  <c:v>-0.57160458774386103</c:v>
                </c:pt>
                <c:pt idx="48">
                  <c:v>-0.57160458774386103</c:v>
                </c:pt>
                <c:pt idx="49">
                  <c:v>-0.57160458774386103</c:v>
                </c:pt>
                <c:pt idx="50">
                  <c:v>-0.57160458774386103</c:v>
                </c:pt>
                <c:pt idx="51">
                  <c:v>-0.57160458774386103</c:v>
                </c:pt>
                <c:pt idx="52">
                  <c:v>-0.57160458774386103</c:v>
                </c:pt>
                <c:pt idx="53">
                  <c:v>-0.57160458774386103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7.7325599240773896E-2</c:v>
                </c:pt>
                <c:pt idx="2">
                  <c:v>7.5661815088748294E-2</c:v>
                </c:pt>
                <c:pt idx="3">
                  <c:v>7.5014818274065601E-2</c:v>
                </c:pt>
                <c:pt idx="4">
                  <c:v>7.5019037641908495E-2</c:v>
                </c:pt>
                <c:pt idx="5">
                  <c:v>7.4802878238070594E-2</c:v>
                </c:pt>
                <c:pt idx="6">
                  <c:v>7.5458390772055198E-2</c:v>
                </c:pt>
                <c:pt idx="7">
                  <c:v>7.56362600982739E-2</c:v>
                </c:pt>
                <c:pt idx="8">
                  <c:v>7.6470961120294306E-2</c:v>
                </c:pt>
                <c:pt idx="9">
                  <c:v>7.5607573001654396E-2</c:v>
                </c:pt>
                <c:pt idx="10">
                  <c:v>7.5043599209419401E-2</c:v>
                </c:pt>
                <c:pt idx="11">
                  <c:v>7.6115980035490305E-2</c:v>
                </c:pt>
                <c:pt idx="12">
                  <c:v>7.4940808832790903E-2</c:v>
                </c:pt>
                <c:pt idx="13">
                  <c:v>7.5341051925980701E-2</c:v>
                </c:pt>
                <c:pt idx="14">
                  <c:v>7.5830385366684502E-2</c:v>
                </c:pt>
                <c:pt idx="15">
                  <c:v>7.5440450246318805E-2</c:v>
                </c:pt>
              </c:numCache>
            </c:numRef>
          </c:xVal>
          <c:yVal>
            <c:numRef>
              <c:f>'Experts_10_Feat_20_Eu_Man '!$23:$23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-0.58402839358606695</c:v>
                </c:pt>
                <c:pt idx="2">
                  <c:v>-0.57735036621223901</c:v>
                </c:pt>
                <c:pt idx="3">
                  <c:v>-0.56874402529058798</c:v>
                </c:pt>
                <c:pt idx="4">
                  <c:v>-0.56909421532839799</c:v>
                </c:pt>
                <c:pt idx="5">
                  <c:v>-0.56779966132122595</c:v>
                </c:pt>
                <c:pt idx="6">
                  <c:v>-0.57353230180219905</c:v>
                </c:pt>
                <c:pt idx="7">
                  <c:v>-0.57434571225894604</c:v>
                </c:pt>
                <c:pt idx="8">
                  <c:v>-0.58123743600812305</c:v>
                </c:pt>
                <c:pt idx="9">
                  <c:v>-0.57379972159671999</c:v>
                </c:pt>
                <c:pt idx="10">
                  <c:v>-0.57206174006145105</c:v>
                </c:pt>
                <c:pt idx="11">
                  <c:v>-0.57905181326727495</c:v>
                </c:pt>
                <c:pt idx="12">
                  <c:v>-0.56800789064935397</c:v>
                </c:pt>
                <c:pt idx="13">
                  <c:v>-0.572645934592107</c:v>
                </c:pt>
                <c:pt idx="14">
                  <c:v>-0.57851354728147097</c:v>
                </c:pt>
                <c:pt idx="15">
                  <c:v>-0.57272343617419896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7.5490946318832602E-2</c:v>
                </c:pt>
                <c:pt idx="2">
                  <c:v>7.67593564318272E-2</c:v>
                </c:pt>
                <c:pt idx="3">
                  <c:v>7.6852968648948194E-2</c:v>
                </c:pt>
                <c:pt idx="4">
                  <c:v>7.5761704505679303E-2</c:v>
                </c:pt>
                <c:pt idx="5">
                  <c:v>7.5353202001370703E-2</c:v>
                </c:pt>
                <c:pt idx="6">
                  <c:v>7.5476138291769093E-2</c:v>
                </c:pt>
                <c:pt idx="7">
                  <c:v>7.5680161353493897E-2</c:v>
                </c:pt>
                <c:pt idx="8">
                  <c:v>7.70583672590886E-2</c:v>
                </c:pt>
                <c:pt idx="9">
                  <c:v>7.5938846829071996E-2</c:v>
                </c:pt>
                <c:pt idx="10">
                  <c:v>7.5395161555068493E-2</c:v>
                </c:pt>
                <c:pt idx="11">
                  <c:v>7.5212045301550998E-2</c:v>
                </c:pt>
                <c:pt idx="12">
                  <c:v>7.5478444145054294E-2</c:v>
                </c:pt>
                <c:pt idx="13">
                  <c:v>7.5377256271098106E-2</c:v>
                </c:pt>
                <c:pt idx="14">
                  <c:v>7.6333590355770198E-2</c:v>
                </c:pt>
                <c:pt idx="15">
                  <c:v>7.6201743712436501E-2</c:v>
                </c:pt>
                <c:pt idx="16">
                  <c:v>7.5876034249445695E-2</c:v>
                </c:pt>
                <c:pt idx="17">
                  <c:v>7.6385064786730794E-2</c:v>
                </c:pt>
                <c:pt idx="18">
                  <c:v>7.5348414911845907E-2</c:v>
                </c:pt>
                <c:pt idx="19">
                  <c:v>7.5882439388890902E-2</c:v>
                </c:pt>
                <c:pt idx="20">
                  <c:v>7.7218422860916E-2</c:v>
                </c:pt>
                <c:pt idx="21">
                  <c:v>7.5912580343359001E-2</c:v>
                </c:pt>
                <c:pt idx="22">
                  <c:v>7.5403378607746804E-2</c:v>
                </c:pt>
              </c:numCache>
            </c:numRef>
          </c:xVal>
          <c:yVal>
            <c:numRef>
              <c:f>'Experts_10_Feat_20_Eu_Man '!$71:$71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-0.566950739657756</c:v>
                </c:pt>
                <c:pt idx="2">
                  <c:v>-0.57974306377995299</c:v>
                </c:pt>
                <c:pt idx="3">
                  <c:v>-0.58017923917550895</c:v>
                </c:pt>
                <c:pt idx="4">
                  <c:v>-0.57206633551367803</c:v>
                </c:pt>
                <c:pt idx="5">
                  <c:v>-0.55832637125490603</c:v>
                </c:pt>
                <c:pt idx="6">
                  <c:v>-0.56509544285948499</c:v>
                </c:pt>
                <c:pt idx="7">
                  <c:v>-0.56904465007845495</c:v>
                </c:pt>
                <c:pt idx="8">
                  <c:v>-0.58051552581910104</c:v>
                </c:pt>
                <c:pt idx="9">
                  <c:v>-0.57656091874336401</c:v>
                </c:pt>
                <c:pt idx="10">
                  <c:v>-0.56201150958740798</c:v>
                </c:pt>
                <c:pt idx="11">
                  <c:v>-0.55309498915397104</c:v>
                </c:pt>
                <c:pt idx="12">
                  <c:v>-0.56614757772479096</c:v>
                </c:pt>
                <c:pt idx="13">
                  <c:v>-0.55987654386173602</c:v>
                </c:pt>
                <c:pt idx="14">
                  <c:v>-0.57829450462343701</c:v>
                </c:pt>
                <c:pt idx="15">
                  <c:v>-0.57766635186345605</c:v>
                </c:pt>
                <c:pt idx="16">
                  <c:v>-0.572443463301332</c:v>
                </c:pt>
                <c:pt idx="17">
                  <c:v>-0.57902442579943103</c:v>
                </c:pt>
                <c:pt idx="18">
                  <c:v>-0.55474010865921397</c:v>
                </c:pt>
                <c:pt idx="19">
                  <c:v>-0.573048214271904</c:v>
                </c:pt>
                <c:pt idx="20">
                  <c:v>-0.58111461599918501</c:v>
                </c:pt>
                <c:pt idx="21">
                  <c:v>-0.574139615030832</c:v>
                </c:pt>
                <c:pt idx="22">
                  <c:v>-0.56417525050698902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7.4753884474301896E-2</c:v>
                </c:pt>
                <c:pt idx="2">
                  <c:v>7.4823825022513599E-2</c:v>
                </c:pt>
                <c:pt idx="3">
                  <c:v>7.5149426121752905E-2</c:v>
                </c:pt>
                <c:pt idx="4">
                  <c:v>7.4993891366750803E-2</c:v>
                </c:pt>
                <c:pt idx="5">
                  <c:v>7.47881053848201E-2</c:v>
                </c:pt>
                <c:pt idx="6">
                  <c:v>7.4691125132362493E-2</c:v>
                </c:pt>
              </c:numCache>
            </c:numRef>
          </c:xVal>
          <c:yVal>
            <c:numRef>
              <c:f>'Experts_10_Feat_20_Eu_Man '!$119:$119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-0.582526745407837</c:v>
                </c:pt>
                <c:pt idx="2">
                  <c:v>-0.58770079242189699</c:v>
                </c:pt>
                <c:pt idx="3">
                  <c:v>-0.58922538910257805</c:v>
                </c:pt>
                <c:pt idx="4">
                  <c:v>-0.58899949756621195</c:v>
                </c:pt>
                <c:pt idx="5">
                  <c:v>-0.58362466879593999</c:v>
                </c:pt>
                <c:pt idx="6">
                  <c:v>-0.57995120346920304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7.4928003167457097E-2</c:v>
                </c:pt>
                <c:pt idx="2">
                  <c:v>7.5024931757853505E-2</c:v>
                </c:pt>
                <c:pt idx="3">
                  <c:v>7.5019968047707497E-2</c:v>
                </c:pt>
                <c:pt idx="4">
                  <c:v>7.4987639398560804E-2</c:v>
                </c:pt>
                <c:pt idx="5">
                  <c:v>7.5061330953580599E-2</c:v>
                </c:pt>
                <c:pt idx="6">
                  <c:v>7.5844851422349702E-2</c:v>
                </c:pt>
                <c:pt idx="7">
                  <c:v>7.4849020068742805E-2</c:v>
                </c:pt>
                <c:pt idx="8">
                  <c:v>7.4969693066461701E-2</c:v>
                </c:pt>
                <c:pt idx="9">
                  <c:v>7.4864091668570595E-2</c:v>
                </c:pt>
                <c:pt idx="10">
                  <c:v>7.4801049847276702E-2</c:v>
                </c:pt>
                <c:pt idx="11">
                  <c:v>7.4978094436080403E-2</c:v>
                </c:pt>
                <c:pt idx="12">
                  <c:v>7.5544036820940602E-2</c:v>
                </c:pt>
                <c:pt idx="13">
                  <c:v>7.4868857801675695E-2</c:v>
                </c:pt>
                <c:pt idx="14">
                  <c:v>7.5793638055209694E-2</c:v>
                </c:pt>
              </c:numCache>
            </c:numRef>
          </c:xVal>
          <c:yVal>
            <c:numRef>
              <c:f>'Experts_10_Feat_20_Eu_Man '!$167:$167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-0.57043729659734899</c:v>
                </c:pt>
                <c:pt idx="2">
                  <c:v>-0.57586918079746297</c:v>
                </c:pt>
                <c:pt idx="3">
                  <c:v>-0.57458500819437797</c:v>
                </c:pt>
                <c:pt idx="4">
                  <c:v>-0.57349702295022598</c:v>
                </c:pt>
                <c:pt idx="5">
                  <c:v>-0.578267450430763</c:v>
                </c:pt>
                <c:pt idx="6">
                  <c:v>-0.58286488352707899</c:v>
                </c:pt>
                <c:pt idx="7">
                  <c:v>-0.56920717889260397</c:v>
                </c:pt>
                <c:pt idx="8">
                  <c:v>-0.57099087406726101</c:v>
                </c:pt>
                <c:pt idx="9">
                  <c:v>-0.56944383999556902</c:v>
                </c:pt>
                <c:pt idx="10">
                  <c:v>-0.567744129485799</c:v>
                </c:pt>
                <c:pt idx="11">
                  <c:v>-0.57117502715172397</c:v>
                </c:pt>
                <c:pt idx="12">
                  <c:v>-0.57843004612835303</c:v>
                </c:pt>
                <c:pt idx="13">
                  <c:v>-0.569647042791951</c:v>
                </c:pt>
                <c:pt idx="14">
                  <c:v>-0.57934112293252005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'Experts_10_Feat_20_Eu_Man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7.6957223429921506E-2</c:v>
                </c:pt>
                <c:pt idx="2">
                  <c:v>7.6957223429921506E-2</c:v>
                </c:pt>
                <c:pt idx="3">
                  <c:v>7.6957223429921506E-2</c:v>
                </c:pt>
                <c:pt idx="4">
                  <c:v>7.6957223429921506E-2</c:v>
                </c:pt>
                <c:pt idx="5">
                  <c:v>7.6140972095860904E-2</c:v>
                </c:pt>
                <c:pt idx="6">
                  <c:v>7.6957223429921506E-2</c:v>
                </c:pt>
                <c:pt idx="7">
                  <c:v>7.6957223429921506E-2</c:v>
                </c:pt>
                <c:pt idx="8">
                  <c:v>7.6957223429921506E-2</c:v>
                </c:pt>
                <c:pt idx="9">
                  <c:v>7.6957223429921506E-2</c:v>
                </c:pt>
                <c:pt idx="10">
                  <c:v>7.6957223429921506E-2</c:v>
                </c:pt>
                <c:pt idx="11">
                  <c:v>7.7313586797466805E-2</c:v>
                </c:pt>
                <c:pt idx="12">
                  <c:v>7.6957223429921506E-2</c:v>
                </c:pt>
                <c:pt idx="13">
                  <c:v>7.6194160214897694E-2</c:v>
                </c:pt>
                <c:pt idx="14">
                  <c:v>7.6406528817878197E-2</c:v>
                </c:pt>
                <c:pt idx="15">
                  <c:v>7.6957223429921506E-2</c:v>
                </c:pt>
                <c:pt idx="16">
                  <c:v>7.6957223429921506E-2</c:v>
                </c:pt>
                <c:pt idx="17">
                  <c:v>7.6957223429921506E-2</c:v>
                </c:pt>
                <c:pt idx="18">
                  <c:v>7.6194160214897694E-2</c:v>
                </c:pt>
                <c:pt idx="19">
                  <c:v>7.6194160214897694E-2</c:v>
                </c:pt>
                <c:pt idx="20">
                  <c:v>7.7313586797466805E-2</c:v>
                </c:pt>
                <c:pt idx="21">
                  <c:v>7.6957223429921506E-2</c:v>
                </c:pt>
                <c:pt idx="22">
                  <c:v>7.7313586797466805E-2</c:v>
                </c:pt>
                <c:pt idx="23">
                  <c:v>7.7313586797466805E-2</c:v>
                </c:pt>
                <c:pt idx="24">
                  <c:v>7.6194160214897694E-2</c:v>
                </c:pt>
                <c:pt idx="25">
                  <c:v>7.6194160214897694E-2</c:v>
                </c:pt>
                <c:pt idx="26">
                  <c:v>7.7313586797466805E-2</c:v>
                </c:pt>
                <c:pt idx="27">
                  <c:v>7.6194160214897694E-2</c:v>
                </c:pt>
                <c:pt idx="28">
                  <c:v>7.6957223429921506E-2</c:v>
                </c:pt>
                <c:pt idx="29">
                  <c:v>7.6957223429921506E-2</c:v>
                </c:pt>
                <c:pt idx="30">
                  <c:v>7.6194160214897694E-2</c:v>
                </c:pt>
                <c:pt idx="31">
                  <c:v>7.6957223429921506E-2</c:v>
                </c:pt>
                <c:pt idx="32">
                  <c:v>7.6957223429921506E-2</c:v>
                </c:pt>
                <c:pt idx="33">
                  <c:v>7.6957223429921506E-2</c:v>
                </c:pt>
                <c:pt idx="34">
                  <c:v>7.6957223429921506E-2</c:v>
                </c:pt>
                <c:pt idx="35">
                  <c:v>7.6194160214897694E-2</c:v>
                </c:pt>
                <c:pt idx="36">
                  <c:v>7.7313586797466805E-2</c:v>
                </c:pt>
                <c:pt idx="37">
                  <c:v>7.6957223429921506E-2</c:v>
                </c:pt>
                <c:pt idx="38">
                  <c:v>7.6194160214897694E-2</c:v>
                </c:pt>
                <c:pt idx="39">
                  <c:v>7.6957223429921506E-2</c:v>
                </c:pt>
                <c:pt idx="40">
                  <c:v>7.6957223429921506E-2</c:v>
                </c:pt>
                <c:pt idx="41">
                  <c:v>7.6140972095860904E-2</c:v>
                </c:pt>
                <c:pt idx="42">
                  <c:v>7.7313586797466805E-2</c:v>
                </c:pt>
                <c:pt idx="43">
                  <c:v>7.6957223429921506E-2</c:v>
                </c:pt>
                <c:pt idx="44">
                  <c:v>7.6957223429921506E-2</c:v>
                </c:pt>
                <c:pt idx="45">
                  <c:v>7.7313586797466805E-2</c:v>
                </c:pt>
                <c:pt idx="46">
                  <c:v>7.6957223429921506E-2</c:v>
                </c:pt>
                <c:pt idx="47">
                  <c:v>7.6194160214897694E-2</c:v>
                </c:pt>
                <c:pt idx="48">
                  <c:v>7.6140972095860904E-2</c:v>
                </c:pt>
                <c:pt idx="49">
                  <c:v>7.6957223429921506E-2</c:v>
                </c:pt>
                <c:pt idx="50">
                  <c:v>7.6957223429921506E-2</c:v>
                </c:pt>
                <c:pt idx="51">
                  <c:v>7.6194160214897694E-2</c:v>
                </c:pt>
                <c:pt idx="52">
                  <c:v>7.6957223429921506E-2</c:v>
                </c:pt>
                <c:pt idx="53">
                  <c:v>7.6957223429921506E-2</c:v>
                </c:pt>
                <c:pt idx="54">
                  <c:v>7.6406528817878197E-2</c:v>
                </c:pt>
                <c:pt idx="55">
                  <c:v>7.7313586797466805E-2</c:v>
                </c:pt>
                <c:pt idx="56">
                  <c:v>7.6957223429921506E-2</c:v>
                </c:pt>
                <c:pt idx="57">
                  <c:v>7.6194160214897694E-2</c:v>
                </c:pt>
                <c:pt idx="58">
                  <c:v>7.6671804186397796E-2</c:v>
                </c:pt>
                <c:pt idx="59">
                  <c:v>7.6194160214897694E-2</c:v>
                </c:pt>
                <c:pt idx="60">
                  <c:v>7.6194160214897694E-2</c:v>
                </c:pt>
                <c:pt idx="61">
                  <c:v>7.6957223429921506E-2</c:v>
                </c:pt>
                <c:pt idx="62">
                  <c:v>7.6406528817878197E-2</c:v>
                </c:pt>
                <c:pt idx="63">
                  <c:v>7.6140972095860904E-2</c:v>
                </c:pt>
                <c:pt idx="64">
                  <c:v>7.6957223429921506E-2</c:v>
                </c:pt>
                <c:pt idx="65">
                  <c:v>7.6194160214897694E-2</c:v>
                </c:pt>
                <c:pt idx="66">
                  <c:v>7.6194160214897694E-2</c:v>
                </c:pt>
                <c:pt idx="67">
                  <c:v>7.6957223429921506E-2</c:v>
                </c:pt>
                <c:pt idx="68">
                  <c:v>7.6957223429921506E-2</c:v>
                </c:pt>
                <c:pt idx="69">
                  <c:v>7.6957223429921506E-2</c:v>
                </c:pt>
                <c:pt idx="70">
                  <c:v>7.7313586797466805E-2</c:v>
                </c:pt>
                <c:pt idx="71">
                  <c:v>7.6957223429921506E-2</c:v>
                </c:pt>
                <c:pt idx="72">
                  <c:v>7.6957223429921506E-2</c:v>
                </c:pt>
                <c:pt idx="73">
                  <c:v>7.6957223429921506E-2</c:v>
                </c:pt>
                <c:pt idx="74">
                  <c:v>7.7313586797466805E-2</c:v>
                </c:pt>
                <c:pt idx="75">
                  <c:v>7.7313586797466805E-2</c:v>
                </c:pt>
                <c:pt idx="76">
                  <c:v>7.7313586797466805E-2</c:v>
                </c:pt>
                <c:pt idx="77">
                  <c:v>7.7313586797466805E-2</c:v>
                </c:pt>
                <c:pt idx="78">
                  <c:v>7.6194160214897694E-2</c:v>
                </c:pt>
                <c:pt idx="79">
                  <c:v>7.6957223429921506E-2</c:v>
                </c:pt>
                <c:pt idx="80">
                  <c:v>7.6957223429921506E-2</c:v>
                </c:pt>
                <c:pt idx="81">
                  <c:v>7.7313586797466805E-2</c:v>
                </c:pt>
                <c:pt idx="82">
                  <c:v>7.6957223429921506E-2</c:v>
                </c:pt>
                <c:pt idx="83">
                  <c:v>7.6406528817878197E-2</c:v>
                </c:pt>
                <c:pt idx="84">
                  <c:v>7.6194160214897694E-2</c:v>
                </c:pt>
                <c:pt idx="85">
                  <c:v>7.6957223429921506E-2</c:v>
                </c:pt>
                <c:pt idx="86">
                  <c:v>7.6957223429921506E-2</c:v>
                </c:pt>
                <c:pt idx="87">
                  <c:v>7.6194160214897694E-2</c:v>
                </c:pt>
                <c:pt idx="88">
                  <c:v>7.6194160214897694E-2</c:v>
                </c:pt>
                <c:pt idx="89">
                  <c:v>7.6194160214897694E-2</c:v>
                </c:pt>
                <c:pt idx="90">
                  <c:v>7.7313586797466805E-2</c:v>
                </c:pt>
                <c:pt idx="91">
                  <c:v>7.6957223429921506E-2</c:v>
                </c:pt>
                <c:pt idx="92">
                  <c:v>7.6957223429921506E-2</c:v>
                </c:pt>
                <c:pt idx="93">
                  <c:v>7.6406528817878197E-2</c:v>
                </c:pt>
                <c:pt idx="94">
                  <c:v>7.6194160214897694E-2</c:v>
                </c:pt>
                <c:pt idx="95">
                  <c:v>7.6957223429921506E-2</c:v>
                </c:pt>
                <c:pt idx="96">
                  <c:v>7.7313586797466805E-2</c:v>
                </c:pt>
                <c:pt idx="97">
                  <c:v>7.6957223429921506E-2</c:v>
                </c:pt>
                <c:pt idx="98">
                  <c:v>7.6957223429921506E-2</c:v>
                </c:pt>
                <c:pt idx="99">
                  <c:v>7.6194160214897694E-2</c:v>
                </c:pt>
                <c:pt idx="100">
                  <c:v>7.6194160214897694E-2</c:v>
                </c:pt>
              </c:numCache>
            </c:numRef>
          </c:xVal>
          <c:yVal>
            <c:numRef>
              <c:f>'Experts_10_Feat_20_Eu_Man '!$47:$47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-0.56601403229241298</c:v>
                </c:pt>
                <c:pt idx="2">
                  <c:v>-0.56601403229241298</c:v>
                </c:pt>
                <c:pt idx="3">
                  <c:v>-0.56601403229241298</c:v>
                </c:pt>
                <c:pt idx="4">
                  <c:v>-0.56601403229241298</c:v>
                </c:pt>
                <c:pt idx="5">
                  <c:v>-0.56288409081425606</c:v>
                </c:pt>
                <c:pt idx="6">
                  <c:v>-0.56601403229241298</c:v>
                </c:pt>
                <c:pt idx="7">
                  <c:v>-0.56601403229241298</c:v>
                </c:pt>
                <c:pt idx="8">
                  <c:v>-0.56601403229241298</c:v>
                </c:pt>
                <c:pt idx="9">
                  <c:v>-0.56601403229241298</c:v>
                </c:pt>
                <c:pt idx="10">
                  <c:v>-0.56601403229241298</c:v>
                </c:pt>
                <c:pt idx="11">
                  <c:v>-0.56848013423556099</c:v>
                </c:pt>
                <c:pt idx="12">
                  <c:v>-0.56601403229241298</c:v>
                </c:pt>
                <c:pt idx="13">
                  <c:v>-0.563296509879322</c:v>
                </c:pt>
                <c:pt idx="14">
                  <c:v>-0.56336445600131602</c:v>
                </c:pt>
                <c:pt idx="15">
                  <c:v>-0.56601403229241298</c:v>
                </c:pt>
                <c:pt idx="16">
                  <c:v>-0.56601403229241298</c:v>
                </c:pt>
                <c:pt idx="17">
                  <c:v>-0.56601403229241298</c:v>
                </c:pt>
                <c:pt idx="18">
                  <c:v>-0.563296509879322</c:v>
                </c:pt>
                <c:pt idx="19">
                  <c:v>-0.563296509879322</c:v>
                </c:pt>
                <c:pt idx="20">
                  <c:v>-0.56848013423556099</c:v>
                </c:pt>
                <c:pt idx="21">
                  <c:v>-0.56601403229241298</c:v>
                </c:pt>
                <c:pt idx="22">
                  <c:v>-0.56848013423556099</c:v>
                </c:pt>
                <c:pt idx="23">
                  <c:v>-0.56848013423556099</c:v>
                </c:pt>
                <c:pt idx="24">
                  <c:v>-0.563296509879322</c:v>
                </c:pt>
                <c:pt idx="25">
                  <c:v>-0.563296509879322</c:v>
                </c:pt>
                <c:pt idx="26">
                  <c:v>-0.56848013423556099</c:v>
                </c:pt>
                <c:pt idx="27">
                  <c:v>-0.563296509879322</c:v>
                </c:pt>
                <c:pt idx="28">
                  <c:v>-0.56601403229241298</c:v>
                </c:pt>
                <c:pt idx="29">
                  <c:v>-0.56601403229241298</c:v>
                </c:pt>
                <c:pt idx="30">
                  <c:v>-0.563296509879322</c:v>
                </c:pt>
                <c:pt idx="31">
                  <c:v>-0.56601403229241298</c:v>
                </c:pt>
                <c:pt idx="32">
                  <c:v>-0.56601403229241298</c:v>
                </c:pt>
                <c:pt idx="33">
                  <c:v>-0.56601403229241298</c:v>
                </c:pt>
                <c:pt idx="34">
                  <c:v>-0.56601403229241298</c:v>
                </c:pt>
                <c:pt idx="35">
                  <c:v>-0.563296509879322</c:v>
                </c:pt>
                <c:pt idx="36">
                  <c:v>-0.56848013423556099</c:v>
                </c:pt>
                <c:pt idx="37">
                  <c:v>-0.56601403229241298</c:v>
                </c:pt>
                <c:pt idx="38">
                  <c:v>-0.563296509879322</c:v>
                </c:pt>
                <c:pt idx="39">
                  <c:v>-0.56601403229241298</c:v>
                </c:pt>
                <c:pt idx="40">
                  <c:v>-0.56601403229241298</c:v>
                </c:pt>
                <c:pt idx="41">
                  <c:v>-0.56288409081425606</c:v>
                </c:pt>
                <c:pt idx="42">
                  <c:v>-0.56848013423556099</c:v>
                </c:pt>
                <c:pt idx="43">
                  <c:v>-0.56601403229241298</c:v>
                </c:pt>
                <c:pt idx="44">
                  <c:v>-0.56601403229241298</c:v>
                </c:pt>
                <c:pt idx="45">
                  <c:v>-0.56848013423556099</c:v>
                </c:pt>
                <c:pt idx="46">
                  <c:v>-0.56601403229241298</c:v>
                </c:pt>
                <c:pt idx="47">
                  <c:v>-0.563296509879322</c:v>
                </c:pt>
                <c:pt idx="48">
                  <c:v>-0.56288409081425606</c:v>
                </c:pt>
                <c:pt idx="49">
                  <c:v>-0.56601403229241298</c:v>
                </c:pt>
                <c:pt idx="50">
                  <c:v>-0.56601403229241298</c:v>
                </c:pt>
                <c:pt idx="51">
                  <c:v>-0.563296509879322</c:v>
                </c:pt>
                <c:pt idx="52">
                  <c:v>-0.56601403229241298</c:v>
                </c:pt>
                <c:pt idx="53">
                  <c:v>-0.56601403229241298</c:v>
                </c:pt>
                <c:pt idx="54">
                  <c:v>-0.56336445600131602</c:v>
                </c:pt>
                <c:pt idx="55">
                  <c:v>-0.56848013423556099</c:v>
                </c:pt>
                <c:pt idx="56">
                  <c:v>-0.56601403229241298</c:v>
                </c:pt>
                <c:pt idx="57">
                  <c:v>-0.563296509879322</c:v>
                </c:pt>
                <c:pt idx="58">
                  <c:v>-0.56572265934652199</c:v>
                </c:pt>
                <c:pt idx="59">
                  <c:v>-0.563296509879322</c:v>
                </c:pt>
                <c:pt idx="60">
                  <c:v>-0.563296509879322</c:v>
                </c:pt>
                <c:pt idx="61">
                  <c:v>-0.56601403229241298</c:v>
                </c:pt>
                <c:pt idx="62">
                  <c:v>-0.56336445600131602</c:v>
                </c:pt>
                <c:pt idx="63">
                  <c:v>-0.56288409081425606</c:v>
                </c:pt>
                <c:pt idx="64">
                  <c:v>-0.56601403229241298</c:v>
                </c:pt>
                <c:pt idx="65">
                  <c:v>-0.563296509879322</c:v>
                </c:pt>
                <c:pt idx="66">
                  <c:v>-0.563296509879322</c:v>
                </c:pt>
                <c:pt idx="67">
                  <c:v>-0.56601403229241298</c:v>
                </c:pt>
                <c:pt idx="68">
                  <c:v>-0.56601403229241298</c:v>
                </c:pt>
                <c:pt idx="69">
                  <c:v>-0.56601403229241298</c:v>
                </c:pt>
                <c:pt idx="70">
                  <c:v>-0.56848013423556099</c:v>
                </c:pt>
                <c:pt idx="71">
                  <c:v>-0.56601403229241298</c:v>
                </c:pt>
                <c:pt idx="72">
                  <c:v>-0.56601403229241298</c:v>
                </c:pt>
                <c:pt idx="73">
                  <c:v>-0.56601403229241298</c:v>
                </c:pt>
                <c:pt idx="74">
                  <c:v>-0.56848013423556099</c:v>
                </c:pt>
                <c:pt idx="75">
                  <c:v>-0.56848013423556099</c:v>
                </c:pt>
                <c:pt idx="76">
                  <c:v>-0.56848013423556099</c:v>
                </c:pt>
                <c:pt idx="77">
                  <c:v>-0.56848013423556099</c:v>
                </c:pt>
                <c:pt idx="78">
                  <c:v>-0.563296509879322</c:v>
                </c:pt>
                <c:pt idx="79">
                  <c:v>-0.56601403229241298</c:v>
                </c:pt>
                <c:pt idx="80">
                  <c:v>-0.56601403229241298</c:v>
                </c:pt>
                <c:pt idx="81">
                  <c:v>-0.56848013423556099</c:v>
                </c:pt>
                <c:pt idx="82">
                  <c:v>-0.56601403229241298</c:v>
                </c:pt>
                <c:pt idx="83">
                  <c:v>-0.56336445600131602</c:v>
                </c:pt>
                <c:pt idx="84">
                  <c:v>-0.563296509879322</c:v>
                </c:pt>
                <c:pt idx="85">
                  <c:v>-0.56601403229241298</c:v>
                </c:pt>
                <c:pt idx="86">
                  <c:v>-0.56601403229241298</c:v>
                </c:pt>
                <c:pt idx="87">
                  <c:v>-0.563296509879322</c:v>
                </c:pt>
                <c:pt idx="88">
                  <c:v>-0.563296509879322</c:v>
                </c:pt>
                <c:pt idx="89">
                  <c:v>-0.563296509879322</c:v>
                </c:pt>
                <c:pt idx="90">
                  <c:v>-0.56848013423556099</c:v>
                </c:pt>
                <c:pt idx="91">
                  <c:v>-0.56601403229241298</c:v>
                </c:pt>
                <c:pt idx="92">
                  <c:v>-0.56601403229241298</c:v>
                </c:pt>
                <c:pt idx="93">
                  <c:v>-0.56336445600131602</c:v>
                </c:pt>
                <c:pt idx="94">
                  <c:v>-0.563296509879322</c:v>
                </c:pt>
                <c:pt idx="95">
                  <c:v>-0.56601403229241298</c:v>
                </c:pt>
                <c:pt idx="96">
                  <c:v>-0.56848013423556099</c:v>
                </c:pt>
                <c:pt idx="97">
                  <c:v>-0.56601403229241298</c:v>
                </c:pt>
                <c:pt idx="98">
                  <c:v>-0.56601403229241298</c:v>
                </c:pt>
                <c:pt idx="99">
                  <c:v>-0.563296509879322</c:v>
                </c:pt>
                <c:pt idx="100">
                  <c:v>-0.563296509879322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'Experts_10_Feat_20_Eu_Man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7.7412694822685202E-2</c:v>
                </c:pt>
                <c:pt idx="2">
                  <c:v>7.7272140486268098E-2</c:v>
                </c:pt>
                <c:pt idx="3">
                  <c:v>7.6116794241357699E-2</c:v>
                </c:pt>
                <c:pt idx="4">
                  <c:v>7.6210050031546794E-2</c:v>
                </c:pt>
                <c:pt idx="5">
                  <c:v>7.7412694822685202E-2</c:v>
                </c:pt>
                <c:pt idx="6">
                  <c:v>7.63748585837868E-2</c:v>
                </c:pt>
                <c:pt idx="7">
                  <c:v>7.6424085785353896E-2</c:v>
                </c:pt>
                <c:pt idx="8">
                  <c:v>7.63748585837868E-2</c:v>
                </c:pt>
                <c:pt idx="9">
                  <c:v>7.63748585837868E-2</c:v>
                </c:pt>
                <c:pt idx="10">
                  <c:v>7.7272140486268098E-2</c:v>
                </c:pt>
                <c:pt idx="11">
                  <c:v>7.7412694822685202E-2</c:v>
                </c:pt>
                <c:pt idx="12">
                  <c:v>7.7412694822685202E-2</c:v>
                </c:pt>
                <c:pt idx="13">
                  <c:v>7.7272140486268098E-2</c:v>
                </c:pt>
                <c:pt idx="14">
                  <c:v>7.6496278957904507E-2</c:v>
                </c:pt>
                <c:pt idx="15">
                  <c:v>7.7412694822685202E-2</c:v>
                </c:pt>
                <c:pt idx="16">
                  <c:v>7.6496278957904507E-2</c:v>
                </c:pt>
                <c:pt idx="17">
                  <c:v>7.63748585837868E-2</c:v>
                </c:pt>
                <c:pt idx="18">
                  <c:v>7.6072525511876099E-2</c:v>
                </c:pt>
                <c:pt idx="19">
                  <c:v>7.6496278957904507E-2</c:v>
                </c:pt>
                <c:pt idx="20">
                  <c:v>7.6424085785353896E-2</c:v>
                </c:pt>
                <c:pt idx="21">
                  <c:v>7.63748585837868E-2</c:v>
                </c:pt>
                <c:pt idx="22">
                  <c:v>7.7412694822685202E-2</c:v>
                </c:pt>
                <c:pt idx="23">
                  <c:v>7.7412694822685202E-2</c:v>
                </c:pt>
                <c:pt idx="24">
                  <c:v>7.7272140486268098E-2</c:v>
                </c:pt>
                <c:pt idx="25">
                  <c:v>7.7412694822685202E-2</c:v>
                </c:pt>
                <c:pt idx="26">
                  <c:v>7.6072525511876099E-2</c:v>
                </c:pt>
                <c:pt idx="27">
                  <c:v>7.7272140486268098E-2</c:v>
                </c:pt>
                <c:pt idx="28">
                  <c:v>7.7272140486268098E-2</c:v>
                </c:pt>
                <c:pt idx="29">
                  <c:v>7.6424085785353896E-2</c:v>
                </c:pt>
                <c:pt idx="30">
                  <c:v>7.63748585837868E-2</c:v>
                </c:pt>
                <c:pt idx="31">
                  <c:v>7.6072525511876099E-2</c:v>
                </c:pt>
                <c:pt idx="32">
                  <c:v>7.6116794241357699E-2</c:v>
                </c:pt>
                <c:pt idx="33">
                  <c:v>7.6116794241357699E-2</c:v>
                </c:pt>
                <c:pt idx="34">
                  <c:v>7.7412694822685202E-2</c:v>
                </c:pt>
                <c:pt idx="35">
                  <c:v>7.7412694822685202E-2</c:v>
                </c:pt>
                <c:pt idx="36">
                  <c:v>7.6424085785353896E-2</c:v>
                </c:pt>
                <c:pt idx="37">
                  <c:v>7.63748585837868E-2</c:v>
                </c:pt>
                <c:pt idx="38">
                  <c:v>7.6072525511876099E-2</c:v>
                </c:pt>
                <c:pt idx="39">
                  <c:v>7.6072525511876099E-2</c:v>
                </c:pt>
                <c:pt idx="40">
                  <c:v>7.7412694822685202E-2</c:v>
                </c:pt>
                <c:pt idx="41">
                  <c:v>7.7412694822685202E-2</c:v>
                </c:pt>
                <c:pt idx="42">
                  <c:v>7.7412694822685202E-2</c:v>
                </c:pt>
                <c:pt idx="43">
                  <c:v>7.6424085785353896E-2</c:v>
                </c:pt>
                <c:pt idx="44">
                  <c:v>7.7412694822685202E-2</c:v>
                </c:pt>
                <c:pt idx="45">
                  <c:v>7.6424085785353896E-2</c:v>
                </c:pt>
                <c:pt idx="46">
                  <c:v>7.63748585837868E-2</c:v>
                </c:pt>
                <c:pt idx="47">
                  <c:v>7.6424085785353896E-2</c:v>
                </c:pt>
                <c:pt idx="48">
                  <c:v>7.7412694822685202E-2</c:v>
                </c:pt>
                <c:pt idx="49">
                  <c:v>7.7412694822685202E-2</c:v>
                </c:pt>
                <c:pt idx="50">
                  <c:v>7.63748585837868E-2</c:v>
                </c:pt>
                <c:pt idx="51">
                  <c:v>7.6496278957904507E-2</c:v>
                </c:pt>
                <c:pt idx="52">
                  <c:v>7.63748585837868E-2</c:v>
                </c:pt>
                <c:pt idx="53">
                  <c:v>7.6116794241357699E-2</c:v>
                </c:pt>
                <c:pt idx="54">
                  <c:v>7.63748585837868E-2</c:v>
                </c:pt>
                <c:pt idx="55">
                  <c:v>7.6072525511876099E-2</c:v>
                </c:pt>
                <c:pt idx="56">
                  <c:v>7.7272140486268098E-2</c:v>
                </c:pt>
                <c:pt idx="57">
                  <c:v>7.6387178468874897E-2</c:v>
                </c:pt>
                <c:pt idx="58">
                  <c:v>7.6424085785353896E-2</c:v>
                </c:pt>
                <c:pt idx="59">
                  <c:v>7.7272140486268098E-2</c:v>
                </c:pt>
                <c:pt idx="60">
                  <c:v>7.63748585837868E-2</c:v>
                </c:pt>
                <c:pt idx="61">
                  <c:v>7.6424085785353896E-2</c:v>
                </c:pt>
                <c:pt idx="62">
                  <c:v>7.63748585837868E-2</c:v>
                </c:pt>
                <c:pt idx="63">
                  <c:v>7.6496278957904507E-2</c:v>
                </c:pt>
                <c:pt idx="64">
                  <c:v>7.7272140486268098E-2</c:v>
                </c:pt>
                <c:pt idx="65">
                  <c:v>7.7272140486268098E-2</c:v>
                </c:pt>
                <c:pt idx="66">
                  <c:v>7.7412694822685202E-2</c:v>
                </c:pt>
                <c:pt idx="67">
                  <c:v>7.7412694822685202E-2</c:v>
                </c:pt>
                <c:pt idx="68">
                  <c:v>7.6116794241357699E-2</c:v>
                </c:pt>
                <c:pt idx="69">
                  <c:v>7.7412694822685202E-2</c:v>
                </c:pt>
                <c:pt idx="70">
                  <c:v>7.6424085785353896E-2</c:v>
                </c:pt>
                <c:pt idx="71">
                  <c:v>7.6116794241357699E-2</c:v>
                </c:pt>
                <c:pt idx="72">
                  <c:v>7.6496278957904507E-2</c:v>
                </c:pt>
                <c:pt idx="73">
                  <c:v>7.6424085785353896E-2</c:v>
                </c:pt>
                <c:pt idx="74">
                  <c:v>7.7412694822685202E-2</c:v>
                </c:pt>
                <c:pt idx="75">
                  <c:v>7.7272140486268098E-2</c:v>
                </c:pt>
                <c:pt idx="76">
                  <c:v>7.7272140486268098E-2</c:v>
                </c:pt>
                <c:pt idx="77">
                  <c:v>7.6424085785353896E-2</c:v>
                </c:pt>
                <c:pt idx="78">
                  <c:v>7.6116794241357699E-2</c:v>
                </c:pt>
                <c:pt idx="79">
                  <c:v>7.6265758094757205E-2</c:v>
                </c:pt>
                <c:pt idx="80">
                  <c:v>7.6072525511876099E-2</c:v>
                </c:pt>
                <c:pt idx="81">
                  <c:v>7.6424085785353896E-2</c:v>
                </c:pt>
                <c:pt idx="82">
                  <c:v>7.7412694822685202E-2</c:v>
                </c:pt>
                <c:pt idx="83">
                  <c:v>7.7412694822685202E-2</c:v>
                </c:pt>
                <c:pt idx="84">
                  <c:v>7.6424085785353896E-2</c:v>
                </c:pt>
                <c:pt idx="85">
                  <c:v>7.7272140486268098E-2</c:v>
                </c:pt>
                <c:pt idx="86">
                  <c:v>7.7272140486268098E-2</c:v>
                </c:pt>
                <c:pt idx="87">
                  <c:v>7.7197585677540106E-2</c:v>
                </c:pt>
                <c:pt idx="88">
                  <c:v>7.6424085785353896E-2</c:v>
                </c:pt>
                <c:pt idx="89">
                  <c:v>7.7412694822685202E-2</c:v>
                </c:pt>
                <c:pt idx="90">
                  <c:v>7.6116794241357699E-2</c:v>
                </c:pt>
                <c:pt idx="91">
                  <c:v>7.6072525511876099E-2</c:v>
                </c:pt>
                <c:pt idx="92">
                  <c:v>7.6116794241357699E-2</c:v>
                </c:pt>
                <c:pt idx="93">
                  <c:v>7.6072525511876099E-2</c:v>
                </c:pt>
                <c:pt idx="94">
                  <c:v>7.7412694822685202E-2</c:v>
                </c:pt>
                <c:pt idx="95">
                  <c:v>7.6496278957904507E-2</c:v>
                </c:pt>
                <c:pt idx="96">
                  <c:v>7.7412694822685202E-2</c:v>
                </c:pt>
                <c:pt idx="97">
                  <c:v>7.6116794241357699E-2</c:v>
                </c:pt>
                <c:pt idx="98">
                  <c:v>7.7412694822685202E-2</c:v>
                </c:pt>
                <c:pt idx="99">
                  <c:v>7.7272140486268098E-2</c:v>
                </c:pt>
                <c:pt idx="100">
                  <c:v>7.6424085785353896E-2</c:v>
                </c:pt>
              </c:numCache>
            </c:numRef>
          </c:xVal>
          <c:yVal>
            <c:numRef>
              <c:f>'Experts_10_Feat_20_Eu_Man '!$95:$95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-0.57456838207106498</c:v>
                </c:pt>
                <c:pt idx="2">
                  <c:v>-0.57454510808050296</c:v>
                </c:pt>
                <c:pt idx="3">
                  <c:v>-0.55922916002685497</c:v>
                </c:pt>
                <c:pt idx="4">
                  <c:v>-0.56326663925491605</c:v>
                </c:pt>
                <c:pt idx="5">
                  <c:v>-0.57456838207106498</c:v>
                </c:pt>
                <c:pt idx="6">
                  <c:v>-0.56712779800203605</c:v>
                </c:pt>
                <c:pt idx="7">
                  <c:v>-0.57067242584050004</c:v>
                </c:pt>
                <c:pt idx="8">
                  <c:v>-0.56712779800203605</c:v>
                </c:pt>
                <c:pt idx="9">
                  <c:v>-0.56712779800203605</c:v>
                </c:pt>
                <c:pt idx="10">
                  <c:v>-0.57454510808050296</c:v>
                </c:pt>
                <c:pt idx="11">
                  <c:v>-0.57456838207106498</c:v>
                </c:pt>
                <c:pt idx="12">
                  <c:v>-0.57456838207106498</c:v>
                </c:pt>
                <c:pt idx="13">
                  <c:v>-0.57454510808050296</c:v>
                </c:pt>
                <c:pt idx="14">
                  <c:v>-0.57168428686063699</c:v>
                </c:pt>
                <c:pt idx="15">
                  <c:v>-0.57456838207106498</c:v>
                </c:pt>
                <c:pt idx="16">
                  <c:v>-0.57168428686063699</c:v>
                </c:pt>
                <c:pt idx="17">
                  <c:v>-0.56712779800203605</c:v>
                </c:pt>
                <c:pt idx="18">
                  <c:v>-0.55514492690820405</c:v>
                </c:pt>
                <c:pt idx="19">
                  <c:v>-0.57168428686063699</c:v>
                </c:pt>
                <c:pt idx="20">
                  <c:v>-0.57067242584050004</c:v>
                </c:pt>
                <c:pt idx="21">
                  <c:v>-0.56712779800203605</c:v>
                </c:pt>
                <c:pt idx="22">
                  <c:v>-0.57456838207106498</c:v>
                </c:pt>
                <c:pt idx="23">
                  <c:v>-0.57456838207106498</c:v>
                </c:pt>
                <c:pt idx="24">
                  <c:v>-0.57454510808050296</c:v>
                </c:pt>
                <c:pt idx="25">
                  <c:v>-0.57456838207106498</c:v>
                </c:pt>
                <c:pt idx="26">
                  <c:v>-0.55514492690820405</c:v>
                </c:pt>
                <c:pt idx="27">
                  <c:v>-0.57454510808050296</c:v>
                </c:pt>
                <c:pt idx="28">
                  <c:v>-0.57454510808050296</c:v>
                </c:pt>
                <c:pt idx="29">
                  <c:v>-0.57067242584050004</c:v>
                </c:pt>
                <c:pt idx="30">
                  <c:v>-0.56712779800203605</c:v>
                </c:pt>
                <c:pt idx="31">
                  <c:v>-0.55514492690820405</c:v>
                </c:pt>
                <c:pt idx="32">
                  <c:v>-0.55922916002685497</c:v>
                </c:pt>
                <c:pt idx="33">
                  <c:v>-0.55922916002685497</c:v>
                </c:pt>
                <c:pt idx="34">
                  <c:v>-0.57456838207106498</c:v>
                </c:pt>
                <c:pt idx="35">
                  <c:v>-0.57456838207106498</c:v>
                </c:pt>
                <c:pt idx="36">
                  <c:v>-0.57067242584050004</c:v>
                </c:pt>
                <c:pt idx="37">
                  <c:v>-0.56712779800203605</c:v>
                </c:pt>
                <c:pt idx="38">
                  <c:v>-0.55514492690820405</c:v>
                </c:pt>
                <c:pt idx="39">
                  <c:v>-0.55514492690820405</c:v>
                </c:pt>
                <c:pt idx="40">
                  <c:v>-0.57456838207106498</c:v>
                </c:pt>
                <c:pt idx="41">
                  <c:v>-0.57456838207106498</c:v>
                </c:pt>
                <c:pt idx="42">
                  <c:v>-0.57456838207106498</c:v>
                </c:pt>
                <c:pt idx="43">
                  <c:v>-0.57067242584050004</c:v>
                </c:pt>
                <c:pt idx="44">
                  <c:v>-0.57456838207106498</c:v>
                </c:pt>
                <c:pt idx="45">
                  <c:v>-0.57067242584050004</c:v>
                </c:pt>
                <c:pt idx="46">
                  <c:v>-0.56712779800203605</c:v>
                </c:pt>
                <c:pt idx="47">
                  <c:v>-0.57067242584050004</c:v>
                </c:pt>
                <c:pt idx="48">
                  <c:v>-0.57456838207106498</c:v>
                </c:pt>
                <c:pt idx="49">
                  <c:v>-0.57456838207106498</c:v>
                </c:pt>
                <c:pt idx="50">
                  <c:v>-0.56712779800203605</c:v>
                </c:pt>
                <c:pt idx="51">
                  <c:v>-0.57168428686063699</c:v>
                </c:pt>
                <c:pt idx="52">
                  <c:v>-0.56712779800203605</c:v>
                </c:pt>
                <c:pt idx="53">
                  <c:v>-0.55922916002685497</c:v>
                </c:pt>
                <c:pt idx="54">
                  <c:v>-0.56712779800203605</c:v>
                </c:pt>
                <c:pt idx="55">
                  <c:v>-0.55514492690820405</c:v>
                </c:pt>
                <c:pt idx="56">
                  <c:v>-0.57454510808050296</c:v>
                </c:pt>
                <c:pt idx="57">
                  <c:v>-0.56990540174998505</c:v>
                </c:pt>
                <c:pt idx="58">
                  <c:v>-0.57067242584050004</c:v>
                </c:pt>
                <c:pt idx="59">
                  <c:v>-0.57454510808050296</c:v>
                </c:pt>
                <c:pt idx="60">
                  <c:v>-0.56712779800203605</c:v>
                </c:pt>
                <c:pt idx="61">
                  <c:v>-0.57067242584050004</c:v>
                </c:pt>
                <c:pt idx="62">
                  <c:v>-0.56712779800203605</c:v>
                </c:pt>
                <c:pt idx="63">
                  <c:v>-0.57168428686063699</c:v>
                </c:pt>
                <c:pt idx="64">
                  <c:v>-0.57454510808050296</c:v>
                </c:pt>
                <c:pt idx="65">
                  <c:v>-0.57454510808050296</c:v>
                </c:pt>
                <c:pt idx="66">
                  <c:v>-0.57456838207106498</c:v>
                </c:pt>
                <c:pt idx="67">
                  <c:v>-0.57456838207106498</c:v>
                </c:pt>
                <c:pt idx="68">
                  <c:v>-0.55922916002685497</c:v>
                </c:pt>
                <c:pt idx="69">
                  <c:v>-0.57456838207106498</c:v>
                </c:pt>
                <c:pt idx="70">
                  <c:v>-0.57067242584050004</c:v>
                </c:pt>
                <c:pt idx="71">
                  <c:v>-0.55922916002685497</c:v>
                </c:pt>
                <c:pt idx="72">
                  <c:v>-0.57168428686063699</c:v>
                </c:pt>
                <c:pt idx="73">
                  <c:v>-0.57067242584050004</c:v>
                </c:pt>
                <c:pt idx="74">
                  <c:v>-0.57456838207106498</c:v>
                </c:pt>
                <c:pt idx="75">
                  <c:v>-0.57454510808050296</c:v>
                </c:pt>
                <c:pt idx="76">
                  <c:v>-0.57454510808050296</c:v>
                </c:pt>
                <c:pt idx="77">
                  <c:v>-0.57067242584050004</c:v>
                </c:pt>
                <c:pt idx="78">
                  <c:v>-0.55922916002685497</c:v>
                </c:pt>
                <c:pt idx="79">
                  <c:v>-0.56676521870357099</c:v>
                </c:pt>
                <c:pt idx="80">
                  <c:v>-0.55514492690820405</c:v>
                </c:pt>
                <c:pt idx="81">
                  <c:v>-0.57067242584050004</c:v>
                </c:pt>
                <c:pt idx="82">
                  <c:v>-0.57456838207106498</c:v>
                </c:pt>
                <c:pt idx="83">
                  <c:v>-0.57456838207106498</c:v>
                </c:pt>
                <c:pt idx="84">
                  <c:v>-0.57067242584050004</c:v>
                </c:pt>
                <c:pt idx="85">
                  <c:v>-0.57454510808050296</c:v>
                </c:pt>
                <c:pt idx="86">
                  <c:v>-0.57454510808050296</c:v>
                </c:pt>
                <c:pt idx="87">
                  <c:v>-0.57316782296371704</c:v>
                </c:pt>
                <c:pt idx="88">
                  <c:v>-0.57067242584050004</c:v>
                </c:pt>
                <c:pt idx="89">
                  <c:v>-0.57456838207106498</c:v>
                </c:pt>
                <c:pt idx="90">
                  <c:v>-0.55922916002685497</c:v>
                </c:pt>
                <c:pt idx="91">
                  <c:v>-0.55514492690820405</c:v>
                </c:pt>
                <c:pt idx="92">
                  <c:v>-0.55922916002685497</c:v>
                </c:pt>
                <c:pt idx="93">
                  <c:v>-0.55514492690820405</c:v>
                </c:pt>
                <c:pt idx="94">
                  <c:v>-0.57456838207106498</c:v>
                </c:pt>
                <c:pt idx="95">
                  <c:v>-0.57168428686063699</c:v>
                </c:pt>
                <c:pt idx="96">
                  <c:v>-0.57456838207106498</c:v>
                </c:pt>
                <c:pt idx="97">
                  <c:v>-0.55922916002685497</c:v>
                </c:pt>
                <c:pt idx="98">
                  <c:v>-0.57456838207106498</c:v>
                </c:pt>
                <c:pt idx="99">
                  <c:v>-0.57454510808050296</c:v>
                </c:pt>
                <c:pt idx="100">
                  <c:v>-0.57067242584050004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7.6998468933208303E-2</c:v>
                </c:pt>
                <c:pt idx="2">
                  <c:v>7.7308659036872895E-2</c:v>
                </c:pt>
                <c:pt idx="3">
                  <c:v>7.6715682020272499E-2</c:v>
                </c:pt>
                <c:pt idx="4">
                  <c:v>7.7308659036872895E-2</c:v>
                </c:pt>
                <c:pt idx="5">
                  <c:v>7.6998468933208303E-2</c:v>
                </c:pt>
                <c:pt idx="6">
                  <c:v>7.6715682020272499E-2</c:v>
                </c:pt>
                <c:pt idx="7">
                  <c:v>7.6998468933208303E-2</c:v>
                </c:pt>
                <c:pt idx="8">
                  <c:v>7.6715682020272499E-2</c:v>
                </c:pt>
                <c:pt idx="9">
                  <c:v>7.7017144034130305E-2</c:v>
                </c:pt>
                <c:pt idx="10">
                  <c:v>7.6998468933208303E-2</c:v>
                </c:pt>
                <c:pt idx="11">
                  <c:v>7.6998468933208303E-2</c:v>
                </c:pt>
                <c:pt idx="12">
                  <c:v>7.6998468933208303E-2</c:v>
                </c:pt>
                <c:pt idx="13">
                  <c:v>7.6998468933208303E-2</c:v>
                </c:pt>
                <c:pt idx="14">
                  <c:v>7.7308659036872895E-2</c:v>
                </c:pt>
                <c:pt idx="15">
                  <c:v>7.7308659036872895E-2</c:v>
                </c:pt>
                <c:pt idx="16">
                  <c:v>7.6998468933208303E-2</c:v>
                </c:pt>
                <c:pt idx="17">
                  <c:v>7.6998468933208303E-2</c:v>
                </c:pt>
                <c:pt idx="18">
                  <c:v>7.7025872123937203E-2</c:v>
                </c:pt>
                <c:pt idx="19">
                  <c:v>7.7308659036872895E-2</c:v>
                </c:pt>
                <c:pt idx="20">
                  <c:v>7.6715682020272499E-2</c:v>
                </c:pt>
                <c:pt idx="21">
                  <c:v>7.7017144034130305E-2</c:v>
                </c:pt>
                <c:pt idx="22">
                  <c:v>7.6998468933208303E-2</c:v>
                </c:pt>
                <c:pt idx="23">
                  <c:v>7.6715682020272499E-2</c:v>
                </c:pt>
                <c:pt idx="24">
                  <c:v>7.7308659036872895E-2</c:v>
                </c:pt>
                <c:pt idx="25">
                  <c:v>7.7025872123937203E-2</c:v>
                </c:pt>
                <c:pt idx="26">
                  <c:v>7.7017144034130305E-2</c:v>
                </c:pt>
                <c:pt idx="27">
                  <c:v>7.6998468933208303E-2</c:v>
                </c:pt>
                <c:pt idx="28">
                  <c:v>7.7017144034130305E-2</c:v>
                </c:pt>
                <c:pt idx="29">
                  <c:v>7.6715682020272499E-2</c:v>
                </c:pt>
                <c:pt idx="30">
                  <c:v>7.7308659036872895E-2</c:v>
                </c:pt>
                <c:pt idx="31">
                  <c:v>7.7255301278218502E-2</c:v>
                </c:pt>
                <c:pt idx="32">
                  <c:v>7.6998468933208303E-2</c:v>
                </c:pt>
                <c:pt idx="33">
                  <c:v>7.7017144034130305E-2</c:v>
                </c:pt>
                <c:pt idx="34">
                  <c:v>7.7308659036872895E-2</c:v>
                </c:pt>
                <c:pt idx="35">
                  <c:v>7.6715682020272499E-2</c:v>
                </c:pt>
                <c:pt idx="36">
                  <c:v>7.6998468933208303E-2</c:v>
                </c:pt>
                <c:pt idx="37">
                  <c:v>7.7308659036872895E-2</c:v>
                </c:pt>
                <c:pt idx="38">
                  <c:v>7.6998468933208303E-2</c:v>
                </c:pt>
                <c:pt idx="39">
                  <c:v>7.7017144034130305E-2</c:v>
                </c:pt>
                <c:pt idx="40">
                  <c:v>7.7017144034130305E-2</c:v>
                </c:pt>
                <c:pt idx="41">
                  <c:v>7.7025872123937203E-2</c:v>
                </c:pt>
                <c:pt idx="42">
                  <c:v>7.7308659036872895E-2</c:v>
                </c:pt>
                <c:pt idx="43">
                  <c:v>7.6715682020272499E-2</c:v>
                </c:pt>
                <c:pt idx="44">
                  <c:v>7.7308659036872895E-2</c:v>
                </c:pt>
                <c:pt idx="45">
                  <c:v>7.6715682020272499E-2</c:v>
                </c:pt>
                <c:pt idx="46">
                  <c:v>7.6715682020272499E-2</c:v>
                </c:pt>
                <c:pt idx="47">
                  <c:v>7.6998468933208303E-2</c:v>
                </c:pt>
                <c:pt idx="48">
                  <c:v>7.7308659036872895E-2</c:v>
                </c:pt>
                <c:pt idx="49">
                  <c:v>7.7025872123937203E-2</c:v>
                </c:pt>
                <c:pt idx="50">
                  <c:v>7.7017144034130305E-2</c:v>
                </c:pt>
                <c:pt idx="51">
                  <c:v>7.6998468933208303E-2</c:v>
                </c:pt>
                <c:pt idx="52">
                  <c:v>7.7017144034130305E-2</c:v>
                </c:pt>
                <c:pt idx="53">
                  <c:v>7.6715682020272499E-2</c:v>
                </c:pt>
                <c:pt idx="54">
                  <c:v>7.6725011551995598E-2</c:v>
                </c:pt>
                <c:pt idx="55">
                  <c:v>7.6715682020272499E-2</c:v>
                </c:pt>
                <c:pt idx="56">
                  <c:v>7.7308659036872895E-2</c:v>
                </c:pt>
                <c:pt idx="57">
                  <c:v>7.6715682020272499E-2</c:v>
                </c:pt>
                <c:pt idx="58">
                  <c:v>7.7308659036872895E-2</c:v>
                </c:pt>
                <c:pt idx="59">
                  <c:v>7.7017144034130305E-2</c:v>
                </c:pt>
                <c:pt idx="60">
                  <c:v>7.6998468933208303E-2</c:v>
                </c:pt>
                <c:pt idx="61">
                  <c:v>7.69528849727317E-2</c:v>
                </c:pt>
                <c:pt idx="62">
                  <c:v>7.6998468933208303E-2</c:v>
                </c:pt>
                <c:pt idx="63">
                  <c:v>7.6715682020272499E-2</c:v>
                </c:pt>
                <c:pt idx="64">
                  <c:v>7.6998468933208303E-2</c:v>
                </c:pt>
                <c:pt idx="65">
                  <c:v>7.7308659036872895E-2</c:v>
                </c:pt>
                <c:pt idx="66">
                  <c:v>7.6715682020272499E-2</c:v>
                </c:pt>
                <c:pt idx="67">
                  <c:v>7.6998468933208303E-2</c:v>
                </c:pt>
                <c:pt idx="68">
                  <c:v>7.7914511215623802E-2</c:v>
                </c:pt>
                <c:pt idx="69">
                  <c:v>7.7017144034130305E-2</c:v>
                </c:pt>
                <c:pt idx="70">
                  <c:v>7.6715682020272499E-2</c:v>
                </c:pt>
                <c:pt idx="71">
                  <c:v>7.7308659036872895E-2</c:v>
                </c:pt>
                <c:pt idx="72">
                  <c:v>7.6715682020272499E-2</c:v>
                </c:pt>
                <c:pt idx="73">
                  <c:v>7.7308659036872895E-2</c:v>
                </c:pt>
                <c:pt idx="74">
                  <c:v>7.6998468933208303E-2</c:v>
                </c:pt>
                <c:pt idx="75">
                  <c:v>7.6998468933208303E-2</c:v>
                </c:pt>
                <c:pt idx="76">
                  <c:v>7.6715682020272499E-2</c:v>
                </c:pt>
                <c:pt idx="77">
                  <c:v>7.7017144034130305E-2</c:v>
                </c:pt>
                <c:pt idx="78">
                  <c:v>7.7308659036872895E-2</c:v>
                </c:pt>
                <c:pt idx="79">
                  <c:v>7.6998468933208303E-2</c:v>
                </c:pt>
                <c:pt idx="80">
                  <c:v>7.6715682020272499E-2</c:v>
                </c:pt>
                <c:pt idx="81">
                  <c:v>7.6998468933208303E-2</c:v>
                </c:pt>
                <c:pt idx="82">
                  <c:v>7.6715682020272499E-2</c:v>
                </c:pt>
                <c:pt idx="83">
                  <c:v>7.6715682020272499E-2</c:v>
                </c:pt>
                <c:pt idx="84">
                  <c:v>7.6715682020272499E-2</c:v>
                </c:pt>
                <c:pt idx="85">
                  <c:v>7.6998468933208303E-2</c:v>
                </c:pt>
                <c:pt idx="86">
                  <c:v>7.6715682020272499E-2</c:v>
                </c:pt>
                <c:pt idx="87">
                  <c:v>7.7017144034130305E-2</c:v>
                </c:pt>
                <c:pt idx="88">
                  <c:v>7.7025872123937203E-2</c:v>
                </c:pt>
                <c:pt idx="89">
                  <c:v>7.6998468933208303E-2</c:v>
                </c:pt>
                <c:pt idx="90">
                  <c:v>7.6998468933208303E-2</c:v>
                </c:pt>
                <c:pt idx="91">
                  <c:v>7.7017144034130305E-2</c:v>
                </c:pt>
                <c:pt idx="92">
                  <c:v>7.6998468933208303E-2</c:v>
                </c:pt>
                <c:pt idx="93">
                  <c:v>7.6998468933208303E-2</c:v>
                </c:pt>
                <c:pt idx="94">
                  <c:v>7.7308659036872895E-2</c:v>
                </c:pt>
                <c:pt idx="95">
                  <c:v>7.6998468933208303E-2</c:v>
                </c:pt>
                <c:pt idx="96">
                  <c:v>7.6998468933208303E-2</c:v>
                </c:pt>
                <c:pt idx="97">
                  <c:v>7.7025872123937203E-2</c:v>
                </c:pt>
                <c:pt idx="98">
                  <c:v>7.6998468933208303E-2</c:v>
                </c:pt>
                <c:pt idx="99">
                  <c:v>7.6998468933208303E-2</c:v>
                </c:pt>
                <c:pt idx="100">
                  <c:v>7.6998468933208303E-2</c:v>
                </c:pt>
              </c:numCache>
            </c:numRef>
          </c:xVal>
          <c:yVal>
            <c:numRef>
              <c:f>'Experts_10_Feat_20_Eu_Man '!$143:$143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-0.56766130444922902</c:v>
                </c:pt>
                <c:pt idx="2">
                  <c:v>-0.57128634752179097</c:v>
                </c:pt>
                <c:pt idx="3">
                  <c:v>-0.56652906729962205</c:v>
                </c:pt>
                <c:pt idx="4">
                  <c:v>-0.57128634752179097</c:v>
                </c:pt>
                <c:pt idx="5">
                  <c:v>-0.56766130444922902</c:v>
                </c:pt>
                <c:pt idx="6">
                  <c:v>-0.56652906729962205</c:v>
                </c:pt>
                <c:pt idx="7">
                  <c:v>-0.56766130444922902</c:v>
                </c:pt>
                <c:pt idx="8">
                  <c:v>-0.56652906729962205</c:v>
                </c:pt>
                <c:pt idx="9">
                  <c:v>-0.56812919340512003</c:v>
                </c:pt>
                <c:pt idx="10">
                  <c:v>-0.56766130444922902</c:v>
                </c:pt>
                <c:pt idx="11">
                  <c:v>-0.56766130444922902</c:v>
                </c:pt>
                <c:pt idx="12">
                  <c:v>-0.56766130444922902</c:v>
                </c:pt>
                <c:pt idx="13">
                  <c:v>-0.56766130444922902</c:v>
                </c:pt>
                <c:pt idx="14">
                  <c:v>-0.57128634752179097</c:v>
                </c:pt>
                <c:pt idx="15">
                  <c:v>-0.57128634752179097</c:v>
                </c:pt>
                <c:pt idx="16">
                  <c:v>-0.56766130444922902</c:v>
                </c:pt>
                <c:pt idx="17">
                  <c:v>-0.56766130444922902</c:v>
                </c:pt>
                <c:pt idx="18">
                  <c:v>-0.56837262274699796</c:v>
                </c:pt>
                <c:pt idx="19">
                  <c:v>-0.57128634752179097</c:v>
                </c:pt>
                <c:pt idx="20">
                  <c:v>-0.56652906729962205</c:v>
                </c:pt>
                <c:pt idx="21">
                  <c:v>-0.56812919340512003</c:v>
                </c:pt>
                <c:pt idx="22">
                  <c:v>-0.56766130444922902</c:v>
                </c:pt>
                <c:pt idx="23">
                  <c:v>-0.56652906729962205</c:v>
                </c:pt>
                <c:pt idx="24">
                  <c:v>-0.57128634752179097</c:v>
                </c:pt>
                <c:pt idx="25">
                  <c:v>-0.56837262274699796</c:v>
                </c:pt>
                <c:pt idx="26">
                  <c:v>-0.56812919340512003</c:v>
                </c:pt>
                <c:pt idx="27">
                  <c:v>-0.56766130444922902</c:v>
                </c:pt>
                <c:pt idx="28">
                  <c:v>-0.56812919340512003</c:v>
                </c:pt>
                <c:pt idx="29">
                  <c:v>-0.56652906729962205</c:v>
                </c:pt>
                <c:pt idx="30">
                  <c:v>-0.57128634752179097</c:v>
                </c:pt>
                <c:pt idx="31">
                  <c:v>-0.56865065863841902</c:v>
                </c:pt>
                <c:pt idx="32">
                  <c:v>-0.56766130444922902</c:v>
                </c:pt>
                <c:pt idx="33">
                  <c:v>-0.56812919340512003</c:v>
                </c:pt>
                <c:pt idx="34">
                  <c:v>-0.57128634752179097</c:v>
                </c:pt>
                <c:pt idx="35">
                  <c:v>-0.56652906729962205</c:v>
                </c:pt>
                <c:pt idx="36">
                  <c:v>-0.56766130444922902</c:v>
                </c:pt>
                <c:pt idx="37">
                  <c:v>-0.57128634752179097</c:v>
                </c:pt>
                <c:pt idx="38">
                  <c:v>-0.56766130444922902</c:v>
                </c:pt>
                <c:pt idx="39">
                  <c:v>-0.56812919340512003</c:v>
                </c:pt>
                <c:pt idx="40">
                  <c:v>-0.56812919340512003</c:v>
                </c:pt>
                <c:pt idx="41">
                  <c:v>-0.56837262274699796</c:v>
                </c:pt>
                <c:pt idx="42">
                  <c:v>-0.57128634752179097</c:v>
                </c:pt>
                <c:pt idx="43">
                  <c:v>-0.56652906729962205</c:v>
                </c:pt>
                <c:pt idx="44">
                  <c:v>-0.57128634752179097</c:v>
                </c:pt>
                <c:pt idx="45">
                  <c:v>-0.56652906729962205</c:v>
                </c:pt>
                <c:pt idx="46">
                  <c:v>-0.56652906729962205</c:v>
                </c:pt>
                <c:pt idx="47">
                  <c:v>-0.56766130444922902</c:v>
                </c:pt>
                <c:pt idx="48">
                  <c:v>-0.57128634752179097</c:v>
                </c:pt>
                <c:pt idx="49">
                  <c:v>-0.56837262274699796</c:v>
                </c:pt>
                <c:pt idx="50">
                  <c:v>-0.56812919340512003</c:v>
                </c:pt>
                <c:pt idx="51">
                  <c:v>-0.56766130444922902</c:v>
                </c:pt>
                <c:pt idx="52">
                  <c:v>-0.56812919340512003</c:v>
                </c:pt>
                <c:pt idx="53">
                  <c:v>-0.56652906729962205</c:v>
                </c:pt>
                <c:pt idx="54">
                  <c:v>-0.56689498570576402</c:v>
                </c:pt>
                <c:pt idx="55">
                  <c:v>-0.56652906729962205</c:v>
                </c:pt>
                <c:pt idx="56">
                  <c:v>-0.57128634752179097</c:v>
                </c:pt>
                <c:pt idx="57">
                  <c:v>-0.56652906729962205</c:v>
                </c:pt>
                <c:pt idx="58">
                  <c:v>-0.57128634752179097</c:v>
                </c:pt>
                <c:pt idx="59">
                  <c:v>-0.56812919340512003</c:v>
                </c:pt>
                <c:pt idx="60">
                  <c:v>-0.56766130444922902</c:v>
                </c:pt>
                <c:pt idx="61">
                  <c:v>-0.56710371494494405</c:v>
                </c:pt>
                <c:pt idx="62">
                  <c:v>-0.56766130444922902</c:v>
                </c:pt>
                <c:pt idx="63">
                  <c:v>-0.56652906729962205</c:v>
                </c:pt>
                <c:pt idx="64">
                  <c:v>-0.56766130444922902</c:v>
                </c:pt>
                <c:pt idx="65">
                  <c:v>-0.57128634752179097</c:v>
                </c:pt>
                <c:pt idx="66">
                  <c:v>-0.56652906729962205</c:v>
                </c:pt>
                <c:pt idx="67">
                  <c:v>-0.56766130444922902</c:v>
                </c:pt>
                <c:pt idx="68">
                  <c:v>-0.573461165832301</c:v>
                </c:pt>
                <c:pt idx="69">
                  <c:v>-0.56812919340512003</c:v>
                </c:pt>
                <c:pt idx="70">
                  <c:v>-0.56652906729962205</c:v>
                </c:pt>
                <c:pt idx="71">
                  <c:v>-0.57128634752179097</c:v>
                </c:pt>
                <c:pt idx="72">
                  <c:v>-0.56652906729962205</c:v>
                </c:pt>
                <c:pt idx="73">
                  <c:v>-0.57128634752179097</c:v>
                </c:pt>
                <c:pt idx="74">
                  <c:v>-0.56766130444922902</c:v>
                </c:pt>
                <c:pt idx="75">
                  <c:v>-0.56766130444922902</c:v>
                </c:pt>
                <c:pt idx="76">
                  <c:v>-0.56652906729962205</c:v>
                </c:pt>
                <c:pt idx="77">
                  <c:v>-0.56812919340512003</c:v>
                </c:pt>
                <c:pt idx="78">
                  <c:v>-0.57128634752179097</c:v>
                </c:pt>
                <c:pt idx="79">
                  <c:v>-0.56766130444922902</c:v>
                </c:pt>
                <c:pt idx="80">
                  <c:v>-0.56652906729962205</c:v>
                </c:pt>
                <c:pt idx="81">
                  <c:v>-0.56766130444922902</c:v>
                </c:pt>
                <c:pt idx="82">
                  <c:v>-0.56652906729962205</c:v>
                </c:pt>
                <c:pt idx="83">
                  <c:v>-0.56652906729962205</c:v>
                </c:pt>
                <c:pt idx="84">
                  <c:v>-0.56652906729962205</c:v>
                </c:pt>
                <c:pt idx="85">
                  <c:v>-0.56766130444922902</c:v>
                </c:pt>
                <c:pt idx="86">
                  <c:v>-0.56652906729962205</c:v>
                </c:pt>
                <c:pt idx="87">
                  <c:v>-0.56812919340512003</c:v>
                </c:pt>
                <c:pt idx="88">
                  <c:v>-0.56837262274699796</c:v>
                </c:pt>
                <c:pt idx="89">
                  <c:v>-0.56766130444922902</c:v>
                </c:pt>
                <c:pt idx="90">
                  <c:v>-0.56766130444922902</c:v>
                </c:pt>
                <c:pt idx="91">
                  <c:v>-0.56812919340512003</c:v>
                </c:pt>
                <c:pt idx="92">
                  <c:v>-0.56766130444922902</c:v>
                </c:pt>
                <c:pt idx="93">
                  <c:v>-0.56766130444922902</c:v>
                </c:pt>
                <c:pt idx="94">
                  <c:v>-0.57128634752179097</c:v>
                </c:pt>
                <c:pt idx="95">
                  <c:v>-0.56766130444922902</c:v>
                </c:pt>
                <c:pt idx="96">
                  <c:v>-0.56766130444922902</c:v>
                </c:pt>
                <c:pt idx="97">
                  <c:v>-0.56837262274699796</c:v>
                </c:pt>
                <c:pt idx="98">
                  <c:v>-0.56766130444922902</c:v>
                </c:pt>
                <c:pt idx="99">
                  <c:v>-0.56766130444922902</c:v>
                </c:pt>
                <c:pt idx="100">
                  <c:v>-0.56766130444922902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7.6994932645307698E-2</c:v>
                </c:pt>
                <c:pt idx="2">
                  <c:v>7.6994932645307698E-2</c:v>
                </c:pt>
                <c:pt idx="3">
                  <c:v>7.6994932645307698E-2</c:v>
                </c:pt>
                <c:pt idx="4">
                  <c:v>7.6994932645307698E-2</c:v>
                </c:pt>
                <c:pt idx="5">
                  <c:v>7.65337970169504E-2</c:v>
                </c:pt>
                <c:pt idx="6">
                  <c:v>7.6994932645307698E-2</c:v>
                </c:pt>
                <c:pt idx="7">
                  <c:v>7.6994932645307698E-2</c:v>
                </c:pt>
                <c:pt idx="8">
                  <c:v>7.6994932645307698E-2</c:v>
                </c:pt>
                <c:pt idx="9">
                  <c:v>7.6994932645307698E-2</c:v>
                </c:pt>
                <c:pt idx="10">
                  <c:v>7.6994932645307698E-2</c:v>
                </c:pt>
                <c:pt idx="11">
                  <c:v>7.65337970169504E-2</c:v>
                </c:pt>
                <c:pt idx="12">
                  <c:v>7.6994932645307698E-2</c:v>
                </c:pt>
                <c:pt idx="13">
                  <c:v>7.6994932645307698E-2</c:v>
                </c:pt>
                <c:pt idx="14">
                  <c:v>7.6994932645307698E-2</c:v>
                </c:pt>
                <c:pt idx="15">
                  <c:v>7.65337970169504E-2</c:v>
                </c:pt>
                <c:pt idx="16">
                  <c:v>7.6994932645307698E-2</c:v>
                </c:pt>
                <c:pt idx="17">
                  <c:v>7.6994932645307698E-2</c:v>
                </c:pt>
                <c:pt idx="18">
                  <c:v>7.6994932645307698E-2</c:v>
                </c:pt>
                <c:pt idx="19">
                  <c:v>7.6994932645307698E-2</c:v>
                </c:pt>
                <c:pt idx="20">
                  <c:v>7.6994932645307698E-2</c:v>
                </c:pt>
                <c:pt idx="21">
                  <c:v>7.6214375550466104E-2</c:v>
                </c:pt>
                <c:pt idx="22">
                  <c:v>7.65337970169504E-2</c:v>
                </c:pt>
                <c:pt idx="23">
                  <c:v>7.6214375550466104E-2</c:v>
                </c:pt>
                <c:pt idx="24">
                  <c:v>7.6214375550466104E-2</c:v>
                </c:pt>
                <c:pt idx="25">
                  <c:v>7.6994932645307698E-2</c:v>
                </c:pt>
                <c:pt idx="26">
                  <c:v>7.6994932645307698E-2</c:v>
                </c:pt>
                <c:pt idx="27">
                  <c:v>7.6994932645307698E-2</c:v>
                </c:pt>
                <c:pt idx="28">
                  <c:v>7.6214375550466104E-2</c:v>
                </c:pt>
                <c:pt idx="29">
                  <c:v>7.6994932645307698E-2</c:v>
                </c:pt>
                <c:pt idx="30">
                  <c:v>7.6214375550466104E-2</c:v>
                </c:pt>
                <c:pt idx="31">
                  <c:v>7.6994932645307698E-2</c:v>
                </c:pt>
                <c:pt idx="32">
                  <c:v>7.6994932645307698E-2</c:v>
                </c:pt>
                <c:pt idx="33">
                  <c:v>7.6214375550466104E-2</c:v>
                </c:pt>
                <c:pt idx="34">
                  <c:v>7.65337970169504E-2</c:v>
                </c:pt>
                <c:pt idx="35">
                  <c:v>7.6214375550466104E-2</c:v>
                </c:pt>
                <c:pt idx="36">
                  <c:v>7.6214375550466104E-2</c:v>
                </c:pt>
                <c:pt idx="37">
                  <c:v>7.6994932645307698E-2</c:v>
                </c:pt>
                <c:pt idx="38">
                  <c:v>7.6994932645307698E-2</c:v>
                </c:pt>
                <c:pt idx="39">
                  <c:v>7.6994932645307698E-2</c:v>
                </c:pt>
                <c:pt idx="40">
                  <c:v>7.65337970169504E-2</c:v>
                </c:pt>
                <c:pt idx="41">
                  <c:v>7.6994932645307698E-2</c:v>
                </c:pt>
                <c:pt idx="42">
                  <c:v>7.6994932645307698E-2</c:v>
                </c:pt>
                <c:pt idx="43">
                  <c:v>7.6214375550466104E-2</c:v>
                </c:pt>
                <c:pt idx="44">
                  <c:v>7.6994932645307698E-2</c:v>
                </c:pt>
                <c:pt idx="45">
                  <c:v>7.6994932645307698E-2</c:v>
                </c:pt>
                <c:pt idx="46">
                  <c:v>7.65337970169504E-2</c:v>
                </c:pt>
                <c:pt idx="47">
                  <c:v>7.6994932645307698E-2</c:v>
                </c:pt>
                <c:pt idx="48">
                  <c:v>7.6994932645307698E-2</c:v>
                </c:pt>
                <c:pt idx="49">
                  <c:v>7.6214375550466104E-2</c:v>
                </c:pt>
                <c:pt idx="50">
                  <c:v>7.6994932645307698E-2</c:v>
                </c:pt>
                <c:pt idx="51">
                  <c:v>7.6214375550466104E-2</c:v>
                </c:pt>
                <c:pt idx="52">
                  <c:v>7.6214375550466104E-2</c:v>
                </c:pt>
                <c:pt idx="53">
                  <c:v>7.6994932645307698E-2</c:v>
                </c:pt>
                <c:pt idx="54">
                  <c:v>7.6994932645307698E-2</c:v>
                </c:pt>
                <c:pt idx="55">
                  <c:v>7.6214375550466104E-2</c:v>
                </c:pt>
                <c:pt idx="56">
                  <c:v>7.6994932645307698E-2</c:v>
                </c:pt>
                <c:pt idx="57">
                  <c:v>7.6994932645307698E-2</c:v>
                </c:pt>
                <c:pt idx="58">
                  <c:v>7.6994932645307698E-2</c:v>
                </c:pt>
                <c:pt idx="59">
                  <c:v>7.6214375550466104E-2</c:v>
                </c:pt>
                <c:pt idx="60">
                  <c:v>7.6994932645307698E-2</c:v>
                </c:pt>
                <c:pt idx="61">
                  <c:v>7.6214375550466104E-2</c:v>
                </c:pt>
                <c:pt idx="62">
                  <c:v>7.6994932645307698E-2</c:v>
                </c:pt>
                <c:pt idx="63">
                  <c:v>7.6994932645307698E-2</c:v>
                </c:pt>
                <c:pt idx="64">
                  <c:v>7.6214375550466104E-2</c:v>
                </c:pt>
                <c:pt idx="65">
                  <c:v>7.6214375550466104E-2</c:v>
                </c:pt>
                <c:pt idx="66">
                  <c:v>7.6214375550466104E-2</c:v>
                </c:pt>
                <c:pt idx="67">
                  <c:v>7.6994932645307698E-2</c:v>
                </c:pt>
                <c:pt idx="68">
                  <c:v>7.6471435821002506E-2</c:v>
                </c:pt>
                <c:pt idx="69">
                  <c:v>7.6214375550466104E-2</c:v>
                </c:pt>
                <c:pt idx="70">
                  <c:v>7.6994932645307698E-2</c:v>
                </c:pt>
                <c:pt idx="71">
                  <c:v>7.6994932645307698E-2</c:v>
                </c:pt>
                <c:pt idx="72">
                  <c:v>7.6994932645307698E-2</c:v>
                </c:pt>
                <c:pt idx="73">
                  <c:v>7.6214375550466104E-2</c:v>
                </c:pt>
                <c:pt idx="74">
                  <c:v>7.6214375550466104E-2</c:v>
                </c:pt>
                <c:pt idx="75">
                  <c:v>7.6214375550466104E-2</c:v>
                </c:pt>
                <c:pt idx="76">
                  <c:v>7.6214375550466104E-2</c:v>
                </c:pt>
                <c:pt idx="77">
                  <c:v>7.6994932645307698E-2</c:v>
                </c:pt>
                <c:pt idx="78">
                  <c:v>7.6994932645307698E-2</c:v>
                </c:pt>
                <c:pt idx="79">
                  <c:v>7.6214375550466104E-2</c:v>
                </c:pt>
                <c:pt idx="80">
                  <c:v>7.6393223385024994E-2</c:v>
                </c:pt>
                <c:pt idx="81">
                  <c:v>7.6214375550466104E-2</c:v>
                </c:pt>
                <c:pt idx="82">
                  <c:v>7.6994932645307698E-2</c:v>
                </c:pt>
                <c:pt idx="83">
                  <c:v>7.6994932645307698E-2</c:v>
                </c:pt>
                <c:pt idx="84">
                  <c:v>7.6994932645307698E-2</c:v>
                </c:pt>
                <c:pt idx="85">
                  <c:v>7.6214375550466104E-2</c:v>
                </c:pt>
                <c:pt idx="86">
                  <c:v>7.65337970169504E-2</c:v>
                </c:pt>
                <c:pt idx="87">
                  <c:v>7.6994932645307698E-2</c:v>
                </c:pt>
                <c:pt idx="88">
                  <c:v>7.6994932645307698E-2</c:v>
                </c:pt>
                <c:pt idx="89">
                  <c:v>7.6994932645307698E-2</c:v>
                </c:pt>
                <c:pt idx="90">
                  <c:v>7.6214375550466104E-2</c:v>
                </c:pt>
                <c:pt idx="91">
                  <c:v>7.6994932645307698E-2</c:v>
                </c:pt>
                <c:pt idx="92">
                  <c:v>7.6994932645307698E-2</c:v>
                </c:pt>
                <c:pt idx="93">
                  <c:v>7.6214375550466104E-2</c:v>
                </c:pt>
                <c:pt idx="94">
                  <c:v>7.6994932645307698E-2</c:v>
                </c:pt>
                <c:pt idx="95">
                  <c:v>7.6214375550466104E-2</c:v>
                </c:pt>
                <c:pt idx="96">
                  <c:v>7.6994932645307698E-2</c:v>
                </c:pt>
                <c:pt idx="97">
                  <c:v>7.6994932645307698E-2</c:v>
                </c:pt>
                <c:pt idx="98">
                  <c:v>7.6994932645307698E-2</c:v>
                </c:pt>
                <c:pt idx="99">
                  <c:v>7.6994932645307698E-2</c:v>
                </c:pt>
                <c:pt idx="100">
                  <c:v>7.6994932645307698E-2</c:v>
                </c:pt>
              </c:numCache>
            </c:numRef>
          </c:xVal>
          <c:yVal>
            <c:numRef>
              <c:f>'Experts_10_Feat_20_Eu_Man '!$191:$191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-0.57548678577649903</c:v>
                </c:pt>
                <c:pt idx="2">
                  <c:v>-0.57548678577649903</c:v>
                </c:pt>
                <c:pt idx="3">
                  <c:v>-0.57548678577649903</c:v>
                </c:pt>
                <c:pt idx="4">
                  <c:v>-0.57548678577649903</c:v>
                </c:pt>
                <c:pt idx="5">
                  <c:v>-0.57182145717618404</c:v>
                </c:pt>
                <c:pt idx="6">
                  <c:v>-0.57548678577649903</c:v>
                </c:pt>
                <c:pt idx="7">
                  <c:v>-0.57548678577649903</c:v>
                </c:pt>
                <c:pt idx="8">
                  <c:v>-0.57548678577649903</c:v>
                </c:pt>
                <c:pt idx="9">
                  <c:v>-0.57548678577649903</c:v>
                </c:pt>
                <c:pt idx="10">
                  <c:v>-0.57548678577649903</c:v>
                </c:pt>
                <c:pt idx="11">
                  <c:v>-0.57182145717618404</c:v>
                </c:pt>
                <c:pt idx="12">
                  <c:v>-0.57548678577649903</c:v>
                </c:pt>
                <c:pt idx="13">
                  <c:v>-0.57548678577649903</c:v>
                </c:pt>
                <c:pt idx="14">
                  <c:v>-0.57548678577649903</c:v>
                </c:pt>
                <c:pt idx="15">
                  <c:v>-0.57182145717618404</c:v>
                </c:pt>
                <c:pt idx="16">
                  <c:v>-0.57548678577649903</c:v>
                </c:pt>
                <c:pt idx="17">
                  <c:v>-0.57548678577649903</c:v>
                </c:pt>
                <c:pt idx="18">
                  <c:v>-0.57548678577649903</c:v>
                </c:pt>
                <c:pt idx="19">
                  <c:v>-0.57548678577649903</c:v>
                </c:pt>
                <c:pt idx="20">
                  <c:v>-0.57548678577649903</c:v>
                </c:pt>
                <c:pt idx="21">
                  <c:v>-0.55273195104393402</c:v>
                </c:pt>
                <c:pt idx="22">
                  <c:v>-0.57182145717618404</c:v>
                </c:pt>
                <c:pt idx="23">
                  <c:v>-0.55273195104393402</c:v>
                </c:pt>
                <c:pt idx="24">
                  <c:v>-0.55273195104393402</c:v>
                </c:pt>
                <c:pt idx="25">
                  <c:v>-0.57548678577649903</c:v>
                </c:pt>
                <c:pt idx="26">
                  <c:v>-0.57548678577649903</c:v>
                </c:pt>
                <c:pt idx="27">
                  <c:v>-0.57548678577649903</c:v>
                </c:pt>
                <c:pt idx="28">
                  <c:v>-0.55273195104393402</c:v>
                </c:pt>
                <c:pt idx="29">
                  <c:v>-0.57548678577649903</c:v>
                </c:pt>
                <c:pt idx="30">
                  <c:v>-0.55273195104393402</c:v>
                </c:pt>
                <c:pt idx="31">
                  <c:v>-0.57548678577649903</c:v>
                </c:pt>
                <c:pt idx="32">
                  <c:v>-0.57548678577649903</c:v>
                </c:pt>
                <c:pt idx="33">
                  <c:v>-0.55273195104393402</c:v>
                </c:pt>
                <c:pt idx="34">
                  <c:v>-0.57182145717618404</c:v>
                </c:pt>
                <c:pt idx="35">
                  <c:v>-0.55273195104393402</c:v>
                </c:pt>
                <c:pt idx="36">
                  <c:v>-0.55273195104393402</c:v>
                </c:pt>
                <c:pt idx="37">
                  <c:v>-0.57548678577649903</c:v>
                </c:pt>
                <c:pt idx="38">
                  <c:v>-0.57548678577649903</c:v>
                </c:pt>
                <c:pt idx="39">
                  <c:v>-0.57548678577649903</c:v>
                </c:pt>
                <c:pt idx="40">
                  <c:v>-0.57182145717618404</c:v>
                </c:pt>
                <c:pt idx="41">
                  <c:v>-0.57548678577649903</c:v>
                </c:pt>
                <c:pt idx="42">
                  <c:v>-0.57548678577649903</c:v>
                </c:pt>
                <c:pt idx="43">
                  <c:v>-0.55273195104393402</c:v>
                </c:pt>
                <c:pt idx="44">
                  <c:v>-0.57548678577649903</c:v>
                </c:pt>
                <c:pt idx="45">
                  <c:v>-0.57548678577649903</c:v>
                </c:pt>
                <c:pt idx="46">
                  <c:v>-0.57182145717618404</c:v>
                </c:pt>
                <c:pt idx="47">
                  <c:v>-0.57548678577649903</c:v>
                </c:pt>
                <c:pt idx="48">
                  <c:v>-0.57548678577649903</c:v>
                </c:pt>
                <c:pt idx="49">
                  <c:v>-0.55273195104393402</c:v>
                </c:pt>
                <c:pt idx="50">
                  <c:v>-0.57548678577649903</c:v>
                </c:pt>
                <c:pt idx="51">
                  <c:v>-0.55273195104393402</c:v>
                </c:pt>
                <c:pt idx="52">
                  <c:v>-0.55273195104393402</c:v>
                </c:pt>
                <c:pt idx="53">
                  <c:v>-0.57548678577649903</c:v>
                </c:pt>
                <c:pt idx="54">
                  <c:v>-0.57548678577649903</c:v>
                </c:pt>
                <c:pt idx="55">
                  <c:v>-0.55273195104393402</c:v>
                </c:pt>
                <c:pt idx="56">
                  <c:v>-0.57548678577649903</c:v>
                </c:pt>
                <c:pt idx="57">
                  <c:v>-0.57548678577649903</c:v>
                </c:pt>
                <c:pt idx="58">
                  <c:v>-0.57548678577649903</c:v>
                </c:pt>
                <c:pt idx="59">
                  <c:v>-0.55273195104393402</c:v>
                </c:pt>
                <c:pt idx="60">
                  <c:v>-0.57548678577649903</c:v>
                </c:pt>
                <c:pt idx="61">
                  <c:v>-0.55273195104393402</c:v>
                </c:pt>
                <c:pt idx="62">
                  <c:v>-0.57548678577649903</c:v>
                </c:pt>
                <c:pt idx="63">
                  <c:v>-0.57548678577649903</c:v>
                </c:pt>
                <c:pt idx="64">
                  <c:v>-0.55273195104393402</c:v>
                </c:pt>
                <c:pt idx="65">
                  <c:v>-0.55273195104393402</c:v>
                </c:pt>
                <c:pt idx="66">
                  <c:v>-0.55273195104393402</c:v>
                </c:pt>
                <c:pt idx="67">
                  <c:v>-0.57548678577649903</c:v>
                </c:pt>
                <c:pt idx="68">
                  <c:v>-0.56936279163122305</c:v>
                </c:pt>
                <c:pt idx="69">
                  <c:v>-0.55273195104393402</c:v>
                </c:pt>
                <c:pt idx="70">
                  <c:v>-0.57548678577649903</c:v>
                </c:pt>
                <c:pt idx="71">
                  <c:v>-0.57548678577649903</c:v>
                </c:pt>
                <c:pt idx="72">
                  <c:v>-0.57548678577649903</c:v>
                </c:pt>
                <c:pt idx="73">
                  <c:v>-0.55273195104393402</c:v>
                </c:pt>
                <c:pt idx="74">
                  <c:v>-0.55273195104393402</c:v>
                </c:pt>
                <c:pt idx="75">
                  <c:v>-0.55273195104393402</c:v>
                </c:pt>
                <c:pt idx="76">
                  <c:v>-0.55273195104393402</c:v>
                </c:pt>
                <c:pt idx="77">
                  <c:v>-0.57548678577649903</c:v>
                </c:pt>
                <c:pt idx="78">
                  <c:v>-0.57548678577649903</c:v>
                </c:pt>
                <c:pt idx="79">
                  <c:v>-0.55273195104393402</c:v>
                </c:pt>
                <c:pt idx="80">
                  <c:v>-0.55547385536766702</c:v>
                </c:pt>
                <c:pt idx="81">
                  <c:v>-0.55273195104393402</c:v>
                </c:pt>
                <c:pt idx="82">
                  <c:v>-0.57548678577649903</c:v>
                </c:pt>
                <c:pt idx="83">
                  <c:v>-0.57548678577649903</c:v>
                </c:pt>
                <c:pt idx="84">
                  <c:v>-0.57548678577649903</c:v>
                </c:pt>
                <c:pt idx="85">
                  <c:v>-0.55273195104393402</c:v>
                </c:pt>
                <c:pt idx="86">
                  <c:v>-0.57182145717618404</c:v>
                </c:pt>
                <c:pt idx="87">
                  <c:v>-0.57548678577649903</c:v>
                </c:pt>
                <c:pt idx="88">
                  <c:v>-0.57548678577649903</c:v>
                </c:pt>
                <c:pt idx="89">
                  <c:v>-0.57548678577649903</c:v>
                </c:pt>
                <c:pt idx="90">
                  <c:v>-0.55273195104393402</c:v>
                </c:pt>
                <c:pt idx="91">
                  <c:v>-0.57548678577649903</c:v>
                </c:pt>
                <c:pt idx="92">
                  <c:v>-0.57548678577649903</c:v>
                </c:pt>
                <c:pt idx="93">
                  <c:v>-0.55273195104393402</c:v>
                </c:pt>
                <c:pt idx="94">
                  <c:v>-0.57548678577649903</c:v>
                </c:pt>
                <c:pt idx="95">
                  <c:v>-0.55273195104393402</c:v>
                </c:pt>
                <c:pt idx="96">
                  <c:v>-0.57548678577649903</c:v>
                </c:pt>
                <c:pt idx="97">
                  <c:v>-0.57548678577649903</c:v>
                </c:pt>
                <c:pt idx="98">
                  <c:v>-0.57548678577649903</c:v>
                </c:pt>
                <c:pt idx="99">
                  <c:v>-0.57548678577649903</c:v>
                </c:pt>
                <c:pt idx="100">
                  <c:v>-0.57548678577649903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0.28886954862605602</c:v>
                </c:pt>
                <c:pt idx="2">
                  <c:v>0.284682035443523</c:v>
                </c:pt>
                <c:pt idx="3">
                  <c:v>0.27887612270333201</c:v>
                </c:pt>
                <c:pt idx="4">
                  <c:v>0.27865616925071801</c:v>
                </c:pt>
                <c:pt idx="5">
                  <c:v>0.30099701897525499</c:v>
                </c:pt>
                <c:pt idx="6">
                  <c:v>0.28306346392611498</c:v>
                </c:pt>
                <c:pt idx="7">
                  <c:v>0.30534023047237202</c:v>
                </c:pt>
                <c:pt idx="8">
                  <c:v>0.28647455322369503</c:v>
                </c:pt>
              </c:numCache>
            </c:numRef>
          </c:xVal>
          <c:yVal>
            <c:numRef>
              <c:f>Experts_10_Feat_20_Man_Man!$23:$23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-0.58354616961185202</c:v>
                </c:pt>
                <c:pt idx="2">
                  <c:v>-0.57862842565917705</c:v>
                </c:pt>
                <c:pt idx="3">
                  <c:v>-0.57422388988920703</c:v>
                </c:pt>
                <c:pt idx="4">
                  <c:v>-0.56548558060126497</c:v>
                </c:pt>
                <c:pt idx="5">
                  <c:v>-0.58549797211091104</c:v>
                </c:pt>
                <c:pt idx="6">
                  <c:v>-0.57693779829775604</c:v>
                </c:pt>
                <c:pt idx="7">
                  <c:v>-0.58601727305859297</c:v>
                </c:pt>
                <c:pt idx="8">
                  <c:v>-0.57929422612028403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0.32556400432022498</c:v>
                </c:pt>
                <c:pt idx="2">
                  <c:v>0.32786335258780003</c:v>
                </c:pt>
                <c:pt idx="3">
                  <c:v>0.32786976769284798</c:v>
                </c:pt>
                <c:pt idx="4">
                  <c:v>0.32862445136465601</c:v>
                </c:pt>
                <c:pt idx="5">
                  <c:v>0.33440508770592903</c:v>
                </c:pt>
                <c:pt idx="6">
                  <c:v>0.32480925833000301</c:v>
                </c:pt>
                <c:pt idx="7">
                  <c:v>0.33845931426993697</c:v>
                </c:pt>
              </c:numCache>
            </c:numRef>
          </c:xVal>
          <c:yVal>
            <c:numRef>
              <c:f>Experts_10_Feat_20_Man_Man!$15:$15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-0.54565566108204</c:v>
                </c:pt>
                <c:pt idx="2">
                  <c:v>-0.54591300819454902</c:v>
                </c:pt>
                <c:pt idx="3">
                  <c:v>-0.54889662075192402</c:v>
                </c:pt>
                <c:pt idx="4">
                  <c:v>-0.55277426582897504</c:v>
                </c:pt>
                <c:pt idx="5">
                  <c:v>-0.55489188378130405</c:v>
                </c:pt>
                <c:pt idx="6">
                  <c:v>-0.54477342644547599</c:v>
                </c:pt>
                <c:pt idx="7">
                  <c:v>-0.55583033859048003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0.32261321896779099</c:v>
                </c:pt>
                <c:pt idx="2">
                  <c:v>0.33496430975879599</c:v>
                </c:pt>
                <c:pt idx="3">
                  <c:v>0.33146024379743</c:v>
                </c:pt>
                <c:pt idx="4">
                  <c:v>0.32606421863690599</c:v>
                </c:pt>
              </c:numCache>
            </c:numRef>
          </c:xVal>
          <c:yVal>
            <c:numRef>
              <c:f>Experts_10_Feat_20_Man_Man!$7:$7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-0.54948899210819202</c:v>
                </c:pt>
                <c:pt idx="2">
                  <c:v>-0.55497011337882796</c:v>
                </c:pt>
                <c:pt idx="3">
                  <c:v>-0.55261611361331098</c:v>
                </c:pt>
                <c:pt idx="4">
                  <c:v>-0.55224549597130801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0.29712429387303502</c:v>
                </c:pt>
                <c:pt idx="2">
                  <c:v>0.29027477699369297</c:v>
                </c:pt>
                <c:pt idx="3">
                  <c:v>0.29177869307552601</c:v>
                </c:pt>
                <c:pt idx="4">
                  <c:v>0.30864074439510097</c:v>
                </c:pt>
                <c:pt idx="5">
                  <c:v>0.28734965372657201</c:v>
                </c:pt>
                <c:pt idx="6">
                  <c:v>0.292756915171489</c:v>
                </c:pt>
                <c:pt idx="7">
                  <c:v>0.29886145251747798</c:v>
                </c:pt>
                <c:pt idx="8">
                  <c:v>0.29092409718719903</c:v>
                </c:pt>
                <c:pt idx="9">
                  <c:v>0.29261013061008401</c:v>
                </c:pt>
                <c:pt idx="10">
                  <c:v>0.28892228417348198</c:v>
                </c:pt>
                <c:pt idx="11">
                  <c:v>0.28876752255278898</c:v>
                </c:pt>
              </c:numCache>
            </c:numRef>
          </c:xVal>
          <c:yVal>
            <c:numRef>
              <c:f>Experts_10_Feat_20_Man_Man!$21:$21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-0.57464526296846596</c:v>
                </c:pt>
                <c:pt idx="2">
                  <c:v>-0.563704302374476</c:v>
                </c:pt>
                <c:pt idx="3">
                  <c:v>-0.56710171237823803</c:v>
                </c:pt>
                <c:pt idx="4">
                  <c:v>-0.58173030002550696</c:v>
                </c:pt>
                <c:pt idx="5">
                  <c:v>-0.55335874326966605</c:v>
                </c:pt>
                <c:pt idx="6">
                  <c:v>-0.57383619162097299</c:v>
                </c:pt>
                <c:pt idx="7">
                  <c:v>-0.58014700859915602</c:v>
                </c:pt>
                <c:pt idx="8">
                  <c:v>-0.56474785035490904</c:v>
                </c:pt>
                <c:pt idx="9">
                  <c:v>-0.56815798785287897</c:v>
                </c:pt>
                <c:pt idx="10">
                  <c:v>-0.56118604598842703</c:v>
                </c:pt>
                <c:pt idx="11">
                  <c:v>-0.559407994981443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0.29915824838788702</c:v>
                </c:pt>
                <c:pt idx="2">
                  <c:v>0.29915824838788702</c:v>
                </c:pt>
                <c:pt idx="3">
                  <c:v>0.29915824838788702</c:v>
                </c:pt>
                <c:pt idx="4">
                  <c:v>0.29915824838788702</c:v>
                </c:pt>
                <c:pt idx="5">
                  <c:v>0.29915824838788702</c:v>
                </c:pt>
                <c:pt idx="6">
                  <c:v>0.29915824838788702</c:v>
                </c:pt>
                <c:pt idx="7">
                  <c:v>0.29663442036503501</c:v>
                </c:pt>
                <c:pt idx="8">
                  <c:v>0.29915824838788702</c:v>
                </c:pt>
                <c:pt idx="9">
                  <c:v>0.29915824838788702</c:v>
                </c:pt>
                <c:pt idx="10">
                  <c:v>0.29915824838788702</c:v>
                </c:pt>
                <c:pt idx="11">
                  <c:v>0.29915824838788702</c:v>
                </c:pt>
                <c:pt idx="12">
                  <c:v>0.29915824838788702</c:v>
                </c:pt>
                <c:pt idx="13">
                  <c:v>0.29915824838788702</c:v>
                </c:pt>
                <c:pt idx="14">
                  <c:v>0.29663442036503501</c:v>
                </c:pt>
                <c:pt idx="15">
                  <c:v>0.29915824838788702</c:v>
                </c:pt>
                <c:pt idx="16">
                  <c:v>0.29915824838788702</c:v>
                </c:pt>
                <c:pt idx="17">
                  <c:v>0.29915824838788702</c:v>
                </c:pt>
                <c:pt idx="18">
                  <c:v>0.29915824838788702</c:v>
                </c:pt>
                <c:pt idx="19">
                  <c:v>0.316416805522727</c:v>
                </c:pt>
                <c:pt idx="20">
                  <c:v>0.29915824838788702</c:v>
                </c:pt>
                <c:pt idx="21">
                  <c:v>0.29915824838788702</c:v>
                </c:pt>
                <c:pt idx="22">
                  <c:v>0.29960212535175601</c:v>
                </c:pt>
                <c:pt idx="23">
                  <c:v>0.29915824838788702</c:v>
                </c:pt>
                <c:pt idx="24">
                  <c:v>0.29915824838788702</c:v>
                </c:pt>
                <c:pt idx="25">
                  <c:v>0.29915824838788702</c:v>
                </c:pt>
                <c:pt idx="26">
                  <c:v>0.29915824838788702</c:v>
                </c:pt>
                <c:pt idx="27">
                  <c:v>0.29915824838788702</c:v>
                </c:pt>
                <c:pt idx="28">
                  <c:v>0.29915824838788702</c:v>
                </c:pt>
                <c:pt idx="29">
                  <c:v>0.29915824838788702</c:v>
                </c:pt>
                <c:pt idx="30">
                  <c:v>0.29915824838788702</c:v>
                </c:pt>
                <c:pt idx="31">
                  <c:v>0.29915824838788702</c:v>
                </c:pt>
                <c:pt idx="32">
                  <c:v>0.29915824838788702</c:v>
                </c:pt>
                <c:pt idx="33">
                  <c:v>0.29915824838788702</c:v>
                </c:pt>
                <c:pt idx="34">
                  <c:v>0.29915824838788702</c:v>
                </c:pt>
                <c:pt idx="35">
                  <c:v>0.29915824838788702</c:v>
                </c:pt>
                <c:pt idx="36">
                  <c:v>0.29915824838788702</c:v>
                </c:pt>
                <c:pt idx="37">
                  <c:v>0.29915824838788702</c:v>
                </c:pt>
                <c:pt idx="38">
                  <c:v>0.29915824838788702</c:v>
                </c:pt>
                <c:pt idx="39">
                  <c:v>0.29915824838788702</c:v>
                </c:pt>
                <c:pt idx="40">
                  <c:v>0.29915824838788702</c:v>
                </c:pt>
                <c:pt idx="41">
                  <c:v>0.29915824838788702</c:v>
                </c:pt>
                <c:pt idx="42">
                  <c:v>0.29915824838788702</c:v>
                </c:pt>
                <c:pt idx="43">
                  <c:v>0.29915824838788702</c:v>
                </c:pt>
                <c:pt idx="44">
                  <c:v>0.29915824838788702</c:v>
                </c:pt>
                <c:pt idx="45">
                  <c:v>0.29915824838788702</c:v>
                </c:pt>
                <c:pt idx="46">
                  <c:v>0.29915824838788702</c:v>
                </c:pt>
                <c:pt idx="47">
                  <c:v>0.29915824838788702</c:v>
                </c:pt>
                <c:pt idx="48">
                  <c:v>0.29915824838788702</c:v>
                </c:pt>
                <c:pt idx="49">
                  <c:v>0.29915824838788702</c:v>
                </c:pt>
                <c:pt idx="50">
                  <c:v>0.29915824838788702</c:v>
                </c:pt>
                <c:pt idx="51">
                  <c:v>0.29915824838788702</c:v>
                </c:pt>
                <c:pt idx="52">
                  <c:v>0.29915824838788702</c:v>
                </c:pt>
                <c:pt idx="53">
                  <c:v>0.29915824838788702</c:v>
                </c:pt>
                <c:pt idx="54">
                  <c:v>0.29915824838788702</c:v>
                </c:pt>
                <c:pt idx="55">
                  <c:v>0.29915824838788702</c:v>
                </c:pt>
                <c:pt idx="56">
                  <c:v>0.29915824838788702</c:v>
                </c:pt>
                <c:pt idx="57">
                  <c:v>0.29915824838788702</c:v>
                </c:pt>
                <c:pt idx="58">
                  <c:v>0.29915824838788702</c:v>
                </c:pt>
                <c:pt idx="59">
                  <c:v>0.29663442036503501</c:v>
                </c:pt>
                <c:pt idx="60">
                  <c:v>0.29915824838788702</c:v>
                </c:pt>
                <c:pt idx="61">
                  <c:v>0.29915824838788702</c:v>
                </c:pt>
                <c:pt idx="62">
                  <c:v>0.29915824838788702</c:v>
                </c:pt>
                <c:pt idx="63">
                  <c:v>0.30025768522393997</c:v>
                </c:pt>
                <c:pt idx="64">
                  <c:v>0.29915824838788702</c:v>
                </c:pt>
                <c:pt idx="65">
                  <c:v>0.29915824838788702</c:v>
                </c:pt>
                <c:pt idx="66">
                  <c:v>0.29915824838788702</c:v>
                </c:pt>
                <c:pt idx="67">
                  <c:v>0.29915824838788702</c:v>
                </c:pt>
                <c:pt idx="68">
                  <c:v>0.29915824838788702</c:v>
                </c:pt>
                <c:pt idx="69">
                  <c:v>0.29915824838788702</c:v>
                </c:pt>
                <c:pt idx="70">
                  <c:v>0.30025768522393997</c:v>
                </c:pt>
                <c:pt idx="71">
                  <c:v>0.29915824838788702</c:v>
                </c:pt>
                <c:pt idx="72">
                  <c:v>0.29960212535175601</c:v>
                </c:pt>
                <c:pt idx="73">
                  <c:v>0.29915824838788702</c:v>
                </c:pt>
                <c:pt idx="74">
                  <c:v>0.29915824838788702</c:v>
                </c:pt>
                <c:pt idx="75">
                  <c:v>0.29915824838788702</c:v>
                </c:pt>
                <c:pt idx="76">
                  <c:v>0.29915824838788702</c:v>
                </c:pt>
                <c:pt idx="77">
                  <c:v>0.29915824838788702</c:v>
                </c:pt>
                <c:pt idx="78">
                  <c:v>0.29915824838788702</c:v>
                </c:pt>
                <c:pt idx="79">
                  <c:v>0.29915824838788702</c:v>
                </c:pt>
                <c:pt idx="80">
                  <c:v>0.29915824838788702</c:v>
                </c:pt>
                <c:pt idx="81">
                  <c:v>0.29915824838788702</c:v>
                </c:pt>
                <c:pt idx="82">
                  <c:v>0.29915824838788702</c:v>
                </c:pt>
                <c:pt idx="83">
                  <c:v>0.29915824838788702</c:v>
                </c:pt>
                <c:pt idx="84">
                  <c:v>0.29915824838788702</c:v>
                </c:pt>
                <c:pt idx="85">
                  <c:v>0.29915824838788702</c:v>
                </c:pt>
                <c:pt idx="86">
                  <c:v>0.29915824838788702</c:v>
                </c:pt>
                <c:pt idx="87">
                  <c:v>0.29915824838788702</c:v>
                </c:pt>
                <c:pt idx="88">
                  <c:v>0.29915824838788702</c:v>
                </c:pt>
                <c:pt idx="89">
                  <c:v>0.29915824838788702</c:v>
                </c:pt>
                <c:pt idx="90">
                  <c:v>0.29915824838788702</c:v>
                </c:pt>
                <c:pt idx="91">
                  <c:v>0.29915824838788702</c:v>
                </c:pt>
                <c:pt idx="92">
                  <c:v>0.29915824838788702</c:v>
                </c:pt>
                <c:pt idx="93">
                  <c:v>0.29915824838788702</c:v>
                </c:pt>
                <c:pt idx="94">
                  <c:v>0.29915824838788702</c:v>
                </c:pt>
                <c:pt idx="95">
                  <c:v>0.29915824838788702</c:v>
                </c:pt>
                <c:pt idx="96">
                  <c:v>0.29915824838788702</c:v>
                </c:pt>
                <c:pt idx="97">
                  <c:v>0.29915824838788702</c:v>
                </c:pt>
                <c:pt idx="98">
                  <c:v>0.29960212535175601</c:v>
                </c:pt>
                <c:pt idx="99">
                  <c:v>0.29915824838788702</c:v>
                </c:pt>
                <c:pt idx="100">
                  <c:v>0.29915824838788702</c:v>
                </c:pt>
              </c:numCache>
            </c:numRef>
          </c:xVal>
          <c:yVal>
            <c:numRef>
              <c:f>Experts_10_Feat_20_Man_Man!$47:$47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-0.56486626169953602</c:v>
                </c:pt>
                <c:pt idx="2">
                  <c:v>-0.56486626169953602</c:v>
                </c:pt>
                <c:pt idx="3">
                  <c:v>-0.56486626169953602</c:v>
                </c:pt>
                <c:pt idx="4">
                  <c:v>-0.56486626169953602</c:v>
                </c:pt>
                <c:pt idx="5">
                  <c:v>-0.56486626169953602</c:v>
                </c:pt>
                <c:pt idx="6">
                  <c:v>-0.56486626169953602</c:v>
                </c:pt>
                <c:pt idx="7">
                  <c:v>-0.56397934776211001</c:v>
                </c:pt>
                <c:pt idx="8">
                  <c:v>-0.56486626169953602</c:v>
                </c:pt>
                <c:pt idx="9">
                  <c:v>-0.56486626169953602</c:v>
                </c:pt>
                <c:pt idx="10">
                  <c:v>-0.56486626169953602</c:v>
                </c:pt>
                <c:pt idx="11">
                  <c:v>-0.56486626169953602</c:v>
                </c:pt>
                <c:pt idx="12">
                  <c:v>-0.56486626169953602</c:v>
                </c:pt>
                <c:pt idx="13">
                  <c:v>-0.56486626169953602</c:v>
                </c:pt>
                <c:pt idx="14">
                  <c:v>-0.56397934776211001</c:v>
                </c:pt>
                <c:pt idx="15">
                  <c:v>-0.56486626169953602</c:v>
                </c:pt>
                <c:pt idx="16">
                  <c:v>-0.56486626169953602</c:v>
                </c:pt>
                <c:pt idx="17">
                  <c:v>-0.56486626169953602</c:v>
                </c:pt>
                <c:pt idx="18">
                  <c:v>-0.56486626169953602</c:v>
                </c:pt>
                <c:pt idx="19">
                  <c:v>-0.57213330828115305</c:v>
                </c:pt>
                <c:pt idx="20">
                  <c:v>-0.56486626169953602</c:v>
                </c:pt>
                <c:pt idx="21">
                  <c:v>-0.56486626169953602</c:v>
                </c:pt>
                <c:pt idx="22">
                  <c:v>-0.56550391549541901</c:v>
                </c:pt>
                <c:pt idx="23">
                  <c:v>-0.56486626169953602</c:v>
                </c:pt>
                <c:pt idx="24">
                  <c:v>-0.56486626169953602</c:v>
                </c:pt>
                <c:pt idx="25">
                  <c:v>-0.56486626169953602</c:v>
                </c:pt>
                <c:pt idx="26">
                  <c:v>-0.56486626169953602</c:v>
                </c:pt>
                <c:pt idx="27">
                  <c:v>-0.56486626169953602</c:v>
                </c:pt>
                <c:pt idx="28">
                  <c:v>-0.56486626169953602</c:v>
                </c:pt>
                <c:pt idx="29">
                  <c:v>-0.56486626169953602</c:v>
                </c:pt>
                <c:pt idx="30">
                  <c:v>-0.56486626169953602</c:v>
                </c:pt>
                <c:pt idx="31">
                  <c:v>-0.56486626169953602</c:v>
                </c:pt>
                <c:pt idx="32">
                  <c:v>-0.56486626169953602</c:v>
                </c:pt>
                <c:pt idx="33">
                  <c:v>-0.56486626169953602</c:v>
                </c:pt>
                <c:pt idx="34">
                  <c:v>-0.56486626169953602</c:v>
                </c:pt>
                <c:pt idx="35">
                  <c:v>-0.56486626169953602</c:v>
                </c:pt>
                <c:pt idx="36">
                  <c:v>-0.56486626169953602</c:v>
                </c:pt>
                <c:pt idx="37">
                  <c:v>-0.56486626169953602</c:v>
                </c:pt>
                <c:pt idx="38">
                  <c:v>-0.56486626169953602</c:v>
                </c:pt>
                <c:pt idx="39">
                  <c:v>-0.56486626169953602</c:v>
                </c:pt>
                <c:pt idx="40">
                  <c:v>-0.56486626169953602</c:v>
                </c:pt>
                <c:pt idx="41">
                  <c:v>-0.56486626169953602</c:v>
                </c:pt>
                <c:pt idx="42">
                  <c:v>-0.56486626169953602</c:v>
                </c:pt>
                <c:pt idx="43">
                  <c:v>-0.56486626169953602</c:v>
                </c:pt>
                <c:pt idx="44">
                  <c:v>-0.56486626169953602</c:v>
                </c:pt>
                <c:pt idx="45">
                  <c:v>-0.56486626169953602</c:v>
                </c:pt>
                <c:pt idx="46">
                  <c:v>-0.56486626169953602</c:v>
                </c:pt>
                <c:pt idx="47">
                  <c:v>-0.56486626169953602</c:v>
                </c:pt>
                <c:pt idx="48">
                  <c:v>-0.56486626169953602</c:v>
                </c:pt>
                <c:pt idx="49">
                  <c:v>-0.56486626169953602</c:v>
                </c:pt>
                <c:pt idx="50">
                  <c:v>-0.56486626169953602</c:v>
                </c:pt>
                <c:pt idx="51">
                  <c:v>-0.56486626169953602</c:v>
                </c:pt>
                <c:pt idx="52">
                  <c:v>-0.56486626169953602</c:v>
                </c:pt>
                <c:pt idx="53">
                  <c:v>-0.56486626169953602</c:v>
                </c:pt>
                <c:pt idx="54">
                  <c:v>-0.56486626169953602</c:v>
                </c:pt>
                <c:pt idx="55">
                  <c:v>-0.56486626169953602</c:v>
                </c:pt>
                <c:pt idx="56">
                  <c:v>-0.56486626169953602</c:v>
                </c:pt>
                <c:pt idx="57">
                  <c:v>-0.56486626169953602</c:v>
                </c:pt>
                <c:pt idx="58">
                  <c:v>-0.56486626169953602</c:v>
                </c:pt>
                <c:pt idx="59">
                  <c:v>-0.56397934776211001</c:v>
                </c:pt>
                <c:pt idx="60">
                  <c:v>-0.56486626169953602</c:v>
                </c:pt>
                <c:pt idx="61">
                  <c:v>-0.56486626169953602</c:v>
                </c:pt>
                <c:pt idx="62">
                  <c:v>-0.56486626169953602</c:v>
                </c:pt>
                <c:pt idx="63">
                  <c:v>-0.56974832738678205</c:v>
                </c:pt>
                <c:pt idx="64">
                  <c:v>-0.56486626169953602</c:v>
                </c:pt>
                <c:pt idx="65">
                  <c:v>-0.56486626169953602</c:v>
                </c:pt>
                <c:pt idx="66">
                  <c:v>-0.56486626169953602</c:v>
                </c:pt>
                <c:pt idx="67">
                  <c:v>-0.56486626169953602</c:v>
                </c:pt>
                <c:pt idx="68">
                  <c:v>-0.56486626169953602</c:v>
                </c:pt>
                <c:pt idx="69">
                  <c:v>-0.56486626169953602</c:v>
                </c:pt>
                <c:pt idx="70">
                  <c:v>-0.56974832738678205</c:v>
                </c:pt>
                <c:pt idx="71">
                  <c:v>-0.56486626169953602</c:v>
                </c:pt>
                <c:pt idx="72">
                  <c:v>-0.56550391549541901</c:v>
                </c:pt>
                <c:pt idx="73">
                  <c:v>-0.56486626169953602</c:v>
                </c:pt>
                <c:pt idx="74">
                  <c:v>-0.56486626169953602</c:v>
                </c:pt>
                <c:pt idx="75">
                  <c:v>-0.56486626169953602</c:v>
                </c:pt>
                <c:pt idx="76">
                  <c:v>-0.56486626169953602</c:v>
                </c:pt>
                <c:pt idx="77">
                  <c:v>-0.56486626169953602</c:v>
                </c:pt>
                <c:pt idx="78">
                  <c:v>-0.56486626169953602</c:v>
                </c:pt>
                <c:pt idx="79">
                  <c:v>-0.56486626169953602</c:v>
                </c:pt>
                <c:pt idx="80">
                  <c:v>-0.56486626169953602</c:v>
                </c:pt>
                <c:pt idx="81">
                  <c:v>-0.56486626169953602</c:v>
                </c:pt>
                <c:pt idx="82">
                  <c:v>-0.56486626169953602</c:v>
                </c:pt>
                <c:pt idx="83">
                  <c:v>-0.56486626169953602</c:v>
                </c:pt>
                <c:pt idx="84">
                  <c:v>-0.56486626169953602</c:v>
                </c:pt>
                <c:pt idx="85">
                  <c:v>-0.56486626169953602</c:v>
                </c:pt>
                <c:pt idx="86">
                  <c:v>-0.56486626169953602</c:v>
                </c:pt>
                <c:pt idx="87">
                  <c:v>-0.56486626169953602</c:v>
                </c:pt>
                <c:pt idx="88">
                  <c:v>-0.56486626169953602</c:v>
                </c:pt>
                <c:pt idx="89">
                  <c:v>-0.56486626169953602</c:v>
                </c:pt>
                <c:pt idx="90">
                  <c:v>-0.56486626169953602</c:v>
                </c:pt>
                <c:pt idx="91">
                  <c:v>-0.56486626169953602</c:v>
                </c:pt>
                <c:pt idx="92">
                  <c:v>-0.56486626169953602</c:v>
                </c:pt>
                <c:pt idx="93">
                  <c:v>-0.56486626169953602</c:v>
                </c:pt>
                <c:pt idx="94">
                  <c:v>-0.56486626169953602</c:v>
                </c:pt>
                <c:pt idx="95">
                  <c:v>-0.56486626169953602</c:v>
                </c:pt>
                <c:pt idx="96">
                  <c:v>-0.56486626169953602</c:v>
                </c:pt>
                <c:pt idx="97">
                  <c:v>-0.56486626169953602</c:v>
                </c:pt>
                <c:pt idx="98">
                  <c:v>-0.56550391549541901</c:v>
                </c:pt>
                <c:pt idx="99">
                  <c:v>-0.56486626169953602</c:v>
                </c:pt>
                <c:pt idx="100">
                  <c:v>-0.56486626169953602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0.32407858013325702</c:v>
                </c:pt>
                <c:pt idx="2">
                  <c:v>0.32037267495434302</c:v>
                </c:pt>
              </c:numCache>
            </c:numRef>
          </c:xVal>
          <c:yVal>
            <c:numRef>
              <c:f>Experts_10_Feat_20_Man_Man!$39:$39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-0.55277450837540798</c:v>
                </c:pt>
                <c:pt idx="2">
                  <c:v>-0.55203837108539999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0.32536706198286403</c:v>
                </c:pt>
                <c:pt idx="2">
                  <c:v>0.32645772940078699</c:v>
                </c:pt>
              </c:numCache>
            </c:numRef>
          </c:xVal>
          <c:yVal>
            <c:numRef>
              <c:f>Experts_10_Feat_20_Man_Man!$31:$31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-0.54469686390350303</c:v>
                </c:pt>
                <c:pt idx="2">
                  <c:v>-0.55706472777536298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0.31127290000795699</c:v>
                </c:pt>
                <c:pt idx="2">
                  <c:v>0.3075116562395</c:v>
                </c:pt>
                <c:pt idx="3">
                  <c:v>0.30707682268228198</c:v>
                </c:pt>
                <c:pt idx="4">
                  <c:v>0.31605487966201801</c:v>
                </c:pt>
                <c:pt idx="5">
                  <c:v>0.30899647964966998</c:v>
                </c:pt>
                <c:pt idx="6">
                  <c:v>0.29893823971981598</c:v>
                </c:pt>
                <c:pt idx="7">
                  <c:v>0.31371954117904499</c:v>
                </c:pt>
                <c:pt idx="8">
                  <c:v>0.29915824838788702</c:v>
                </c:pt>
                <c:pt idx="9">
                  <c:v>0.311625816095564</c:v>
                </c:pt>
                <c:pt idx="10">
                  <c:v>0.30707682268228198</c:v>
                </c:pt>
                <c:pt idx="11">
                  <c:v>0.29893823971981598</c:v>
                </c:pt>
                <c:pt idx="12">
                  <c:v>0.30707682268228198</c:v>
                </c:pt>
                <c:pt idx="13">
                  <c:v>0.30424957051168899</c:v>
                </c:pt>
                <c:pt idx="14">
                  <c:v>0.29893823971981598</c:v>
                </c:pt>
                <c:pt idx="15">
                  <c:v>0.3075116562395</c:v>
                </c:pt>
                <c:pt idx="16">
                  <c:v>0.29893823971981598</c:v>
                </c:pt>
                <c:pt idx="17">
                  <c:v>0.30899647964966998</c:v>
                </c:pt>
                <c:pt idx="18">
                  <c:v>0.3075116562395</c:v>
                </c:pt>
                <c:pt idx="19">
                  <c:v>0.30899647964966998</c:v>
                </c:pt>
                <c:pt idx="20">
                  <c:v>0.30899647964966998</c:v>
                </c:pt>
                <c:pt idx="21">
                  <c:v>0.311625816095564</c:v>
                </c:pt>
                <c:pt idx="22">
                  <c:v>0.308996812409218</c:v>
                </c:pt>
                <c:pt idx="23">
                  <c:v>0.316416805522727</c:v>
                </c:pt>
                <c:pt idx="24">
                  <c:v>0.308996812409218</c:v>
                </c:pt>
                <c:pt idx="25">
                  <c:v>0.30707682268228198</c:v>
                </c:pt>
                <c:pt idx="26">
                  <c:v>0.30899647964966998</c:v>
                </c:pt>
                <c:pt idx="27">
                  <c:v>0.30707682268228198</c:v>
                </c:pt>
                <c:pt idx="28">
                  <c:v>0.30841775971894803</c:v>
                </c:pt>
                <c:pt idx="29">
                  <c:v>0.309013226148038</c:v>
                </c:pt>
                <c:pt idx="30">
                  <c:v>0.31371954117904499</c:v>
                </c:pt>
                <c:pt idx="31">
                  <c:v>0.31371954117904499</c:v>
                </c:pt>
                <c:pt idx="32">
                  <c:v>0.31127290000795699</c:v>
                </c:pt>
                <c:pt idx="33">
                  <c:v>0.30707682268228198</c:v>
                </c:pt>
                <c:pt idx="34">
                  <c:v>0.30707682268228198</c:v>
                </c:pt>
              </c:numCache>
            </c:numRef>
          </c:xVal>
          <c:yVal>
            <c:numRef>
              <c:f>Experts_10_Feat_20_Man_Man!$45:$45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-0.56915250057434297</c:v>
                </c:pt>
                <c:pt idx="2">
                  <c:v>-0.56670686129997105</c:v>
                </c:pt>
                <c:pt idx="3">
                  <c:v>-0.56663335236483703</c:v>
                </c:pt>
                <c:pt idx="4">
                  <c:v>-0.56995041379855305</c:v>
                </c:pt>
                <c:pt idx="5">
                  <c:v>-0.5675883511766</c:v>
                </c:pt>
                <c:pt idx="6">
                  <c:v>-0.55877432848008701</c:v>
                </c:pt>
                <c:pt idx="7">
                  <c:v>-0.56947064066973196</c:v>
                </c:pt>
                <c:pt idx="8">
                  <c:v>-0.56486626169953602</c:v>
                </c:pt>
                <c:pt idx="9">
                  <c:v>-0.56939462631498095</c:v>
                </c:pt>
                <c:pt idx="10">
                  <c:v>-0.56663335236483703</c:v>
                </c:pt>
                <c:pt idx="11">
                  <c:v>-0.55877432848008701</c:v>
                </c:pt>
                <c:pt idx="12">
                  <c:v>-0.56663335236483703</c:v>
                </c:pt>
                <c:pt idx="13">
                  <c:v>-0.56587290245063204</c:v>
                </c:pt>
                <c:pt idx="14">
                  <c:v>-0.55877432848008701</c:v>
                </c:pt>
                <c:pt idx="15">
                  <c:v>-0.56670686129997105</c:v>
                </c:pt>
                <c:pt idx="16">
                  <c:v>-0.55877432848008701</c:v>
                </c:pt>
                <c:pt idx="17">
                  <c:v>-0.5675883511766</c:v>
                </c:pt>
                <c:pt idx="18">
                  <c:v>-0.56670686129997105</c:v>
                </c:pt>
                <c:pt idx="19">
                  <c:v>-0.5675883511766</c:v>
                </c:pt>
                <c:pt idx="20">
                  <c:v>-0.5675883511766</c:v>
                </c:pt>
                <c:pt idx="21">
                  <c:v>-0.56939462631498095</c:v>
                </c:pt>
                <c:pt idx="22">
                  <c:v>-0.56893374904234495</c:v>
                </c:pt>
                <c:pt idx="23">
                  <c:v>-0.57213330828115305</c:v>
                </c:pt>
                <c:pt idx="24">
                  <c:v>-0.56893374904234495</c:v>
                </c:pt>
                <c:pt idx="25">
                  <c:v>-0.56663335236483703</c:v>
                </c:pt>
                <c:pt idx="26">
                  <c:v>-0.5675883511766</c:v>
                </c:pt>
                <c:pt idx="27">
                  <c:v>-0.56663335236483703</c:v>
                </c:pt>
                <c:pt idx="28">
                  <c:v>-0.56751570185884803</c:v>
                </c:pt>
                <c:pt idx="29">
                  <c:v>-0.56915026915648703</c:v>
                </c:pt>
                <c:pt idx="30">
                  <c:v>-0.56947064066973196</c:v>
                </c:pt>
                <c:pt idx="31">
                  <c:v>-0.56947064066973196</c:v>
                </c:pt>
                <c:pt idx="32">
                  <c:v>-0.56915250057434297</c:v>
                </c:pt>
                <c:pt idx="33">
                  <c:v>-0.56663335236483703</c:v>
                </c:pt>
                <c:pt idx="34">
                  <c:v>-0.56663335236483703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0.28957138163837498</c:v>
                </c:pt>
                <c:pt idx="2">
                  <c:v>0.289921747958786</c:v>
                </c:pt>
                <c:pt idx="3">
                  <c:v>0.29861356502326503</c:v>
                </c:pt>
                <c:pt idx="4">
                  <c:v>0.29299146809433502</c:v>
                </c:pt>
                <c:pt idx="5">
                  <c:v>0.28488523381629799</c:v>
                </c:pt>
                <c:pt idx="6">
                  <c:v>0.28460124714012902</c:v>
                </c:pt>
                <c:pt idx="7">
                  <c:v>0.29227005403467399</c:v>
                </c:pt>
                <c:pt idx="8">
                  <c:v>0.30674396436296603</c:v>
                </c:pt>
                <c:pt idx="9">
                  <c:v>0.304356714975759</c:v>
                </c:pt>
                <c:pt idx="10">
                  <c:v>0.28727151509476101</c:v>
                </c:pt>
                <c:pt idx="11">
                  <c:v>0.287595441434217</c:v>
                </c:pt>
                <c:pt idx="12">
                  <c:v>0.31069833865420199</c:v>
                </c:pt>
                <c:pt idx="13">
                  <c:v>0.29301873686885299</c:v>
                </c:pt>
                <c:pt idx="14">
                  <c:v>0.302807166154208</c:v>
                </c:pt>
                <c:pt idx="15">
                  <c:v>0.30658712422960599</c:v>
                </c:pt>
              </c:numCache>
            </c:numRef>
          </c:xVal>
          <c:yVal>
            <c:numRef>
              <c:f>Experts_10_Feat_20_BC_Man!$71:$71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-0.57224580339082798</c:v>
                </c:pt>
                <c:pt idx="2">
                  <c:v>-0.57340404715104698</c:v>
                </c:pt>
                <c:pt idx="3">
                  <c:v>-0.578895408959057</c:v>
                </c:pt>
                <c:pt idx="4">
                  <c:v>-0.57441348083287402</c:v>
                </c:pt>
                <c:pt idx="5">
                  <c:v>-0.56546865506514699</c:v>
                </c:pt>
                <c:pt idx="6">
                  <c:v>-0.56422166261722095</c:v>
                </c:pt>
                <c:pt idx="7">
                  <c:v>-0.57375264884530197</c:v>
                </c:pt>
                <c:pt idx="8">
                  <c:v>-0.58641588399100097</c:v>
                </c:pt>
                <c:pt idx="9">
                  <c:v>-0.58557068053934003</c:v>
                </c:pt>
                <c:pt idx="10">
                  <c:v>-0.56579252137661196</c:v>
                </c:pt>
                <c:pt idx="11">
                  <c:v>-0.56999187727675404</c:v>
                </c:pt>
                <c:pt idx="12">
                  <c:v>-0.587577020756477</c:v>
                </c:pt>
                <c:pt idx="13">
                  <c:v>-0.57849579992514799</c:v>
                </c:pt>
                <c:pt idx="14">
                  <c:v>-0.584852838514475</c:v>
                </c:pt>
                <c:pt idx="15">
                  <c:v>-0.58641484141712996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0.33069347744155703</c:v>
                </c:pt>
                <c:pt idx="2">
                  <c:v>0.32597170339650899</c:v>
                </c:pt>
                <c:pt idx="3">
                  <c:v>0.33491767945390999</c:v>
                </c:pt>
                <c:pt idx="4">
                  <c:v>0.339482390406535</c:v>
                </c:pt>
              </c:numCache>
            </c:numRef>
          </c:xVal>
          <c:yVal>
            <c:numRef>
              <c:f>Experts_10_Feat_20_BC_Man!$63:$63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-0.55194621677156597</c:v>
                </c:pt>
                <c:pt idx="2">
                  <c:v>-0.55007941813013395</c:v>
                </c:pt>
                <c:pt idx="3">
                  <c:v>-0.55223894851779098</c:v>
                </c:pt>
                <c:pt idx="4">
                  <c:v>-0.554990532163956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0.33360419643870198</c:v>
                </c:pt>
                <c:pt idx="2">
                  <c:v>0.32553908236012102</c:v>
                </c:pt>
                <c:pt idx="3">
                  <c:v>0.330458065374373</c:v>
                </c:pt>
                <c:pt idx="4">
                  <c:v>0.33485241862402898</c:v>
                </c:pt>
                <c:pt idx="5">
                  <c:v>0.334360095502855</c:v>
                </c:pt>
                <c:pt idx="6">
                  <c:v>0.33104389331870299</c:v>
                </c:pt>
              </c:numCache>
            </c:numRef>
          </c:xVal>
          <c:yVal>
            <c:numRef>
              <c:f>Experts_10_Feat_20_BC_Man!$55:$55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-0.55283116987076897</c:v>
                </c:pt>
                <c:pt idx="2">
                  <c:v>-0.54721379090764399</c:v>
                </c:pt>
                <c:pt idx="3">
                  <c:v>-0.54742235931382399</c:v>
                </c:pt>
                <c:pt idx="4">
                  <c:v>-0.55617385860190205</c:v>
                </c:pt>
                <c:pt idx="5">
                  <c:v>-0.55340969656280703</c:v>
                </c:pt>
                <c:pt idx="6">
                  <c:v>-0.54859334286598604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0.31454956810415902</c:v>
                </c:pt>
                <c:pt idx="2">
                  <c:v>0.30820415454600703</c:v>
                </c:pt>
                <c:pt idx="3">
                  <c:v>0.32591195146271901</c:v>
                </c:pt>
                <c:pt idx="4">
                  <c:v>0.31687955600956502</c:v>
                </c:pt>
                <c:pt idx="5">
                  <c:v>0.30545433940218297</c:v>
                </c:pt>
                <c:pt idx="6">
                  <c:v>0.30692862438038998</c:v>
                </c:pt>
                <c:pt idx="7">
                  <c:v>0.326821833085229</c:v>
                </c:pt>
                <c:pt idx="8">
                  <c:v>0.31348280925392702</c:v>
                </c:pt>
                <c:pt idx="9">
                  <c:v>0.31463966236220298</c:v>
                </c:pt>
                <c:pt idx="10">
                  <c:v>0.307394789619366</c:v>
                </c:pt>
                <c:pt idx="11">
                  <c:v>0.30981572730826301</c:v>
                </c:pt>
                <c:pt idx="12">
                  <c:v>0.30652370336747697</c:v>
                </c:pt>
                <c:pt idx="13">
                  <c:v>0.303309592475</c:v>
                </c:pt>
                <c:pt idx="14">
                  <c:v>0.30619831128818797</c:v>
                </c:pt>
                <c:pt idx="15">
                  <c:v>0.310994480130249</c:v>
                </c:pt>
                <c:pt idx="16">
                  <c:v>0.31430100179003601</c:v>
                </c:pt>
                <c:pt idx="17">
                  <c:v>0.31015009430365398</c:v>
                </c:pt>
              </c:numCache>
            </c:numRef>
          </c:xVal>
          <c:yVal>
            <c:numRef>
              <c:f>Experts_10_Feat_20_BC_Man!$69:$69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-0.57352819053277104</c:v>
                </c:pt>
                <c:pt idx="2">
                  <c:v>-0.56684079601957105</c:v>
                </c:pt>
                <c:pt idx="3">
                  <c:v>-0.57530216419898095</c:v>
                </c:pt>
                <c:pt idx="4">
                  <c:v>-0.57474199324582198</c:v>
                </c:pt>
                <c:pt idx="5">
                  <c:v>-0.56157268993625897</c:v>
                </c:pt>
                <c:pt idx="6">
                  <c:v>-0.56415397316203397</c:v>
                </c:pt>
                <c:pt idx="7">
                  <c:v>-0.57598574856627005</c:v>
                </c:pt>
                <c:pt idx="8">
                  <c:v>-0.57225265353434596</c:v>
                </c:pt>
                <c:pt idx="9">
                  <c:v>-0.57355390934305395</c:v>
                </c:pt>
                <c:pt idx="10">
                  <c:v>-0.56470046246995098</c:v>
                </c:pt>
                <c:pt idx="11">
                  <c:v>-0.56926341772913402</c:v>
                </c:pt>
                <c:pt idx="12">
                  <c:v>-0.56410607352527897</c:v>
                </c:pt>
                <c:pt idx="13">
                  <c:v>-0.5582260791175</c:v>
                </c:pt>
                <c:pt idx="14">
                  <c:v>-0.56228997845287798</c:v>
                </c:pt>
                <c:pt idx="15">
                  <c:v>-0.57044520004214005</c:v>
                </c:pt>
                <c:pt idx="16">
                  <c:v>-0.572815531187579</c:v>
                </c:pt>
                <c:pt idx="17">
                  <c:v>-0.56974627004642298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0.29336135065056601</c:v>
                </c:pt>
                <c:pt idx="2">
                  <c:v>0.28921338263862401</c:v>
                </c:pt>
                <c:pt idx="3">
                  <c:v>0.285410854949464</c:v>
                </c:pt>
                <c:pt idx="4">
                  <c:v>0.28845243488425498</c:v>
                </c:pt>
                <c:pt idx="5">
                  <c:v>0.28644346937566201</c:v>
                </c:pt>
                <c:pt idx="6">
                  <c:v>0.29160479966418701</c:v>
                </c:pt>
                <c:pt idx="7">
                  <c:v>0.309671140614037</c:v>
                </c:pt>
                <c:pt idx="8">
                  <c:v>0.29173428868335999</c:v>
                </c:pt>
                <c:pt idx="9">
                  <c:v>0.29062421926778398</c:v>
                </c:pt>
              </c:numCache>
            </c:numRef>
          </c:xVal>
          <c:yVal>
            <c:numRef>
              <c:f>Experts_10_Feat_20_Man_Man!$71:$71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-0.58246505121347603</c:v>
                </c:pt>
                <c:pt idx="2">
                  <c:v>-0.57421413229711804</c:v>
                </c:pt>
                <c:pt idx="3">
                  <c:v>-0.56440330494177904</c:v>
                </c:pt>
                <c:pt idx="4">
                  <c:v>-0.57224642408744797</c:v>
                </c:pt>
                <c:pt idx="5">
                  <c:v>-0.57167780302194504</c:v>
                </c:pt>
                <c:pt idx="6">
                  <c:v>-0.57482304647956595</c:v>
                </c:pt>
                <c:pt idx="7">
                  <c:v>-0.58328283135016401</c:v>
                </c:pt>
                <c:pt idx="8">
                  <c:v>-0.57767689352792495</c:v>
                </c:pt>
                <c:pt idx="9">
                  <c:v>-0.57448767136255097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0.33360160254005899</c:v>
                </c:pt>
                <c:pt idx="2">
                  <c:v>0.33268156183894099</c:v>
                </c:pt>
                <c:pt idx="3">
                  <c:v>0.32521955123318402</c:v>
                </c:pt>
                <c:pt idx="4">
                  <c:v>0.33035967469007899</c:v>
                </c:pt>
              </c:numCache>
            </c:numRef>
          </c:xVal>
          <c:yVal>
            <c:numRef>
              <c:f>Experts_10_Feat_20_Man_Man!$63:$63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-0.55463061962032401</c:v>
                </c:pt>
                <c:pt idx="2">
                  <c:v>-0.55351430560466996</c:v>
                </c:pt>
                <c:pt idx="3">
                  <c:v>-0.54641787663678398</c:v>
                </c:pt>
                <c:pt idx="4">
                  <c:v>-0.55123702949758802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0.32555980201795398</c:v>
                </c:pt>
                <c:pt idx="2">
                  <c:v>0.325786383897684</c:v>
                </c:pt>
                <c:pt idx="3">
                  <c:v>0.33385150174892297</c:v>
                </c:pt>
              </c:numCache>
            </c:numRef>
          </c:xVal>
          <c:yVal>
            <c:numRef>
              <c:f>Experts_10_Feat_20_Man_Man!$55:$55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-0.54079866620091199</c:v>
                </c:pt>
                <c:pt idx="2">
                  <c:v>-0.55480497733461498</c:v>
                </c:pt>
                <c:pt idx="3">
                  <c:v>-0.55558503461841702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0.29778115376655501</c:v>
                </c:pt>
                <c:pt idx="2">
                  <c:v>0.30223210202712902</c:v>
                </c:pt>
                <c:pt idx="3">
                  <c:v>0.315327488460794</c:v>
                </c:pt>
                <c:pt idx="4">
                  <c:v>0.315184826961313</c:v>
                </c:pt>
                <c:pt idx="5">
                  <c:v>0.31883087361157603</c:v>
                </c:pt>
                <c:pt idx="6">
                  <c:v>0.30056431819526902</c:v>
                </c:pt>
                <c:pt idx="7">
                  <c:v>0.30780295349930897</c:v>
                </c:pt>
                <c:pt idx="8">
                  <c:v>0.29624009243181998</c:v>
                </c:pt>
                <c:pt idx="9">
                  <c:v>0.31520302164471298</c:v>
                </c:pt>
                <c:pt idx="10">
                  <c:v>0.29778823772145602</c:v>
                </c:pt>
                <c:pt idx="11">
                  <c:v>0.30477449580492899</c:v>
                </c:pt>
                <c:pt idx="12">
                  <c:v>0.29581742065505601</c:v>
                </c:pt>
                <c:pt idx="13">
                  <c:v>0.29714352127913901</c:v>
                </c:pt>
                <c:pt idx="14">
                  <c:v>0.29382685625717597</c:v>
                </c:pt>
                <c:pt idx="15">
                  <c:v>0.299130692951115</c:v>
                </c:pt>
                <c:pt idx="16">
                  <c:v>0.31309924863684602</c:v>
                </c:pt>
                <c:pt idx="17">
                  <c:v>0.30476007929931198</c:v>
                </c:pt>
              </c:numCache>
            </c:numRef>
          </c:xVal>
          <c:yVal>
            <c:numRef>
              <c:f>Experts_10_Feat_20_Man_Man!$69:$69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-0.56080974305084896</c:v>
                </c:pt>
                <c:pt idx="2">
                  <c:v>-0.566326032804368</c:v>
                </c:pt>
                <c:pt idx="3">
                  <c:v>-0.57414917126472098</c:v>
                </c:pt>
                <c:pt idx="4">
                  <c:v>-0.57249715267824597</c:v>
                </c:pt>
                <c:pt idx="5">
                  <c:v>-0.57569226995393097</c:v>
                </c:pt>
                <c:pt idx="6">
                  <c:v>-0.56513850194901105</c:v>
                </c:pt>
                <c:pt idx="7">
                  <c:v>-0.57142156092373397</c:v>
                </c:pt>
                <c:pt idx="8">
                  <c:v>-0.55450611122646898</c:v>
                </c:pt>
                <c:pt idx="9">
                  <c:v>-0.57265900268771597</c:v>
                </c:pt>
                <c:pt idx="10">
                  <c:v>-0.56087419437782304</c:v>
                </c:pt>
                <c:pt idx="11">
                  <c:v>-0.57061736089154902</c:v>
                </c:pt>
                <c:pt idx="12">
                  <c:v>-0.55411473185818505</c:v>
                </c:pt>
                <c:pt idx="13">
                  <c:v>-0.55955218375609095</c:v>
                </c:pt>
                <c:pt idx="14">
                  <c:v>-0.55344149793209996</c:v>
                </c:pt>
                <c:pt idx="15">
                  <c:v>-0.56419607342512601</c:v>
                </c:pt>
                <c:pt idx="16">
                  <c:v>-0.57153253411338201</c:v>
                </c:pt>
                <c:pt idx="17">
                  <c:v>-0.56973561658362504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0.30997094543762699</c:v>
                </c:pt>
                <c:pt idx="2">
                  <c:v>0.30168437104866902</c:v>
                </c:pt>
                <c:pt idx="3">
                  <c:v>0.304141390673974</c:v>
                </c:pt>
                <c:pt idx="4">
                  <c:v>0.304141390673974</c:v>
                </c:pt>
                <c:pt idx="5">
                  <c:v>0.30168437104866902</c:v>
                </c:pt>
                <c:pt idx="6">
                  <c:v>0.30997094543762699</c:v>
                </c:pt>
                <c:pt idx="7">
                  <c:v>0.30105688986788498</c:v>
                </c:pt>
                <c:pt idx="8">
                  <c:v>0.30168437104866902</c:v>
                </c:pt>
                <c:pt idx="9">
                  <c:v>0.30997094543762699</c:v>
                </c:pt>
                <c:pt idx="10">
                  <c:v>0.30997094543762699</c:v>
                </c:pt>
                <c:pt idx="11">
                  <c:v>0.30168437104866902</c:v>
                </c:pt>
                <c:pt idx="12">
                  <c:v>0.30168437104866902</c:v>
                </c:pt>
                <c:pt idx="13">
                  <c:v>0.30168437104866902</c:v>
                </c:pt>
                <c:pt idx="14">
                  <c:v>0.30168437104866902</c:v>
                </c:pt>
                <c:pt idx="15">
                  <c:v>0.30168437104866902</c:v>
                </c:pt>
                <c:pt idx="16">
                  <c:v>0.30168437104866902</c:v>
                </c:pt>
                <c:pt idx="17">
                  <c:v>0.30997094543762699</c:v>
                </c:pt>
                <c:pt idx="18">
                  <c:v>0.30168437104866902</c:v>
                </c:pt>
                <c:pt idx="19">
                  <c:v>0.30168437104866902</c:v>
                </c:pt>
                <c:pt idx="20">
                  <c:v>0.30168437104866902</c:v>
                </c:pt>
                <c:pt idx="21">
                  <c:v>0.30997094543762699</c:v>
                </c:pt>
                <c:pt idx="22">
                  <c:v>0.30997094543762699</c:v>
                </c:pt>
                <c:pt idx="23">
                  <c:v>0.30168437104866902</c:v>
                </c:pt>
                <c:pt idx="24">
                  <c:v>0.30168437104866902</c:v>
                </c:pt>
                <c:pt idx="25">
                  <c:v>0.30997094543762699</c:v>
                </c:pt>
                <c:pt idx="26">
                  <c:v>0.30168437104866902</c:v>
                </c:pt>
                <c:pt idx="27">
                  <c:v>0.30168437104866902</c:v>
                </c:pt>
                <c:pt idx="28">
                  <c:v>0.30168437104866902</c:v>
                </c:pt>
                <c:pt idx="29">
                  <c:v>0.30168437104866902</c:v>
                </c:pt>
                <c:pt idx="30">
                  <c:v>0.30168437104866902</c:v>
                </c:pt>
                <c:pt idx="31">
                  <c:v>0.30168437104866902</c:v>
                </c:pt>
                <c:pt idx="32">
                  <c:v>0.30997094543762699</c:v>
                </c:pt>
                <c:pt idx="33">
                  <c:v>0.30168437104866902</c:v>
                </c:pt>
                <c:pt idx="34">
                  <c:v>0.30168437104866902</c:v>
                </c:pt>
                <c:pt idx="35">
                  <c:v>0.30168437104866902</c:v>
                </c:pt>
                <c:pt idx="36">
                  <c:v>0.30168437104866902</c:v>
                </c:pt>
                <c:pt idx="37">
                  <c:v>0.30168437104866902</c:v>
                </c:pt>
                <c:pt idx="38">
                  <c:v>0.30906168449919103</c:v>
                </c:pt>
                <c:pt idx="39">
                  <c:v>0.30168437104866902</c:v>
                </c:pt>
                <c:pt idx="40">
                  <c:v>0.30168437104866902</c:v>
                </c:pt>
                <c:pt idx="41">
                  <c:v>0.30105688986788498</c:v>
                </c:pt>
                <c:pt idx="42">
                  <c:v>0.30168437104866902</c:v>
                </c:pt>
                <c:pt idx="43">
                  <c:v>0.30168437104866902</c:v>
                </c:pt>
                <c:pt idx="44">
                  <c:v>0.30168437104866902</c:v>
                </c:pt>
                <c:pt idx="45">
                  <c:v>0.30168437104866902</c:v>
                </c:pt>
                <c:pt idx="46">
                  <c:v>0.30997094543762699</c:v>
                </c:pt>
                <c:pt idx="47">
                  <c:v>0.310327769110813</c:v>
                </c:pt>
                <c:pt idx="48">
                  <c:v>0.30168437104866902</c:v>
                </c:pt>
                <c:pt idx="49">
                  <c:v>0.30168437104866902</c:v>
                </c:pt>
                <c:pt idx="50">
                  <c:v>0.304141390673974</c:v>
                </c:pt>
                <c:pt idx="51">
                  <c:v>0.30168437104866902</c:v>
                </c:pt>
                <c:pt idx="52">
                  <c:v>0.30997094543762699</c:v>
                </c:pt>
                <c:pt idx="53">
                  <c:v>0.30168437104866902</c:v>
                </c:pt>
                <c:pt idx="54">
                  <c:v>0.30997094543762699</c:v>
                </c:pt>
                <c:pt idx="55">
                  <c:v>0.30168437104866902</c:v>
                </c:pt>
                <c:pt idx="56">
                  <c:v>0.30168437104866902</c:v>
                </c:pt>
                <c:pt idx="57">
                  <c:v>0.30997094543762699</c:v>
                </c:pt>
                <c:pt idx="58">
                  <c:v>0.30997094543762699</c:v>
                </c:pt>
                <c:pt idx="59">
                  <c:v>0.30997094543762699</c:v>
                </c:pt>
                <c:pt idx="60">
                  <c:v>0.30168437104866902</c:v>
                </c:pt>
                <c:pt idx="61">
                  <c:v>0.30168437104866902</c:v>
                </c:pt>
                <c:pt idx="62">
                  <c:v>0.30997094543762699</c:v>
                </c:pt>
                <c:pt idx="63">
                  <c:v>0.30168437104866902</c:v>
                </c:pt>
                <c:pt idx="64">
                  <c:v>0.30105688986788498</c:v>
                </c:pt>
                <c:pt idx="65">
                  <c:v>0.30906168449919103</c:v>
                </c:pt>
                <c:pt idx="66">
                  <c:v>0.30997094543762699</c:v>
                </c:pt>
                <c:pt idx="67">
                  <c:v>0.30997094543762699</c:v>
                </c:pt>
                <c:pt idx="68">
                  <c:v>0.30168437104866902</c:v>
                </c:pt>
                <c:pt idx="69">
                  <c:v>0.30105688986788498</c:v>
                </c:pt>
                <c:pt idx="70">
                  <c:v>0.30997094543762699</c:v>
                </c:pt>
                <c:pt idx="71">
                  <c:v>0.30168437104866902</c:v>
                </c:pt>
                <c:pt idx="72">
                  <c:v>0.30168437104866902</c:v>
                </c:pt>
                <c:pt idx="73">
                  <c:v>0.30168437104866902</c:v>
                </c:pt>
                <c:pt idx="74">
                  <c:v>0.30168437104866902</c:v>
                </c:pt>
                <c:pt idx="75">
                  <c:v>0.310327769110813</c:v>
                </c:pt>
                <c:pt idx="76">
                  <c:v>0.30997094543762699</c:v>
                </c:pt>
                <c:pt idx="77">
                  <c:v>0.30997094543762699</c:v>
                </c:pt>
                <c:pt idx="78">
                  <c:v>0.30997094543762699</c:v>
                </c:pt>
                <c:pt idx="79">
                  <c:v>0.30997094543762699</c:v>
                </c:pt>
                <c:pt idx="80">
                  <c:v>0.30168437104866902</c:v>
                </c:pt>
                <c:pt idx="81">
                  <c:v>0.30168437104866902</c:v>
                </c:pt>
                <c:pt idx="82">
                  <c:v>0.30997094543762699</c:v>
                </c:pt>
                <c:pt idx="83">
                  <c:v>0.30105688986788498</c:v>
                </c:pt>
                <c:pt idx="84">
                  <c:v>0.30168437104866902</c:v>
                </c:pt>
                <c:pt idx="85">
                  <c:v>0.30168437104866902</c:v>
                </c:pt>
                <c:pt idx="86">
                  <c:v>0.30168437104866902</c:v>
                </c:pt>
                <c:pt idx="87">
                  <c:v>0.30168437104866902</c:v>
                </c:pt>
                <c:pt idx="88">
                  <c:v>0.30168437104866902</c:v>
                </c:pt>
                <c:pt idx="89">
                  <c:v>0.30168437104866902</c:v>
                </c:pt>
                <c:pt idx="90">
                  <c:v>0.30168437104866902</c:v>
                </c:pt>
                <c:pt idx="91">
                  <c:v>0.30202700381072101</c:v>
                </c:pt>
                <c:pt idx="92">
                  <c:v>0.30105688986788498</c:v>
                </c:pt>
                <c:pt idx="93">
                  <c:v>0.30168437104866902</c:v>
                </c:pt>
                <c:pt idx="94">
                  <c:v>0.310327769110813</c:v>
                </c:pt>
                <c:pt idx="95">
                  <c:v>0.304141390673974</c:v>
                </c:pt>
                <c:pt idx="96">
                  <c:v>0.30168437104866902</c:v>
                </c:pt>
                <c:pt idx="97">
                  <c:v>0.30997094543762699</c:v>
                </c:pt>
                <c:pt idx="98">
                  <c:v>0.30168437104866902</c:v>
                </c:pt>
                <c:pt idx="99">
                  <c:v>0.30168437104866902</c:v>
                </c:pt>
                <c:pt idx="100">
                  <c:v>0.30168437104866902</c:v>
                </c:pt>
              </c:numCache>
            </c:numRef>
          </c:xVal>
          <c:yVal>
            <c:numRef>
              <c:f>Experts_10_Feat_20_Man_Man!$95:$95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-0.57114821756257095</c:v>
                </c:pt>
                <c:pt idx="2">
                  <c:v>-0.56904554288933895</c:v>
                </c:pt>
                <c:pt idx="3">
                  <c:v>-0.570464443553235</c:v>
                </c:pt>
                <c:pt idx="4">
                  <c:v>-0.570464443553235</c:v>
                </c:pt>
                <c:pt idx="5">
                  <c:v>-0.56904554288933895</c:v>
                </c:pt>
                <c:pt idx="6">
                  <c:v>-0.57114821756257095</c:v>
                </c:pt>
                <c:pt idx="7">
                  <c:v>-0.56197240106720503</c:v>
                </c:pt>
                <c:pt idx="8">
                  <c:v>-0.56904554288933895</c:v>
                </c:pt>
                <c:pt idx="9">
                  <c:v>-0.57114821756257095</c:v>
                </c:pt>
                <c:pt idx="10">
                  <c:v>-0.57114821756257095</c:v>
                </c:pt>
                <c:pt idx="11">
                  <c:v>-0.56904554288933895</c:v>
                </c:pt>
                <c:pt idx="12">
                  <c:v>-0.56904554288933895</c:v>
                </c:pt>
                <c:pt idx="13">
                  <c:v>-0.56904554288933895</c:v>
                </c:pt>
                <c:pt idx="14">
                  <c:v>-0.56904554288933895</c:v>
                </c:pt>
                <c:pt idx="15">
                  <c:v>-0.56904554288933895</c:v>
                </c:pt>
                <c:pt idx="16">
                  <c:v>-0.56904554288933895</c:v>
                </c:pt>
                <c:pt idx="17">
                  <c:v>-0.57114821756257095</c:v>
                </c:pt>
                <c:pt idx="18">
                  <c:v>-0.56904554288933895</c:v>
                </c:pt>
                <c:pt idx="19">
                  <c:v>-0.56904554288933895</c:v>
                </c:pt>
                <c:pt idx="20">
                  <c:v>-0.56904554288933895</c:v>
                </c:pt>
                <c:pt idx="21">
                  <c:v>-0.57114821756257095</c:v>
                </c:pt>
                <c:pt idx="22">
                  <c:v>-0.57114821756257095</c:v>
                </c:pt>
                <c:pt idx="23">
                  <c:v>-0.56904554288933895</c:v>
                </c:pt>
                <c:pt idx="24">
                  <c:v>-0.56904554288933895</c:v>
                </c:pt>
                <c:pt idx="25">
                  <c:v>-0.57114821756257095</c:v>
                </c:pt>
                <c:pt idx="26">
                  <c:v>-0.56904554288933895</c:v>
                </c:pt>
                <c:pt idx="27">
                  <c:v>-0.56904554288933895</c:v>
                </c:pt>
                <c:pt idx="28">
                  <c:v>-0.56904554288933895</c:v>
                </c:pt>
                <c:pt idx="29">
                  <c:v>-0.56904554288933895</c:v>
                </c:pt>
                <c:pt idx="30">
                  <c:v>-0.56904554288933895</c:v>
                </c:pt>
                <c:pt idx="31">
                  <c:v>-0.56904554288933895</c:v>
                </c:pt>
                <c:pt idx="32">
                  <c:v>-0.57114821756257095</c:v>
                </c:pt>
                <c:pt idx="33">
                  <c:v>-0.56904554288933895</c:v>
                </c:pt>
                <c:pt idx="34">
                  <c:v>-0.56904554288933895</c:v>
                </c:pt>
                <c:pt idx="35">
                  <c:v>-0.56904554288933895</c:v>
                </c:pt>
                <c:pt idx="36">
                  <c:v>-0.56904554288933895</c:v>
                </c:pt>
                <c:pt idx="37">
                  <c:v>-0.56904554288933895</c:v>
                </c:pt>
                <c:pt idx="38">
                  <c:v>-0.57052558776131601</c:v>
                </c:pt>
                <c:pt idx="39">
                  <c:v>-0.56904554288933895</c:v>
                </c:pt>
                <c:pt idx="40">
                  <c:v>-0.56904554288933895</c:v>
                </c:pt>
                <c:pt idx="41">
                  <c:v>-0.56197240106720503</c:v>
                </c:pt>
                <c:pt idx="42">
                  <c:v>-0.56904554288933895</c:v>
                </c:pt>
                <c:pt idx="43">
                  <c:v>-0.56904554288933895</c:v>
                </c:pt>
                <c:pt idx="44">
                  <c:v>-0.56904554288933895</c:v>
                </c:pt>
                <c:pt idx="45">
                  <c:v>-0.56904554288933895</c:v>
                </c:pt>
                <c:pt idx="46">
                  <c:v>-0.57114821756257095</c:v>
                </c:pt>
                <c:pt idx="47">
                  <c:v>-0.57399547735166101</c:v>
                </c:pt>
                <c:pt idx="48">
                  <c:v>-0.56904554288933895</c:v>
                </c:pt>
                <c:pt idx="49">
                  <c:v>-0.56904554288933895</c:v>
                </c:pt>
                <c:pt idx="50">
                  <c:v>-0.570464443553235</c:v>
                </c:pt>
                <c:pt idx="51">
                  <c:v>-0.56904554288933895</c:v>
                </c:pt>
                <c:pt idx="52">
                  <c:v>-0.57114821756257095</c:v>
                </c:pt>
                <c:pt idx="53">
                  <c:v>-0.56904554288933895</c:v>
                </c:pt>
                <c:pt idx="54">
                  <c:v>-0.57114821756257095</c:v>
                </c:pt>
                <c:pt idx="55">
                  <c:v>-0.56904554288933895</c:v>
                </c:pt>
                <c:pt idx="56">
                  <c:v>-0.56904554288933895</c:v>
                </c:pt>
                <c:pt idx="57">
                  <c:v>-0.57114821756257095</c:v>
                </c:pt>
                <c:pt idx="58">
                  <c:v>-0.57114821756257095</c:v>
                </c:pt>
                <c:pt idx="59">
                  <c:v>-0.57114821756257095</c:v>
                </c:pt>
                <c:pt idx="60">
                  <c:v>-0.56904554288933895</c:v>
                </c:pt>
                <c:pt idx="61">
                  <c:v>-0.56904554288933895</c:v>
                </c:pt>
                <c:pt idx="62">
                  <c:v>-0.57114821756257095</c:v>
                </c:pt>
                <c:pt idx="63">
                  <c:v>-0.56904554288933895</c:v>
                </c:pt>
                <c:pt idx="64">
                  <c:v>-0.56197240106720503</c:v>
                </c:pt>
                <c:pt idx="65">
                  <c:v>-0.57052558776131601</c:v>
                </c:pt>
                <c:pt idx="66">
                  <c:v>-0.57114821756257095</c:v>
                </c:pt>
                <c:pt idx="67">
                  <c:v>-0.57114821756257095</c:v>
                </c:pt>
                <c:pt idx="68">
                  <c:v>-0.56904554288933895</c:v>
                </c:pt>
                <c:pt idx="69">
                  <c:v>-0.56197240106720503</c:v>
                </c:pt>
                <c:pt idx="70">
                  <c:v>-0.57114821756257095</c:v>
                </c:pt>
                <c:pt idx="71">
                  <c:v>-0.56904554288933895</c:v>
                </c:pt>
                <c:pt idx="72">
                  <c:v>-0.56904554288933895</c:v>
                </c:pt>
                <c:pt idx="73">
                  <c:v>-0.56904554288933895</c:v>
                </c:pt>
                <c:pt idx="74">
                  <c:v>-0.56904554288933895</c:v>
                </c:pt>
                <c:pt idx="75">
                  <c:v>-0.57399547735166101</c:v>
                </c:pt>
                <c:pt idx="76">
                  <c:v>-0.57114821756257095</c:v>
                </c:pt>
                <c:pt idx="77">
                  <c:v>-0.57114821756257095</c:v>
                </c:pt>
                <c:pt idx="78">
                  <c:v>-0.57114821756257095</c:v>
                </c:pt>
                <c:pt idx="79">
                  <c:v>-0.57114821756257095</c:v>
                </c:pt>
                <c:pt idx="80">
                  <c:v>-0.56904554288933895</c:v>
                </c:pt>
                <c:pt idx="81">
                  <c:v>-0.56904554288933895</c:v>
                </c:pt>
                <c:pt idx="82">
                  <c:v>-0.57114821756257095</c:v>
                </c:pt>
                <c:pt idx="83">
                  <c:v>-0.56197240106720503</c:v>
                </c:pt>
                <c:pt idx="84">
                  <c:v>-0.56904554288933895</c:v>
                </c:pt>
                <c:pt idx="85">
                  <c:v>-0.56904554288933895</c:v>
                </c:pt>
                <c:pt idx="86">
                  <c:v>-0.56904554288933895</c:v>
                </c:pt>
                <c:pt idx="87">
                  <c:v>-0.56904554288933895</c:v>
                </c:pt>
                <c:pt idx="88">
                  <c:v>-0.56904554288933895</c:v>
                </c:pt>
                <c:pt idx="89">
                  <c:v>-0.56904554288933895</c:v>
                </c:pt>
                <c:pt idx="90">
                  <c:v>-0.56904554288933895</c:v>
                </c:pt>
                <c:pt idx="91">
                  <c:v>-0.56960433196890103</c:v>
                </c:pt>
                <c:pt idx="92">
                  <c:v>-0.56197240106720503</c:v>
                </c:pt>
                <c:pt idx="93">
                  <c:v>-0.56904554288933895</c:v>
                </c:pt>
                <c:pt idx="94">
                  <c:v>-0.57399547735166101</c:v>
                </c:pt>
                <c:pt idx="95">
                  <c:v>-0.570464443553235</c:v>
                </c:pt>
                <c:pt idx="96">
                  <c:v>-0.56904554288933895</c:v>
                </c:pt>
                <c:pt idx="97">
                  <c:v>-0.57114821756257095</c:v>
                </c:pt>
                <c:pt idx="98">
                  <c:v>-0.56904554288933895</c:v>
                </c:pt>
                <c:pt idx="99">
                  <c:v>-0.56904554288933895</c:v>
                </c:pt>
                <c:pt idx="100">
                  <c:v>-0.56904554288933895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0.32589179005202601</c:v>
                </c:pt>
                <c:pt idx="2">
                  <c:v>0.32562570523386503</c:v>
                </c:pt>
                <c:pt idx="3">
                  <c:v>0.32266394305851698</c:v>
                </c:pt>
                <c:pt idx="4">
                  <c:v>0.32230518190252699</c:v>
                </c:pt>
              </c:numCache>
            </c:numRef>
          </c:xVal>
          <c:yVal>
            <c:numRef>
              <c:f>Experts_10_Feat_20_Man_Man!$87:$87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-0.55807173915574504</c:v>
                </c:pt>
                <c:pt idx="2">
                  <c:v>-0.554164896667661</c:v>
                </c:pt>
                <c:pt idx="3">
                  <c:v>-0.54884328542133898</c:v>
                </c:pt>
                <c:pt idx="4">
                  <c:v>-0.54866343368445603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0.32542349821189498</c:v>
                </c:pt>
                <c:pt idx="2">
                  <c:v>0.32553542093476701</c:v>
                </c:pt>
                <c:pt idx="3">
                  <c:v>0.32895517090368498</c:v>
                </c:pt>
                <c:pt idx="4">
                  <c:v>0.32252046479879898</c:v>
                </c:pt>
                <c:pt idx="5">
                  <c:v>0.31805062016272001</c:v>
                </c:pt>
                <c:pt idx="6">
                  <c:v>0.32542349821189498</c:v>
                </c:pt>
                <c:pt idx="7">
                  <c:v>0.32445105833280802</c:v>
                </c:pt>
                <c:pt idx="8">
                  <c:v>0.33739985185981503</c:v>
                </c:pt>
                <c:pt idx="9">
                  <c:v>0.33328963479538298</c:v>
                </c:pt>
                <c:pt idx="10">
                  <c:v>0.325077046170896</c:v>
                </c:pt>
              </c:numCache>
            </c:numRef>
          </c:xVal>
          <c:yVal>
            <c:numRef>
              <c:f>Experts_10_Feat_20_Man_Man!$79:$79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-0.54780295676575497</c:v>
                </c:pt>
                <c:pt idx="2">
                  <c:v>-0.55210028787103804</c:v>
                </c:pt>
                <c:pt idx="3">
                  <c:v>-0.55272177330290295</c:v>
                </c:pt>
                <c:pt idx="4">
                  <c:v>-0.545918213259731</c:v>
                </c:pt>
                <c:pt idx="5">
                  <c:v>-0.54498126528650903</c:v>
                </c:pt>
                <c:pt idx="6">
                  <c:v>-0.54780295676575497</c:v>
                </c:pt>
                <c:pt idx="7">
                  <c:v>-0.54703300447911196</c:v>
                </c:pt>
                <c:pt idx="8">
                  <c:v>-0.55557148932405997</c:v>
                </c:pt>
                <c:pt idx="9">
                  <c:v>-0.55433388090499203</c:v>
                </c:pt>
                <c:pt idx="10">
                  <c:v>-0.54721551248500599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0.31272557648543597</c:v>
                </c:pt>
                <c:pt idx="2">
                  <c:v>0.30190982757785201</c:v>
                </c:pt>
                <c:pt idx="3">
                  <c:v>0.31068581033982001</c:v>
                </c:pt>
                <c:pt idx="4">
                  <c:v>0.31068581033982001</c:v>
                </c:pt>
                <c:pt idx="5">
                  <c:v>0.30419609030498801</c:v>
                </c:pt>
                <c:pt idx="6">
                  <c:v>0.31068581033982001</c:v>
                </c:pt>
                <c:pt idx="7">
                  <c:v>0.31068581033982001</c:v>
                </c:pt>
                <c:pt idx="8">
                  <c:v>0.31068581033982001</c:v>
                </c:pt>
                <c:pt idx="9">
                  <c:v>0.31272557648543597</c:v>
                </c:pt>
                <c:pt idx="10">
                  <c:v>0.31068581033982001</c:v>
                </c:pt>
                <c:pt idx="11">
                  <c:v>0.30419609030498801</c:v>
                </c:pt>
                <c:pt idx="12">
                  <c:v>0.31068581033982001</c:v>
                </c:pt>
                <c:pt idx="13">
                  <c:v>0.30419609030498801</c:v>
                </c:pt>
                <c:pt idx="14">
                  <c:v>0.31068581033982001</c:v>
                </c:pt>
                <c:pt idx="15">
                  <c:v>0.31068581033982001</c:v>
                </c:pt>
                <c:pt idx="16">
                  <c:v>0.31068581033982001</c:v>
                </c:pt>
                <c:pt idx="17">
                  <c:v>0.30711074683156903</c:v>
                </c:pt>
                <c:pt idx="18">
                  <c:v>0.31068581033982001</c:v>
                </c:pt>
                <c:pt idx="19">
                  <c:v>0.31068581033982001</c:v>
                </c:pt>
                <c:pt idx="20">
                  <c:v>0.30450978263728401</c:v>
                </c:pt>
                <c:pt idx="21">
                  <c:v>0.30419609030498801</c:v>
                </c:pt>
                <c:pt idx="22">
                  <c:v>0.31068581033982001</c:v>
                </c:pt>
              </c:numCache>
            </c:numRef>
          </c:xVal>
          <c:yVal>
            <c:numRef>
              <c:f>Experts_10_Feat_20_Man_Man!$93:$93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-0.57231309249267204</c:v>
                </c:pt>
                <c:pt idx="2">
                  <c:v>-0.56546341618602103</c:v>
                </c:pt>
                <c:pt idx="3">
                  <c:v>-0.57090010742805597</c:v>
                </c:pt>
                <c:pt idx="4">
                  <c:v>-0.57090010742805597</c:v>
                </c:pt>
                <c:pt idx="5">
                  <c:v>-0.56602654808746899</c:v>
                </c:pt>
                <c:pt idx="6">
                  <c:v>-0.57090010742805597</c:v>
                </c:pt>
                <c:pt idx="7">
                  <c:v>-0.57090010742805597</c:v>
                </c:pt>
                <c:pt idx="8">
                  <c:v>-0.57090010742805597</c:v>
                </c:pt>
                <c:pt idx="9">
                  <c:v>-0.57231309249267204</c:v>
                </c:pt>
                <c:pt idx="10">
                  <c:v>-0.57090010742805597</c:v>
                </c:pt>
                <c:pt idx="11">
                  <c:v>-0.56602654808746899</c:v>
                </c:pt>
                <c:pt idx="12">
                  <c:v>-0.57090010742805597</c:v>
                </c:pt>
                <c:pt idx="13">
                  <c:v>-0.56602654808746899</c:v>
                </c:pt>
                <c:pt idx="14">
                  <c:v>-0.57090010742805597</c:v>
                </c:pt>
                <c:pt idx="15">
                  <c:v>-0.57090010742805597</c:v>
                </c:pt>
                <c:pt idx="16">
                  <c:v>-0.57090010742805597</c:v>
                </c:pt>
                <c:pt idx="17">
                  <c:v>-0.56901229591980695</c:v>
                </c:pt>
                <c:pt idx="18">
                  <c:v>-0.57090010742805597</c:v>
                </c:pt>
                <c:pt idx="19">
                  <c:v>-0.57090010742805597</c:v>
                </c:pt>
                <c:pt idx="20">
                  <c:v>-0.56866281383390804</c:v>
                </c:pt>
                <c:pt idx="21">
                  <c:v>-0.56602654808746899</c:v>
                </c:pt>
                <c:pt idx="22">
                  <c:v>-0.57090010742805597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0.27416443613997699</c:v>
                </c:pt>
                <c:pt idx="2">
                  <c:v>0.27336359451624498</c:v>
                </c:pt>
                <c:pt idx="3">
                  <c:v>0.27731008791109601</c:v>
                </c:pt>
                <c:pt idx="4">
                  <c:v>0.27854006477534099</c:v>
                </c:pt>
                <c:pt idx="5">
                  <c:v>0.27779395998916101</c:v>
                </c:pt>
                <c:pt idx="6">
                  <c:v>0.27221160043662102</c:v>
                </c:pt>
                <c:pt idx="7">
                  <c:v>0.27234246426811898</c:v>
                </c:pt>
                <c:pt idx="8">
                  <c:v>0.27478300672169198</c:v>
                </c:pt>
                <c:pt idx="9">
                  <c:v>0.27678123966580098</c:v>
                </c:pt>
                <c:pt idx="10">
                  <c:v>0.28212315977571301</c:v>
                </c:pt>
              </c:numCache>
            </c:numRef>
          </c:xVal>
          <c:yVal>
            <c:numRef>
              <c:f>Experts_10_Feat_20_Man_Man!$119:$119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-0.58580734884901497</c:v>
                </c:pt>
                <c:pt idx="2">
                  <c:v>-0.58577941866171901</c:v>
                </c:pt>
                <c:pt idx="3">
                  <c:v>-0.59223942937071095</c:v>
                </c:pt>
                <c:pt idx="4">
                  <c:v>-0.59318887959376099</c:v>
                </c:pt>
                <c:pt idx="5">
                  <c:v>-0.59292389375908605</c:v>
                </c:pt>
                <c:pt idx="6">
                  <c:v>-0.578388640612019</c:v>
                </c:pt>
                <c:pt idx="7">
                  <c:v>-0.58364890542299896</c:v>
                </c:pt>
                <c:pt idx="8">
                  <c:v>-0.58898466614409595</c:v>
                </c:pt>
                <c:pt idx="9">
                  <c:v>-0.590224294537395</c:v>
                </c:pt>
                <c:pt idx="10">
                  <c:v>-0.59374925123711997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0.33479210635078599</c:v>
                </c:pt>
                <c:pt idx="2">
                  <c:v>0.333436529150406</c:v>
                </c:pt>
                <c:pt idx="3">
                  <c:v>0.32667653883904302</c:v>
                </c:pt>
                <c:pt idx="4">
                  <c:v>0.327731256501333</c:v>
                </c:pt>
                <c:pt idx="5">
                  <c:v>0.33738990199466401</c:v>
                </c:pt>
              </c:numCache>
            </c:numRef>
          </c:xVal>
          <c:yVal>
            <c:numRef>
              <c:f>Experts_10_Feat_20_Man_Man!$A$111:$I$111</c:f>
              <c:numCache>
                <c:formatCode>General</c:formatCode>
                <c:ptCount val="9"/>
                <c:pt idx="0">
                  <c:v>-0.53959425537040495</c:v>
                </c:pt>
                <c:pt idx="1">
                  <c:v>-0.55415125641086505</c:v>
                </c:pt>
                <c:pt idx="2">
                  <c:v>-0.55390689881398703</c:v>
                </c:pt>
                <c:pt idx="3">
                  <c:v>-0.55093488191768403</c:v>
                </c:pt>
                <c:pt idx="4">
                  <c:v>-0.55201388741791602</c:v>
                </c:pt>
                <c:pt idx="5">
                  <c:v>-0.55422109115123097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0.32253043933653303</c:v>
                </c:pt>
                <c:pt idx="2">
                  <c:v>0.32351058894597801</c:v>
                </c:pt>
                <c:pt idx="3">
                  <c:v>0.33147511615674202</c:v>
                </c:pt>
                <c:pt idx="4">
                  <c:v>0.32437813323461701</c:v>
                </c:pt>
              </c:numCache>
            </c:numRef>
          </c:xVal>
          <c:yVal>
            <c:numRef>
              <c:f>Experts_10_Feat_20_Man_Man!$103:$103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-0.53823669652385497</c:v>
                </c:pt>
                <c:pt idx="2">
                  <c:v>-0.53942997643239698</c:v>
                </c:pt>
                <c:pt idx="3">
                  <c:v>-0.55197883297134498</c:v>
                </c:pt>
                <c:pt idx="4">
                  <c:v>-0.54894384784527095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0.28341974335023301</c:v>
                </c:pt>
                <c:pt idx="2">
                  <c:v>0.29504474890344201</c:v>
                </c:pt>
                <c:pt idx="3">
                  <c:v>0.28634276928554803</c:v>
                </c:pt>
                <c:pt idx="4">
                  <c:v>0.295849901160466</c:v>
                </c:pt>
                <c:pt idx="5">
                  <c:v>0.28374750912136698</c:v>
                </c:pt>
                <c:pt idx="6">
                  <c:v>0.283625175630767</c:v>
                </c:pt>
                <c:pt idx="7">
                  <c:v>0.29613188335448998</c:v>
                </c:pt>
                <c:pt idx="8">
                  <c:v>0.28719243577003001</c:v>
                </c:pt>
              </c:numCache>
            </c:numRef>
          </c:xVal>
          <c:yVal>
            <c:numRef>
              <c:f>Experts_10_Feat_20_Man_Man!$117:$117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-0.57578212844984</c:v>
                </c:pt>
                <c:pt idx="2">
                  <c:v>-0.58299868631044005</c:v>
                </c:pt>
                <c:pt idx="3">
                  <c:v>-0.58073020856891</c:v>
                </c:pt>
                <c:pt idx="4">
                  <c:v>-0.58399052839514198</c:v>
                </c:pt>
                <c:pt idx="5">
                  <c:v>-0.57941333647680204</c:v>
                </c:pt>
                <c:pt idx="6">
                  <c:v>-0.57695237409044797</c:v>
                </c:pt>
                <c:pt idx="7">
                  <c:v>-0.58505896267157798</c:v>
                </c:pt>
                <c:pt idx="8">
                  <c:v>-0.58265959385268595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0.30542610323630298</c:v>
                </c:pt>
                <c:pt idx="2">
                  <c:v>0.30825676907925298</c:v>
                </c:pt>
                <c:pt idx="3">
                  <c:v>0.30825676907925298</c:v>
                </c:pt>
                <c:pt idx="4">
                  <c:v>0.30542610323630298</c:v>
                </c:pt>
                <c:pt idx="5">
                  <c:v>0.30542610323630298</c:v>
                </c:pt>
                <c:pt idx="6">
                  <c:v>0.30825676907925298</c:v>
                </c:pt>
                <c:pt idx="7">
                  <c:v>0.30825676907925298</c:v>
                </c:pt>
                <c:pt idx="8">
                  <c:v>0.30825676907925298</c:v>
                </c:pt>
                <c:pt idx="9">
                  <c:v>0.30825676907925298</c:v>
                </c:pt>
                <c:pt idx="10">
                  <c:v>0.30825676907925298</c:v>
                </c:pt>
                <c:pt idx="11">
                  <c:v>0.30542610323630298</c:v>
                </c:pt>
                <c:pt idx="12">
                  <c:v>0.30710658001605201</c:v>
                </c:pt>
                <c:pt idx="13">
                  <c:v>0.30710658001605201</c:v>
                </c:pt>
                <c:pt idx="14">
                  <c:v>0.30825676907925298</c:v>
                </c:pt>
                <c:pt idx="15">
                  <c:v>0.30542610323630298</c:v>
                </c:pt>
                <c:pt idx="16">
                  <c:v>0.30710658001605201</c:v>
                </c:pt>
                <c:pt idx="17">
                  <c:v>0.306085697400445</c:v>
                </c:pt>
                <c:pt idx="18">
                  <c:v>0.30542610323630298</c:v>
                </c:pt>
                <c:pt idx="19">
                  <c:v>0.306085697400445</c:v>
                </c:pt>
                <c:pt idx="20">
                  <c:v>0.30825676907925298</c:v>
                </c:pt>
                <c:pt idx="21">
                  <c:v>0.30542610323630298</c:v>
                </c:pt>
                <c:pt idx="22">
                  <c:v>0.30542610323630298</c:v>
                </c:pt>
                <c:pt idx="23">
                  <c:v>0.30825676907925298</c:v>
                </c:pt>
                <c:pt idx="24">
                  <c:v>0.30542610323630298</c:v>
                </c:pt>
                <c:pt idx="25">
                  <c:v>0.30542610323630298</c:v>
                </c:pt>
                <c:pt idx="26">
                  <c:v>0.30825676907925298</c:v>
                </c:pt>
                <c:pt idx="27">
                  <c:v>0.30825676907925298</c:v>
                </c:pt>
                <c:pt idx="28">
                  <c:v>0.30710658001605201</c:v>
                </c:pt>
                <c:pt idx="29">
                  <c:v>0.30542610323630298</c:v>
                </c:pt>
                <c:pt idx="30">
                  <c:v>0.30710658001605201</c:v>
                </c:pt>
                <c:pt idx="31">
                  <c:v>0.30825676907925298</c:v>
                </c:pt>
                <c:pt idx="32">
                  <c:v>0.30710658001605201</c:v>
                </c:pt>
                <c:pt idx="33">
                  <c:v>0.30542610323630298</c:v>
                </c:pt>
                <c:pt idx="34">
                  <c:v>0.30825676907925298</c:v>
                </c:pt>
                <c:pt idx="35">
                  <c:v>0.30825676907925298</c:v>
                </c:pt>
                <c:pt idx="36">
                  <c:v>0.30542610323630298</c:v>
                </c:pt>
                <c:pt idx="37">
                  <c:v>0.30710658001605201</c:v>
                </c:pt>
                <c:pt idx="38">
                  <c:v>0.30542610323630298</c:v>
                </c:pt>
                <c:pt idx="39">
                  <c:v>0.30825676907925298</c:v>
                </c:pt>
                <c:pt idx="40">
                  <c:v>0.30542610323630298</c:v>
                </c:pt>
                <c:pt idx="41">
                  <c:v>0.30542610323630298</c:v>
                </c:pt>
                <c:pt idx="42">
                  <c:v>0.30825676907925298</c:v>
                </c:pt>
                <c:pt idx="43">
                  <c:v>0.30710658001605201</c:v>
                </c:pt>
                <c:pt idx="44">
                  <c:v>0.30825676907925298</c:v>
                </c:pt>
                <c:pt idx="45">
                  <c:v>0.30825676907925298</c:v>
                </c:pt>
                <c:pt idx="46">
                  <c:v>0.30825676907925298</c:v>
                </c:pt>
                <c:pt idx="47">
                  <c:v>0.30825676907925298</c:v>
                </c:pt>
                <c:pt idx="48">
                  <c:v>0.30710658001605201</c:v>
                </c:pt>
                <c:pt idx="49">
                  <c:v>0.30542610323630298</c:v>
                </c:pt>
                <c:pt idx="50">
                  <c:v>0.30542610323630298</c:v>
                </c:pt>
                <c:pt idx="51">
                  <c:v>0.30825676907925298</c:v>
                </c:pt>
                <c:pt idx="52">
                  <c:v>0.30825676907925298</c:v>
                </c:pt>
                <c:pt idx="53">
                  <c:v>0.30825676907925298</c:v>
                </c:pt>
                <c:pt idx="54">
                  <c:v>0.30825676907925298</c:v>
                </c:pt>
                <c:pt idx="55">
                  <c:v>0.30710658001605201</c:v>
                </c:pt>
                <c:pt idx="56">
                  <c:v>0.30825676907925298</c:v>
                </c:pt>
                <c:pt idx="57">
                  <c:v>0.30825676907925298</c:v>
                </c:pt>
                <c:pt idx="58">
                  <c:v>0.30825676907925298</c:v>
                </c:pt>
                <c:pt idx="59">
                  <c:v>0.30825676907925298</c:v>
                </c:pt>
                <c:pt idx="60">
                  <c:v>0.30825676907925298</c:v>
                </c:pt>
                <c:pt idx="61">
                  <c:v>0.30542610323630298</c:v>
                </c:pt>
                <c:pt idx="62">
                  <c:v>0.300840696933319</c:v>
                </c:pt>
                <c:pt idx="63">
                  <c:v>0.30710658001605201</c:v>
                </c:pt>
                <c:pt idx="64">
                  <c:v>0.30710658001605201</c:v>
                </c:pt>
                <c:pt idx="65">
                  <c:v>0.30468521424123701</c:v>
                </c:pt>
                <c:pt idx="66">
                  <c:v>0.30542610323630298</c:v>
                </c:pt>
                <c:pt idx="67">
                  <c:v>0.30825676907925298</c:v>
                </c:pt>
                <c:pt idx="68">
                  <c:v>0.30710658001605201</c:v>
                </c:pt>
                <c:pt idx="69">
                  <c:v>0.303577726986901</c:v>
                </c:pt>
                <c:pt idx="70">
                  <c:v>0.30542610323630298</c:v>
                </c:pt>
                <c:pt idx="71">
                  <c:v>0.30710658001605201</c:v>
                </c:pt>
                <c:pt idx="72">
                  <c:v>0.30542610323630298</c:v>
                </c:pt>
                <c:pt idx="73">
                  <c:v>0.30825676907925298</c:v>
                </c:pt>
                <c:pt idx="74">
                  <c:v>0.30825676907925298</c:v>
                </c:pt>
                <c:pt idx="75">
                  <c:v>0.30542610323630298</c:v>
                </c:pt>
                <c:pt idx="76">
                  <c:v>0.30825676907925298</c:v>
                </c:pt>
                <c:pt idx="77">
                  <c:v>0.30710658001605201</c:v>
                </c:pt>
                <c:pt idx="78">
                  <c:v>0.30542610323630298</c:v>
                </c:pt>
                <c:pt idx="79">
                  <c:v>0.30542610323630298</c:v>
                </c:pt>
                <c:pt idx="80">
                  <c:v>0.30542610323630298</c:v>
                </c:pt>
                <c:pt idx="81">
                  <c:v>0.30825676907925298</c:v>
                </c:pt>
                <c:pt idx="82">
                  <c:v>0.30825676907925298</c:v>
                </c:pt>
                <c:pt idx="83">
                  <c:v>0.306085697400445</c:v>
                </c:pt>
                <c:pt idx="84">
                  <c:v>0.30542610323630298</c:v>
                </c:pt>
                <c:pt idx="85">
                  <c:v>0.30542610323630298</c:v>
                </c:pt>
                <c:pt idx="86">
                  <c:v>0.30542610323630298</c:v>
                </c:pt>
                <c:pt idx="87">
                  <c:v>0.30825676907925298</c:v>
                </c:pt>
                <c:pt idx="88">
                  <c:v>0.30542610323630298</c:v>
                </c:pt>
                <c:pt idx="89">
                  <c:v>0.30825676907925298</c:v>
                </c:pt>
                <c:pt idx="90">
                  <c:v>0.30825676907925298</c:v>
                </c:pt>
                <c:pt idx="91">
                  <c:v>0.30825676907925298</c:v>
                </c:pt>
                <c:pt idx="92">
                  <c:v>0.30710658001605201</c:v>
                </c:pt>
                <c:pt idx="93">
                  <c:v>0.30542610323630298</c:v>
                </c:pt>
                <c:pt idx="94">
                  <c:v>0.30825676907925298</c:v>
                </c:pt>
                <c:pt idx="95">
                  <c:v>0.306085697400445</c:v>
                </c:pt>
                <c:pt idx="96">
                  <c:v>0.30542610323630298</c:v>
                </c:pt>
                <c:pt idx="97">
                  <c:v>0.30542610323630298</c:v>
                </c:pt>
                <c:pt idx="98">
                  <c:v>0.30542610323630298</c:v>
                </c:pt>
                <c:pt idx="99">
                  <c:v>0.30542610323630298</c:v>
                </c:pt>
                <c:pt idx="100">
                  <c:v>0.30825676907925298</c:v>
                </c:pt>
              </c:numCache>
            </c:numRef>
          </c:xVal>
          <c:yVal>
            <c:numRef>
              <c:f>Experts_10_Feat_20_Man_Man!$143:$143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-0.57136516715055896</c:v>
                </c:pt>
                <c:pt idx="2">
                  <c:v>-0.574351968003187</c:v>
                </c:pt>
                <c:pt idx="3">
                  <c:v>-0.574351968003187</c:v>
                </c:pt>
                <c:pt idx="4">
                  <c:v>-0.57136516715055896</c:v>
                </c:pt>
                <c:pt idx="5">
                  <c:v>-0.57136516715055896</c:v>
                </c:pt>
                <c:pt idx="6">
                  <c:v>-0.574351968003187</c:v>
                </c:pt>
                <c:pt idx="7">
                  <c:v>-0.574351968003187</c:v>
                </c:pt>
                <c:pt idx="8">
                  <c:v>-0.574351968003187</c:v>
                </c:pt>
                <c:pt idx="9">
                  <c:v>-0.574351968003187</c:v>
                </c:pt>
                <c:pt idx="10">
                  <c:v>-0.574351968003187</c:v>
                </c:pt>
                <c:pt idx="11">
                  <c:v>-0.57136516715055896</c:v>
                </c:pt>
                <c:pt idx="12">
                  <c:v>-0.57301861467639503</c:v>
                </c:pt>
                <c:pt idx="13">
                  <c:v>-0.57301861467639503</c:v>
                </c:pt>
                <c:pt idx="14">
                  <c:v>-0.574351968003187</c:v>
                </c:pt>
                <c:pt idx="15">
                  <c:v>-0.57136516715055896</c:v>
                </c:pt>
                <c:pt idx="16">
                  <c:v>-0.57301861467639503</c:v>
                </c:pt>
                <c:pt idx="17">
                  <c:v>-0.572279247223342</c:v>
                </c:pt>
                <c:pt idx="18">
                  <c:v>-0.57136516715055896</c:v>
                </c:pt>
                <c:pt idx="19">
                  <c:v>-0.572279247223342</c:v>
                </c:pt>
                <c:pt idx="20">
                  <c:v>-0.574351968003187</c:v>
                </c:pt>
                <c:pt idx="21">
                  <c:v>-0.57136516715055896</c:v>
                </c:pt>
                <c:pt idx="22">
                  <c:v>-0.57136516715055896</c:v>
                </c:pt>
                <c:pt idx="23">
                  <c:v>-0.574351968003187</c:v>
                </c:pt>
                <c:pt idx="24">
                  <c:v>-0.57136516715055896</c:v>
                </c:pt>
                <c:pt idx="25">
                  <c:v>-0.57136516715055896</c:v>
                </c:pt>
                <c:pt idx="26">
                  <c:v>-0.574351968003187</c:v>
                </c:pt>
                <c:pt idx="27">
                  <c:v>-0.574351968003187</c:v>
                </c:pt>
                <c:pt idx="28">
                  <c:v>-0.57301861467639503</c:v>
                </c:pt>
                <c:pt idx="29">
                  <c:v>-0.57136516715055896</c:v>
                </c:pt>
                <c:pt idx="30">
                  <c:v>-0.57301861467639503</c:v>
                </c:pt>
                <c:pt idx="31">
                  <c:v>-0.574351968003187</c:v>
                </c:pt>
                <c:pt idx="32">
                  <c:v>-0.57301861467639503</c:v>
                </c:pt>
                <c:pt idx="33">
                  <c:v>-0.57136516715055896</c:v>
                </c:pt>
                <c:pt idx="34">
                  <c:v>-0.574351968003187</c:v>
                </c:pt>
                <c:pt idx="35">
                  <c:v>-0.574351968003187</c:v>
                </c:pt>
                <c:pt idx="36">
                  <c:v>-0.57136516715055896</c:v>
                </c:pt>
                <c:pt idx="37">
                  <c:v>-0.57301861467639503</c:v>
                </c:pt>
                <c:pt idx="38">
                  <c:v>-0.57136516715055896</c:v>
                </c:pt>
                <c:pt idx="39">
                  <c:v>-0.574351968003187</c:v>
                </c:pt>
                <c:pt idx="40">
                  <c:v>-0.57136516715055896</c:v>
                </c:pt>
                <c:pt idx="41">
                  <c:v>-0.57136516715055896</c:v>
                </c:pt>
                <c:pt idx="42">
                  <c:v>-0.574351968003187</c:v>
                </c:pt>
                <c:pt idx="43">
                  <c:v>-0.57301861467639503</c:v>
                </c:pt>
                <c:pt idx="44">
                  <c:v>-0.574351968003187</c:v>
                </c:pt>
                <c:pt idx="45">
                  <c:v>-0.574351968003187</c:v>
                </c:pt>
                <c:pt idx="46">
                  <c:v>-0.574351968003187</c:v>
                </c:pt>
                <c:pt idx="47">
                  <c:v>-0.574351968003187</c:v>
                </c:pt>
                <c:pt idx="48">
                  <c:v>-0.57301861467639503</c:v>
                </c:pt>
                <c:pt idx="49">
                  <c:v>-0.57136516715055896</c:v>
                </c:pt>
                <c:pt idx="50">
                  <c:v>-0.57136516715055896</c:v>
                </c:pt>
                <c:pt idx="51">
                  <c:v>-0.574351968003187</c:v>
                </c:pt>
                <c:pt idx="52">
                  <c:v>-0.574351968003187</c:v>
                </c:pt>
                <c:pt idx="53">
                  <c:v>-0.574351968003187</c:v>
                </c:pt>
                <c:pt idx="54">
                  <c:v>-0.574351968003187</c:v>
                </c:pt>
                <c:pt idx="55">
                  <c:v>-0.57301861467639503</c:v>
                </c:pt>
                <c:pt idx="56">
                  <c:v>-0.574351968003187</c:v>
                </c:pt>
                <c:pt idx="57">
                  <c:v>-0.574351968003187</c:v>
                </c:pt>
                <c:pt idx="58">
                  <c:v>-0.574351968003187</c:v>
                </c:pt>
                <c:pt idx="59">
                  <c:v>-0.574351968003187</c:v>
                </c:pt>
                <c:pt idx="60">
                  <c:v>-0.574351968003187</c:v>
                </c:pt>
                <c:pt idx="61">
                  <c:v>-0.57136516715055896</c:v>
                </c:pt>
                <c:pt idx="62">
                  <c:v>-0.56465085023616501</c:v>
                </c:pt>
                <c:pt idx="63">
                  <c:v>-0.57301861467639503</c:v>
                </c:pt>
                <c:pt idx="64">
                  <c:v>-0.57301861467639503</c:v>
                </c:pt>
                <c:pt idx="65">
                  <c:v>-0.57016247982058599</c:v>
                </c:pt>
                <c:pt idx="66">
                  <c:v>-0.57136516715055896</c:v>
                </c:pt>
                <c:pt idx="67">
                  <c:v>-0.574351968003187</c:v>
                </c:pt>
                <c:pt idx="68">
                  <c:v>-0.57301861467639503</c:v>
                </c:pt>
                <c:pt idx="69">
                  <c:v>-0.56837942629003202</c:v>
                </c:pt>
                <c:pt idx="70">
                  <c:v>-0.57136516715055896</c:v>
                </c:pt>
                <c:pt idx="71">
                  <c:v>-0.57301861467639503</c:v>
                </c:pt>
                <c:pt idx="72">
                  <c:v>-0.57136516715055896</c:v>
                </c:pt>
                <c:pt idx="73">
                  <c:v>-0.574351968003187</c:v>
                </c:pt>
                <c:pt idx="74">
                  <c:v>-0.574351968003187</c:v>
                </c:pt>
                <c:pt idx="75">
                  <c:v>-0.57136516715055896</c:v>
                </c:pt>
                <c:pt idx="76">
                  <c:v>-0.574351968003187</c:v>
                </c:pt>
                <c:pt idx="77">
                  <c:v>-0.57301861467639503</c:v>
                </c:pt>
                <c:pt idx="78">
                  <c:v>-0.57136516715055896</c:v>
                </c:pt>
                <c:pt idx="79">
                  <c:v>-0.57136516715055896</c:v>
                </c:pt>
                <c:pt idx="80">
                  <c:v>-0.57136516715055896</c:v>
                </c:pt>
                <c:pt idx="81">
                  <c:v>-0.574351968003187</c:v>
                </c:pt>
                <c:pt idx="82">
                  <c:v>-0.574351968003187</c:v>
                </c:pt>
                <c:pt idx="83">
                  <c:v>-0.572279247223342</c:v>
                </c:pt>
                <c:pt idx="84">
                  <c:v>-0.57136516715055896</c:v>
                </c:pt>
                <c:pt idx="85">
                  <c:v>-0.57136516715055896</c:v>
                </c:pt>
                <c:pt idx="86">
                  <c:v>-0.57136516715055896</c:v>
                </c:pt>
                <c:pt idx="87">
                  <c:v>-0.574351968003187</c:v>
                </c:pt>
                <c:pt idx="88">
                  <c:v>-0.57136516715055896</c:v>
                </c:pt>
                <c:pt idx="89">
                  <c:v>-0.574351968003187</c:v>
                </c:pt>
                <c:pt idx="90">
                  <c:v>-0.574351968003187</c:v>
                </c:pt>
                <c:pt idx="91">
                  <c:v>-0.574351968003187</c:v>
                </c:pt>
                <c:pt idx="92">
                  <c:v>-0.57301861467639503</c:v>
                </c:pt>
                <c:pt idx="93">
                  <c:v>-0.57136516715055896</c:v>
                </c:pt>
                <c:pt idx="94">
                  <c:v>-0.574351968003187</c:v>
                </c:pt>
                <c:pt idx="95">
                  <c:v>-0.572279247223342</c:v>
                </c:pt>
                <c:pt idx="96">
                  <c:v>-0.57136516715055896</c:v>
                </c:pt>
                <c:pt idx="97">
                  <c:v>-0.57136516715055896</c:v>
                </c:pt>
                <c:pt idx="98">
                  <c:v>-0.57136516715055896</c:v>
                </c:pt>
                <c:pt idx="99">
                  <c:v>-0.57136516715055896</c:v>
                </c:pt>
                <c:pt idx="100">
                  <c:v>-0.574351968003187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0.321756519545289</c:v>
                </c:pt>
                <c:pt idx="2">
                  <c:v>0.33223659773536701</c:v>
                </c:pt>
                <c:pt idx="3">
                  <c:v>0.32593045786904201</c:v>
                </c:pt>
                <c:pt idx="4">
                  <c:v>0.33050911319321702</c:v>
                </c:pt>
                <c:pt idx="5">
                  <c:v>0.33446792647346502</c:v>
                </c:pt>
                <c:pt idx="6">
                  <c:v>0.326898885397096</c:v>
                </c:pt>
              </c:numCache>
            </c:numRef>
          </c:xVal>
          <c:yVal>
            <c:numRef>
              <c:f>Experts_10_Feat_20_Man_Man!$135:$135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-0.54449824635025701</c:v>
                </c:pt>
                <c:pt idx="2">
                  <c:v>-0.55145773560871603</c:v>
                </c:pt>
                <c:pt idx="3">
                  <c:v>-0.546833663923188</c:v>
                </c:pt>
                <c:pt idx="4">
                  <c:v>-0.55144226822376496</c:v>
                </c:pt>
                <c:pt idx="5">
                  <c:v>-0.55289346113887305</c:v>
                </c:pt>
                <c:pt idx="6">
                  <c:v>-0.54747323155629102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0.328838951181676</c:v>
                </c:pt>
                <c:pt idx="2">
                  <c:v>0.33152550841126699</c:v>
                </c:pt>
                <c:pt idx="3">
                  <c:v>0.32515973303953</c:v>
                </c:pt>
                <c:pt idx="4">
                  <c:v>0.332753801143092</c:v>
                </c:pt>
                <c:pt idx="5">
                  <c:v>0.32269269231495901</c:v>
                </c:pt>
              </c:numCache>
            </c:numRef>
          </c:xVal>
          <c:yVal>
            <c:numRef>
              <c:f>Experts_10_Feat_20_Man_Man!$A$127:$G$127</c:f>
              <c:numCache>
                <c:formatCode>General</c:formatCode>
                <c:ptCount val="7"/>
                <c:pt idx="0">
                  <c:v>-0.53959425537040495</c:v>
                </c:pt>
                <c:pt idx="1">
                  <c:v>-0.54637629033660895</c:v>
                </c:pt>
                <c:pt idx="2">
                  <c:v>-0.547484426007528</c:v>
                </c:pt>
                <c:pt idx="3">
                  <c:v>-0.54599851840519797</c:v>
                </c:pt>
                <c:pt idx="4">
                  <c:v>-0.55366365189607802</c:v>
                </c:pt>
                <c:pt idx="5">
                  <c:v>-0.54497415399992899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0.30469224539187501</c:v>
                </c:pt>
                <c:pt idx="2">
                  <c:v>0.30825676907925298</c:v>
                </c:pt>
                <c:pt idx="3">
                  <c:v>0.30469224539187501</c:v>
                </c:pt>
                <c:pt idx="4">
                  <c:v>0.30825676907925298</c:v>
                </c:pt>
                <c:pt idx="5">
                  <c:v>0.30469224539187501</c:v>
                </c:pt>
                <c:pt idx="6">
                  <c:v>0.30825676907925298</c:v>
                </c:pt>
                <c:pt idx="7">
                  <c:v>0.30469224539187501</c:v>
                </c:pt>
                <c:pt idx="8">
                  <c:v>0.30469224539187501</c:v>
                </c:pt>
                <c:pt idx="9">
                  <c:v>0.30469224539187501</c:v>
                </c:pt>
                <c:pt idx="10">
                  <c:v>0.30825676907925298</c:v>
                </c:pt>
                <c:pt idx="11">
                  <c:v>0.30469224539187501</c:v>
                </c:pt>
                <c:pt idx="12">
                  <c:v>0.30825676907925298</c:v>
                </c:pt>
                <c:pt idx="13">
                  <c:v>0.30469224539187501</c:v>
                </c:pt>
                <c:pt idx="14">
                  <c:v>0.30469224539187501</c:v>
                </c:pt>
                <c:pt idx="15">
                  <c:v>0.30469224539187501</c:v>
                </c:pt>
                <c:pt idx="16">
                  <c:v>0.30469224539187501</c:v>
                </c:pt>
                <c:pt idx="17">
                  <c:v>0.30825676907925298</c:v>
                </c:pt>
                <c:pt idx="18">
                  <c:v>0.30469224539187501</c:v>
                </c:pt>
                <c:pt idx="19">
                  <c:v>0.30469224539187501</c:v>
                </c:pt>
                <c:pt idx="20">
                  <c:v>0.30469224539187501</c:v>
                </c:pt>
                <c:pt idx="21">
                  <c:v>0.30469224539187501</c:v>
                </c:pt>
                <c:pt idx="22">
                  <c:v>0.30469224539187501</c:v>
                </c:pt>
                <c:pt idx="23">
                  <c:v>0.30469224539187501</c:v>
                </c:pt>
                <c:pt idx="24">
                  <c:v>0.30825676907925298</c:v>
                </c:pt>
                <c:pt idx="25">
                  <c:v>0.30825676907925298</c:v>
                </c:pt>
                <c:pt idx="26">
                  <c:v>0.30825676907925298</c:v>
                </c:pt>
                <c:pt idx="27">
                  <c:v>0.30825676907925298</c:v>
                </c:pt>
                <c:pt idx="28">
                  <c:v>0.30825676907925298</c:v>
                </c:pt>
                <c:pt idx="29">
                  <c:v>0.30469224539187501</c:v>
                </c:pt>
                <c:pt idx="30">
                  <c:v>0.30469224539187501</c:v>
                </c:pt>
                <c:pt idx="31">
                  <c:v>0.30469224539187501</c:v>
                </c:pt>
                <c:pt idx="32">
                  <c:v>0.30825676907925298</c:v>
                </c:pt>
                <c:pt idx="33">
                  <c:v>0.30825676907925298</c:v>
                </c:pt>
                <c:pt idx="34">
                  <c:v>0.30825676907925298</c:v>
                </c:pt>
                <c:pt idx="35">
                  <c:v>0.30469224539187501</c:v>
                </c:pt>
                <c:pt idx="36">
                  <c:v>0.30825676907925298</c:v>
                </c:pt>
                <c:pt idx="37">
                  <c:v>0.30825676907925298</c:v>
                </c:pt>
                <c:pt idx="38">
                  <c:v>0.30825676907925298</c:v>
                </c:pt>
                <c:pt idx="39">
                  <c:v>0.30825676907925298</c:v>
                </c:pt>
                <c:pt idx="40">
                  <c:v>0.30825676907925298</c:v>
                </c:pt>
                <c:pt idx="41">
                  <c:v>0.30825676907925298</c:v>
                </c:pt>
                <c:pt idx="42">
                  <c:v>0.30469224539187501</c:v>
                </c:pt>
                <c:pt idx="43">
                  <c:v>0.30825676907925298</c:v>
                </c:pt>
                <c:pt idx="44">
                  <c:v>0.30186157954892601</c:v>
                </c:pt>
                <c:pt idx="45">
                  <c:v>0.30469224539187501</c:v>
                </c:pt>
                <c:pt idx="46">
                  <c:v>0.30469224539187501</c:v>
                </c:pt>
                <c:pt idx="47">
                  <c:v>0.30469224539187501</c:v>
                </c:pt>
                <c:pt idx="48">
                  <c:v>0.30469224539187501</c:v>
                </c:pt>
                <c:pt idx="49">
                  <c:v>0.30469224539187501</c:v>
                </c:pt>
                <c:pt idx="50">
                  <c:v>0.30825676907925298</c:v>
                </c:pt>
                <c:pt idx="51">
                  <c:v>0.30469224539187501</c:v>
                </c:pt>
                <c:pt idx="52">
                  <c:v>0.30469224539187501</c:v>
                </c:pt>
                <c:pt idx="53">
                  <c:v>0.30469224539187501</c:v>
                </c:pt>
                <c:pt idx="54">
                  <c:v>0.30469224539187501</c:v>
                </c:pt>
                <c:pt idx="55">
                  <c:v>0.30469224539187501</c:v>
                </c:pt>
                <c:pt idx="56">
                  <c:v>0.30825676907925298</c:v>
                </c:pt>
                <c:pt idx="57">
                  <c:v>0.30825676907925298</c:v>
                </c:pt>
                <c:pt idx="58">
                  <c:v>0.30469224539187501</c:v>
                </c:pt>
                <c:pt idx="59">
                  <c:v>0.30469224539187501</c:v>
                </c:pt>
                <c:pt idx="60">
                  <c:v>0.30469224539187501</c:v>
                </c:pt>
                <c:pt idx="61">
                  <c:v>0.30825676907925298</c:v>
                </c:pt>
                <c:pt idx="62">
                  <c:v>0.30825676907925298</c:v>
                </c:pt>
                <c:pt idx="63">
                  <c:v>0.30825676907925298</c:v>
                </c:pt>
                <c:pt idx="64">
                  <c:v>0.30469224539187501</c:v>
                </c:pt>
                <c:pt idx="65">
                  <c:v>0.30469224539187501</c:v>
                </c:pt>
                <c:pt idx="66">
                  <c:v>0.30469224539187501</c:v>
                </c:pt>
                <c:pt idx="67">
                  <c:v>0.30469224539187501</c:v>
                </c:pt>
                <c:pt idx="68">
                  <c:v>0.30469224539187501</c:v>
                </c:pt>
                <c:pt idx="69">
                  <c:v>0.30469224539187501</c:v>
                </c:pt>
                <c:pt idx="70">
                  <c:v>0.30825676907925298</c:v>
                </c:pt>
                <c:pt idx="71">
                  <c:v>0.30825676907925298</c:v>
                </c:pt>
                <c:pt idx="72">
                  <c:v>0.30825676907925298</c:v>
                </c:pt>
                <c:pt idx="73">
                  <c:v>0.30825676907925298</c:v>
                </c:pt>
                <c:pt idx="74">
                  <c:v>0.30825676907925298</c:v>
                </c:pt>
                <c:pt idx="75">
                  <c:v>0.306085697400445</c:v>
                </c:pt>
                <c:pt idx="76">
                  <c:v>0.30469224539187501</c:v>
                </c:pt>
                <c:pt idx="77">
                  <c:v>0.30469224539187501</c:v>
                </c:pt>
                <c:pt idx="78">
                  <c:v>0.30469224539187501</c:v>
                </c:pt>
                <c:pt idx="79">
                  <c:v>0.30825676907925298</c:v>
                </c:pt>
                <c:pt idx="80">
                  <c:v>0.30825676907925298</c:v>
                </c:pt>
                <c:pt idx="81">
                  <c:v>0.30469224539187501</c:v>
                </c:pt>
                <c:pt idx="82">
                  <c:v>0.30469224539187501</c:v>
                </c:pt>
                <c:pt idx="83">
                  <c:v>0.30469224539187501</c:v>
                </c:pt>
                <c:pt idx="84">
                  <c:v>0.30825676907925298</c:v>
                </c:pt>
                <c:pt idx="85">
                  <c:v>0.30469224539187501</c:v>
                </c:pt>
                <c:pt idx="86">
                  <c:v>0.30825676907925298</c:v>
                </c:pt>
                <c:pt idx="87">
                  <c:v>0.30825676907925298</c:v>
                </c:pt>
                <c:pt idx="88">
                  <c:v>0.30469224539187501</c:v>
                </c:pt>
              </c:numCache>
            </c:numRef>
          </c:xVal>
          <c:yVal>
            <c:numRef>
              <c:f>Experts_10_Feat_20_Man_Man!$141:$141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-0.56707585822590201</c:v>
                </c:pt>
                <c:pt idx="2">
                  <c:v>-0.574351968003187</c:v>
                </c:pt>
                <c:pt idx="3">
                  <c:v>-0.56707585822590201</c:v>
                </c:pt>
                <c:pt idx="4">
                  <c:v>-0.574351968003187</c:v>
                </c:pt>
                <c:pt idx="5">
                  <c:v>-0.56707585822590201</c:v>
                </c:pt>
                <c:pt idx="6">
                  <c:v>-0.574351968003187</c:v>
                </c:pt>
                <c:pt idx="7">
                  <c:v>-0.56707585822590201</c:v>
                </c:pt>
                <c:pt idx="8">
                  <c:v>-0.56707585822590201</c:v>
                </c:pt>
                <c:pt idx="9">
                  <c:v>-0.56707585822590201</c:v>
                </c:pt>
                <c:pt idx="10">
                  <c:v>-0.574351968003187</c:v>
                </c:pt>
                <c:pt idx="11">
                  <c:v>-0.56707585822590201</c:v>
                </c:pt>
                <c:pt idx="12">
                  <c:v>-0.574351968003187</c:v>
                </c:pt>
                <c:pt idx="13">
                  <c:v>-0.56707585822590201</c:v>
                </c:pt>
                <c:pt idx="14">
                  <c:v>-0.56707585822590201</c:v>
                </c:pt>
                <c:pt idx="15">
                  <c:v>-0.56707585822590201</c:v>
                </c:pt>
                <c:pt idx="16">
                  <c:v>-0.56707585822590201</c:v>
                </c:pt>
                <c:pt idx="17">
                  <c:v>-0.574351968003187</c:v>
                </c:pt>
                <c:pt idx="18">
                  <c:v>-0.56707585822590201</c:v>
                </c:pt>
                <c:pt idx="19">
                  <c:v>-0.56707585822590201</c:v>
                </c:pt>
                <c:pt idx="20">
                  <c:v>-0.56707585822590201</c:v>
                </c:pt>
                <c:pt idx="21">
                  <c:v>-0.56707585822590201</c:v>
                </c:pt>
                <c:pt idx="22">
                  <c:v>-0.56707585822590201</c:v>
                </c:pt>
                <c:pt idx="23">
                  <c:v>-0.56707585822590201</c:v>
                </c:pt>
                <c:pt idx="24">
                  <c:v>-0.574351968003187</c:v>
                </c:pt>
                <c:pt idx="25">
                  <c:v>-0.574351968003187</c:v>
                </c:pt>
                <c:pt idx="26">
                  <c:v>-0.574351968003187</c:v>
                </c:pt>
                <c:pt idx="27">
                  <c:v>-0.574351968003187</c:v>
                </c:pt>
                <c:pt idx="28">
                  <c:v>-0.574351968003187</c:v>
                </c:pt>
                <c:pt idx="29">
                  <c:v>-0.56707585822590201</c:v>
                </c:pt>
                <c:pt idx="30">
                  <c:v>-0.56707585822590201</c:v>
                </c:pt>
                <c:pt idx="31">
                  <c:v>-0.56707585822590201</c:v>
                </c:pt>
                <c:pt idx="32">
                  <c:v>-0.574351968003187</c:v>
                </c:pt>
                <c:pt idx="33">
                  <c:v>-0.574351968003187</c:v>
                </c:pt>
                <c:pt idx="34">
                  <c:v>-0.574351968003187</c:v>
                </c:pt>
                <c:pt idx="35">
                  <c:v>-0.56707585822590201</c:v>
                </c:pt>
                <c:pt idx="36">
                  <c:v>-0.574351968003187</c:v>
                </c:pt>
                <c:pt idx="37">
                  <c:v>-0.574351968003187</c:v>
                </c:pt>
                <c:pt idx="38">
                  <c:v>-0.574351968003187</c:v>
                </c:pt>
                <c:pt idx="39">
                  <c:v>-0.574351968003187</c:v>
                </c:pt>
                <c:pt idx="40">
                  <c:v>-0.574351968003187</c:v>
                </c:pt>
                <c:pt idx="41">
                  <c:v>-0.574351968003187</c:v>
                </c:pt>
                <c:pt idx="42">
                  <c:v>-0.56707585822590201</c:v>
                </c:pt>
                <c:pt idx="43">
                  <c:v>-0.574351968003187</c:v>
                </c:pt>
                <c:pt idx="44">
                  <c:v>-0.56674755423190004</c:v>
                </c:pt>
                <c:pt idx="45">
                  <c:v>-0.56707585822590201</c:v>
                </c:pt>
                <c:pt idx="46">
                  <c:v>-0.56707585822590201</c:v>
                </c:pt>
                <c:pt idx="47">
                  <c:v>-0.56707585822590201</c:v>
                </c:pt>
                <c:pt idx="48">
                  <c:v>-0.56707585822590201</c:v>
                </c:pt>
                <c:pt idx="49">
                  <c:v>-0.56707585822590201</c:v>
                </c:pt>
                <c:pt idx="50">
                  <c:v>-0.574351968003187</c:v>
                </c:pt>
                <c:pt idx="51">
                  <c:v>-0.56707585822590201</c:v>
                </c:pt>
                <c:pt idx="52">
                  <c:v>-0.56707585822590201</c:v>
                </c:pt>
                <c:pt idx="53">
                  <c:v>-0.56707585822590201</c:v>
                </c:pt>
                <c:pt idx="54">
                  <c:v>-0.56707585822590201</c:v>
                </c:pt>
                <c:pt idx="55">
                  <c:v>-0.56707585822590201</c:v>
                </c:pt>
                <c:pt idx="56">
                  <c:v>-0.574351968003187</c:v>
                </c:pt>
                <c:pt idx="57">
                  <c:v>-0.574351968003187</c:v>
                </c:pt>
                <c:pt idx="58">
                  <c:v>-0.56707585822590201</c:v>
                </c:pt>
                <c:pt idx="59">
                  <c:v>-0.56707585822590201</c:v>
                </c:pt>
                <c:pt idx="60">
                  <c:v>-0.56707585822590201</c:v>
                </c:pt>
                <c:pt idx="61">
                  <c:v>-0.574351968003187</c:v>
                </c:pt>
                <c:pt idx="62">
                  <c:v>-0.574351968003187</c:v>
                </c:pt>
                <c:pt idx="63">
                  <c:v>-0.574351968003187</c:v>
                </c:pt>
                <c:pt idx="64">
                  <c:v>-0.56707585822590201</c:v>
                </c:pt>
                <c:pt idx="65">
                  <c:v>-0.56707585822590201</c:v>
                </c:pt>
                <c:pt idx="66">
                  <c:v>-0.56707585822590201</c:v>
                </c:pt>
                <c:pt idx="67">
                  <c:v>-0.56707585822590201</c:v>
                </c:pt>
                <c:pt idx="68">
                  <c:v>-0.56707585822590201</c:v>
                </c:pt>
                <c:pt idx="69">
                  <c:v>-0.56707585822590201</c:v>
                </c:pt>
                <c:pt idx="70">
                  <c:v>-0.574351968003187</c:v>
                </c:pt>
                <c:pt idx="71">
                  <c:v>-0.574351968003187</c:v>
                </c:pt>
                <c:pt idx="72">
                  <c:v>-0.574351968003187</c:v>
                </c:pt>
                <c:pt idx="73">
                  <c:v>-0.574351968003187</c:v>
                </c:pt>
                <c:pt idx="74">
                  <c:v>-0.574351968003187</c:v>
                </c:pt>
                <c:pt idx="75">
                  <c:v>-0.572279247223342</c:v>
                </c:pt>
                <c:pt idx="76">
                  <c:v>-0.56707585822590201</c:v>
                </c:pt>
                <c:pt idx="77">
                  <c:v>-0.56707585822590201</c:v>
                </c:pt>
                <c:pt idx="78">
                  <c:v>-0.56707585822590201</c:v>
                </c:pt>
                <c:pt idx="79">
                  <c:v>-0.574351968003187</c:v>
                </c:pt>
                <c:pt idx="80">
                  <c:v>-0.574351968003187</c:v>
                </c:pt>
                <c:pt idx="81">
                  <c:v>-0.56707585822590201</c:v>
                </c:pt>
                <c:pt idx="82">
                  <c:v>-0.56707585822590201</c:v>
                </c:pt>
                <c:pt idx="83">
                  <c:v>-0.56707585822590201</c:v>
                </c:pt>
                <c:pt idx="84">
                  <c:v>-0.574351968003187</c:v>
                </c:pt>
                <c:pt idx="85">
                  <c:v>-0.56707585822590201</c:v>
                </c:pt>
                <c:pt idx="86">
                  <c:v>-0.574351968003187</c:v>
                </c:pt>
                <c:pt idx="87">
                  <c:v>-0.574351968003187</c:v>
                </c:pt>
                <c:pt idx="88">
                  <c:v>-0.56707585822590201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0.28899262609930199</c:v>
                </c:pt>
                <c:pt idx="2">
                  <c:v>0.29621553768296699</c:v>
                </c:pt>
                <c:pt idx="3">
                  <c:v>0.293906497137434</c:v>
                </c:pt>
                <c:pt idx="4">
                  <c:v>0.29196520700439299</c:v>
                </c:pt>
                <c:pt idx="5">
                  <c:v>0.28387775244556301</c:v>
                </c:pt>
                <c:pt idx="6">
                  <c:v>0.293860736122879</c:v>
                </c:pt>
                <c:pt idx="7">
                  <c:v>0.27972666962458897</c:v>
                </c:pt>
                <c:pt idx="8">
                  <c:v>0.277308282175804</c:v>
                </c:pt>
                <c:pt idx="9">
                  <c:v>0.29234336861136001</c:v>
                </c:pt>
                <c:pt idx="10">
                  <c:v>0.27572964184523502</c:v>
                </c:pt>
                <c:pt idx="11">
                  <c:v>0.27741618890369502</c:v>
                </c:pt>
                <c:pt idx="12">
                  <c:v>0.28221566795458802</c:v>
                </c:pt>
                <c:pt idx="13">
                  <c:v>0.27803112380606199</c:v>
                </c:pt>
                <c:pt idx="14">
                  <c:v>0.28037576404612902</c:v>
                </c:pt>
                <c:pt idx="15">
                  <c:v>0.28687028478260801</c:v>
                </c:pt>
                <c:pt idx="16">
                  <c:v>0.27777838642389802</c:v>
                </c:pt>
                <c:pt idx="17">
                  <c:v>0.28517774063913398</c:v>
                </c:pt>
                <c:pt idx="18">
                  <c:v>0.28622529397532498</c:v>
                </c:pt>
                <c:pt idx="19">
                  <c:v>0.28064810135341201</c:v>
                </c:pt>
                <c:pt idx="20">
                  <c:v>0.28313446963761801</c:v>
                </c:pt>
                <c:pt idx="21">
                  <c:v>0.28750011614405702</c:v>
                </c:pt>
                <c:pt idx="22">
                  <c:v>0.285748417971392</c:v>
                </c:pt>
                <c:pt idx="23">
                  <c:v>0.27709610451198902</c:v>
                </c:pt>
                <c:pt idx="24">
                  <c:v>0.27844127449043499</c:v>
                </c:pt>
                <c:pt idx="25">
                  <c:v>0.289583814239257</c:v>
                </c:pt>
              </c:numCache>
            </c:numRef>
          </c:xVal>
          <c:yVal>
            <c:numRef>
              <c:f>Experts_10_Feat_20_Man_Man!$167:$167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-0.58541647574853495</c:v>
                </c:pt>
                <c:pt idx="2">
                  <c:v>-0.59139070307189001</c:v>
                </c:pt>
                <c:pt idx="3">
                  <c:v>-0.58957069243912197</c:v>
                </c:pt>
                <c:pt idx="4">
                  <c:v>-0.58744491183801495</c:v>
                </c:pt>
                <c:pt idx="5">
                  <c:v>-0.58090861205822497</c:v>
                </c:pt>
                <c:pt idx="6">
                  <c:v>-0.58812403664854696</c:v>
                </c:pt>
                <c:pt idx="7">
                  <c:v>-0.576958327807921</c:v>
                </c:pt>
                <c:pt idx="8">
                  <c:v>-0.57311488987469605</c:v>
                </c:pt>
                <c:pt idx="9">
                  <c:v>-0.58801283373976898</c:v>
                </c:pt>
                <c:pt idx="10">
                  <c:v>-0.57080961886748705</c:v>
                </c:pt>
                <c:pt idx="11">
                  <c:v>-0.57351212252731898</c:v>
                </c:pt>
                <c:pt idx="12">
                  <c:v>-0.58039472915589696</c:v>
                </c:pt>
                <c:pt idx="13">
                  <c:v>-0.576922876255614</c:v>
                </c:pt>
                <c:pt idx="14">
                  <c:v>-0.57792563827564403</c:v>
                </c:pt>
                <c:pt idx="15">
                  <c:v>-0.58488928800835305</c:v>
                </c:pt>
                <c:pt idx="16">
                  <c:v>-0.57362963666594302</c:v>
                </c:pt>
                <c:pt idx="17">
                  <c:v>-0.581704543291506</c:v>
                </c:pt>
                <c:pt idx="18">
                  <c:v>-0.58419393520728002</c:v>
                </c:pt>
                <c:pt idx="19">
                  <c:v>-0.57916107741967005</c:v>
                </c:pt>
                <c:pt idx="20">
                  <c:v>-0.58045456938530404</c:v>
                </c:pt>
                <c:pt idx="21">
                  <c:v>-0.58521002648553599</c:v>
                </c:pt>
                <c:pt idx="22">
                  <c:v>-0.58254525098047005</c:v>
                </c:pt>
                <c:pt idx="23">
                  <c:v>-0.57246171082291397</c:v>
                </c:pt>
                <c:pt idx="24">
                  <c:v>-0.57692964247650003</c:v>
                </c:pt>
                <c:pt idx="25">
                  <c:v>-0.58684947905620499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0.34063422344946298</c:v>
                </c:pt>
                <c:pt idx="2">
                  <c:v>0.33516095543700702</c:v>
                </c:pt>
                <c:pt idx="3">
                  <c:v>0.33495708938368002</c:v>
                </c:pt>
                <c:pt idx="4">
                  <c:v>0.32502424259875701</c:v>
                </c:pt>
                <c:pt idx="5">
                  <c:v>0.32561086881914098</c:v>
                </c:pt>
              </c:numCache>
            </c:numRef>
          </c:xVal>
          <c:yVal>
            <c:numRef>
              <c:f>Experts_10_Feat_20_Man_Man!$159:$159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-0.55465531862866302</c:v>
                </c:pt>
                <c:pt idx="2">
                  <c:v>-0.55415756303310904</c:v>
                </c:pt>
                <c:pt idx="3">
                  <c:v>-0.55242805900327197</c:v>
                </c:pt>
                <c:pt idx="4">
                  <c:v>-0.54664816893693402</c:v>
                </c:pt>
                <c:pt idx="5">
                  <c:v>-0.55193582959744103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0.34696987176765998</c:v>
                </c:pt>
                <c:pt idx="2">
                  <c:v>0.328673870015882</c:v>
                </c:pt>
                <c:pt idx="3">
                  <c:v>0.324073228236403</c:v>
                </c:pt>
                <c:pt idx="4">
                  <c:v>0.32379600398137998</c:v>
                </c:pt>
              </c:numCache>
            </c:numRef>
          </c:xVal>
          <c:yVal>
            <c:numRef>
              <c:f>Experts_10_Feat_20_Man_Man!$151:$151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-0.55219477258497596</c:v>
                </c:pt>
                <c:pt idx="2">
                  <c:v>-0.550861922989895</c:v>
                </c:pt>
                <c:pt idx="3">
                  <c:v>-0.54959934876679595</c:v>
                </c:pt>
                <c:pt idx="4">
                  <c:v>-0.54372110218684699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0.30764843950278298</c:v>
                </c:pt>
                <c:pt idx="2">
                  <c:v>0.29273259194889201</c:v>
                </c:pt>
                <c:pt idx="3">
                  <c:v>0.30101068889571903</c:v>
                </c:pt>
                <c:pt idx="4">
                  <c:v>0.30340860769903699</c:v>
                </c:pt>
                <c:pt idx="5">
                  <c:v>0.30463966817566002</c:v>
                </c:pt>
                <c:pt idx="6">
                  <c:v>0.307024711701813</c:v>
                </c:pt>
                <c:pt idx="7">
                  <c:v>0.30293265415973297</c:v>
                </c:pt>
                <c:pt idx="8">
                  <c:v>0.28789937507673402</c:v>
                </c:pt>
                <c:pt idx="9">
                  <c:v>0.307208139682488</c:v>
                </c:pt>
                <c:pt idx="10">
                  <c:v>0.28578499138832297</c:v>
                </c:pt>
                <c:pt idx="11">
                  <c:v>0.28850710124413498</c:v>
                </c:pt>
                <c:pt idx="12">
                  <c:v>0.28841137081594398</c:v>
                </c:pt>
                <c:pt idx="13">
                  <c:v>0.29882799463064402</c:v>
                </c:pt>
                <c:pt idx="14">
                  <c:v>0.29818900924474301</c:v>
                </c:pt>
                <c:pt idx="15">
                  <c:v>0.29850660597336998</c:v>
                </c:pt>
                <c:pt idx="16">
                  <c:v>0.28786349015402202</c:v>
                </c:pt>
                <c:pt idx="17">
                  <c:v>0.29046622843990999</c:v>
                </c:pt>
                <c:pt idx="18">
                  <c:v>0.30667064557780799</c:v>
                </c:pt>
                <c:pt idx="19">
                  <c:v>0.30189411064600202</c:v>
                </c:pt>
                <c:pt idx="20">
                  <c:v>0.28600747430963402</c:v>
                </c:pt>
                <c:pt idx="21">
                  <c:v>0.30193709793095702</c:v>
                </c:pt>
                <c:pt idx="22">
                  <c:v>0.30467261804916301</c:v>
                </c:pt>
                <c:pt idx="23">
                  <c:v>0.28785263067592598</c:v>
                </c:pt>
              </c:numCache>
            </c:numRef>
          </c:xVal>
          <c:yVal>
            <c:numRef>
              <c:f>Experts_10_Feat_20_Man_Man!$165:$165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-0.58247228967611897</c:v>
                </c:pt>
                <c:pt idx="2">
                  <c:v>-0.57500123437692396</c:v>
                </c:pt>
                <c:pt idx="3">
                  <c:v>-0.57561920232127695</c:v>
                </c:pt>
                <c:pt idx="4">
                  <c:v>-0.57815531435252199</c:v>
                </c:pt>
                <c:pt idx="5">
                  <c:v>-0.579073038817707</c:v>
                </c:pt>
                <c:pt idx="6">
                  <c:v>-0.58070535382242905</c:v>
                </c:pt>
                <c:pt idx="7">
                  <c:v>-0.577661345986623</c:v>
                </c:pt>
                <c:pt idx="8">
                  <c:v>-0.56929352197183203</c:v>
                </c:pt>
                <c:pt idx="9">
                  <c:v>-0.581317426554945</c:v>
                </c:pt>
                <c:pt idx="10">
                  <c:v>-0.56347500969124897</c:v>
                </c:pt>
                <c:pt idx="11">
                  <c:v>-0.57329811904554795</c:v>
                </c:pt>
                <c:pt idx="12">
                  <c:v>-0.57107812377912703</c:v>
                </c:pt>
                <c:pt idx="13">
                  <c:v>-0.57535711988346505</c:v>
                </c:pt>
                <c:pt idx="14">
                  <c:v>-0.57511197826693305</c:v>
                </c:pt>
                <c:pt idx="15">
                  <c:v>-0.57517115792423301</c:v>
                </c:pt>
                <c:pt idx="16">
                  <c:v>-0.56872433998996996</c:v>
                </c:pt>
                <c:pt idx="17">
                  <c:v>-0.57469077990445505</c:v>
                </c:pt>
                <c:pt idx="18">
                  <c:v>-0.58040205889362095</c:v>
                </c:pt>
                <c:pt idx="19">
                  <c:v>-0.57607231096731504</c:v>
                </c:pt>
                <c:pt idx="20">
                  <c:v>-0.568069222468499</c:v>
                </c:pt>
                <c:pt idx="21">
                  <c:v>-0.57696093796186498</c:v>
                </c:pt>
                <c:pt idx="22">
                  <c:v>-0.57922634844704002</c:v>
                </c:pt>
                <c:pt idx="23">
                  <c:v>-0.56832644439420499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0.30252917261759499</c:v>
                </c:pt>
                <c:pt idx="2">
                  <c:v>0.30394301697682102</c:v>
                </c:pt>
                <c:pt idx="3">
                  <c:v>0.30394301697682102</c:v>
                </c:pt>
                <c:pt idx="4">
                  <c:v>0.30394301697682102</c:v>
                </c:pt>
                <c:pt idx="5">
                  <c:v>0.30394301697682102</c:v>
                </c:pt>
                <c:pt idx="6">
                  <c:v>0.30394301697682102</c:v>
                </c:pt>
                <c:pt idx="7">
                  <c:v>0.30394301697682102</c:v>
                </c:pt>
                <c:pt idx="8">
                  <c:v>0.30252917261759499</c:v>
                </c:pt>
                <c:pt idx="9">
                  <c:v>0.30394301697682102</c:v>
                </c:pt>
                <c:pt idx="10">
                  <c:v>0.29998054121175799</c:v>
                </c:pt>
                <c:pt idx="11">
                  <c:v>0.30394301697682102</c:v>
                </c:pt>
                <c:pt idx="12">
                  <c:v>0.30394301697682102</c:v>
                </c:pt>
                <c:pt idx="13">
                  <c:v>0.30394301697682102</c:v>
                </c:pt>
                <c:pt idx="14">
                  <c:v>0.29666873955904799</c:v>
                </c:pt>
                <c:pt idx="15">
                  <c:v>0.30394301697682102</c:v>
                </c:pt>
                <c:pt idx="16">
                  <c:v>0.29616726612827998</c:v>
                </c:pt>
                <c:pt idx="17">
                  <c:v>0.30394301697682102</c:v>
                </c:pt>
                <c:pt idx="18">
                  <c:v>0.29616726612827998</c:v>
                </c:pt>
                <c:pt idx="19">
                  <c:v>0.30394301697682102</c:v>
                </c:pt>
                <c:pt idx="20">
                  <c:v>0.29666873955904799</c:v>
                </c:pt>
                <c:pt idx="21">
                  <c:v>0.30394301697682102</c:v>
                </c:pt>
                <c:pt idx="22">
                  <c:v>0.30394301697682102</c:v>
                </c:pt>
                <c:pt idx="23">
                  <c:v>0.30394301697682102</c:v>
                </c:pt>
                <c:pt idx="24">
                  <c:v>0.30394301697682102</c:v>
                </c:pt>
                <c:pt idx="25">
                  <c:v>0.30394301697682102</c:v>
                </c:pt>
                <c:pt idx="26">
                  <c:v>0.29466874003385202</c:v>
                </c:pt>
                <c:pt idx="27">
                  <c:v>0.30394301697682102</c:v>
                </c:pt>
                <c:pt idx="28">
                  <c:v>0.30252917261759499</c:v>
                </c:pt>
                <c:pt idx="29">
                  <c:v>0.29825646092012997</c:v>
                </c:pt>
                <c:pt idx="30">
                  <c:v>0.30394301697682102</c:v>
                </c:pt>
                <c:pt idx="31">
                  <c:v>0.30394301697682102</c:v>
                </c:pt>
                <c:pt idx="32">
                  <c:v>0.29666873955904799</c:v>
                </c:pt>
                <c:pt idx="33">
                  <c:v>0.30394301697682102</c:v>
                </c:pt>
                <c:pt idx="34">
                  <c:v>0.29616726612827998</c:v>
                </c:pt>
                <c:pt idx="35">
                  <c:v>0.29616726612827998</c:v>
                </c:pt>
                <c:pt idx="36">
                  <c:v>0.29998054121175799</c:v>
                </c:pt>
                <c:pt idx="37">
                  <c:v>0.30394301697682102</c:v>
                </c:pt>
                <c:pt idx="38">
                  <c:v>0.29616726612827998</c:v>
                </c:pt>
                <c:pt idx="39">
                  <c:v>0.30394301697682102</c:v>
                </c:pt>
                <c:pt idx="40">
                  <c:v>0.30394301697682102</c:v>
                </c:pt>
                <c:pt idx="41">
                  <c:v>0.30394301697682102</c:v>
                </c:pt>
                <c:pt idx="42">
                  <c:v>0.30394301697682102</c:v>
                </c:pt>
                <c:pt idx="43">
                  <c:v>0.30394301697682102</c:v>
                </c:pt>
                <c:pt idx="44">
                  <c:v>0.29647750206068202</c:v>
                </c:pt>
                <c:pt idx="45">
                  <c:v>0.30394301697682102</c:v>
                </c:pt>
                <c:pt idx="46">
                  <c:v>0.30177420026019203</c:v>
                </c:pt>
                <c:pt idx="47">
                  <c:v>0.30394301697682102</c:v>
                </c:pt>
                <c:pt idx="48">
                  <c:v>0.30394301697682102</c:v>
                </c:pt>
                <c:pt idx="49">
                  <c:v>0.30394301697682102</c:v>
                </c:pt>
                <c:pt idx="50">
                  <c:v>0.29616726612827998</c:v>
                </c:pt>
                <c:pt idx="51">
                  <c:v>0.29666873955904799</c:v>
                </c:pt>
                <c:pt idx="52">
                  <c:v>0.30394301697682102</c:v>
                </c:pt>
                <c:pt idx="53">
                  <c:v>0.29666873955904799</c:v>
                </c:pt>
                <c:pt idx="54">
                  <c:v>0.29666873955904799</c:v>
                </c:pt>
                <c:pt idx="55">
                  <c:v>0.30394301697682102</c:v>
                </c:pt>
                <c:pt idx="56">
                  <c:v>0.29647750206068202</c:v>
                </c:pt>
                <c:pt idx="57">
                  <c:v>0.29666873955904799</c:v>
                </c:pt>
                <c:pt idx="58">
                  <c:v>0.29666873955904799</c:v>
                </c:pt>
                <c:pt idx="59">
                  <c:v>0.29666873955904799</c:v>
                </c:pt>
                <c:pt idx="60">
                  <c:v>0.30394301697682102</c:v>
                </c:pt>
                <c:pt idx="61">
                  <c:v>0.30394301697682102</c:v>
                </c:pt>
                <c:pt idx="62">
                  <c:v>0.30394301697682102</c:v>
                </c:pt>
                <c:pt idx="63">
                  <c:v>0.30394301697682102</c:v>
                </c:pt>
                <c:pt idx="64">
                  <c:v>0.30394301697682102</c:v>
                </c:pt>
                <c:pt idx="65">
                  <c:v>0.30394301697682102</c:v>
                </c:pt>
                <c:pt idx="66">
                  <c:v>0.30394301697682102</c:v>
                </c:pt>
                <c:pt idx="67">
                  <c:v>0.30177420026019203</c:v>
                </c:pt>
                <c:pt idx="68">
                  <c:v>0.30177420026019203</c:v>
                </c:pt>
                <c:pt idx="69">
                  <c:v>0.30394301697682102</c:v>
                </c:pt>
                <c:pt idx="70">
                  <c:v>0.29666873955904799</c:v>
                </c:pt>
                <c:pt idx="71">
                  <c:v>0.30394301697682102</c:v>
                </c:pt>
                <c:pt idx="72">
                  <c:v>0.29616726612827998</c:v>
                </c:pt>
                <c:pt idx="73">
                  <c:v>0.30394301697682102</c:v>
                </c:pt>
                <c:pt idx="74">
                  <c:v>0.30394301697682102</c:v>
                </c:pt>
                <c:pt idx="75">
                  <c:v>0.30394301697682102</c:v>
                </c:pt>
                <c:pt idx="76">
                  <c:v>0.30394301697682102</c:v>
                </c:pt>
                <c:pt idx="77">
                  <c:v>0.30278059458134299</c:v>
                </c:pt>
                <c:pt idx="78">
                  <c:v>0.30394301697682102</c:v>
                </c:pt>
                <c:pt idx="79">
                  <c:v>0.30394301697682102</c:v>
                </c:pt>
                <c:pt idx="80">
                  <c:v>0.30394301697682102</c:v>
                </c:pt>
                <c:pt idx="81">
                  <c:v>0.30394301697682102</c:v>
                </c:pt>
                <c:pt idx="82">
                  <c:v>0.30394301697682102</c:v>
                </c:pt>
                <c:pt idx="83">
                  <c:v>0.29666873955904799</c:v>
                </c:pt>
                <c:pt idx="84">
                  <c:v>0.30394301697682102</c:v>
                </c:pt>
                <c:pt idx="85">
                  <c:v>0.30344154354605302</c:v>
                </c:pt>
                <c:pt idx="86">
                  <c:v>0.29666873955904799</c:v>
                </c:pt>
                <c:pt idx="87">
                  <c:v>0.30394301697682102</c:v>
                </c:pt>
                <c:pt idx="88">
                  <c:v>0.30394301697682102</c:v>
                </c:pt>
                <c:pt idx="89">
                  <c:v>0.29666873955904799</c:v>
                </c:pt>
                <c:pt idx="90">
                  <c:v>0.30252917261759499</c:v>
                </c:pt>
                <c:pt idx="91">
                  <c:v>0.30394301697682102</c:v>
                </c:pt>
                <c:pt idx="92">
                  <c:v>0.30394301697682102</c:v>
                </c:pt>
                <c:pt idx="93">
                  <c:v>0.30394301697682102</c:v>
                </c:pt>
                <c:pt idx="94">
                  <c:v>0.30394301697682102</c:v>
                </c:pt>
                <c:pt idx="95">
                  <c:v>0.30252917261759499</c:v>
                </c:pt>
                <c:pt idx="96">
                  <c:v>0.30252917261759499</c:v>
                </c:pt>
                <c:pt idx="97">
                  <c:v>0.30394301697682102</c:v>
                </c:pt>
                <c:pt idx="98">
                  <c:v>0.30394301697682102</c:v>
                </c:pt>
                <c:pt idx="99">
                  <c:v>0.30394301697682102</c:v>
                </c:pt>
                <c:pt idx="100">
                  <c:v>0.29666873955904799</c:v>
                </c:pt>
              </c:numCache>
            </c:numRef>
          </c:xVal>
          <c:yVal>
            <c:numRef>
              <c:f>Experts_10_Feat_20_Man_Man!$A$191:$CW$191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-0.57001065578017096</c:v>
                </c:pt>
                <c:pt idx="2">
                  <c:v>-0.57249488217077305</c:v>
                </c:pt>
                <c:pt idx="3">
                  <c:v>-0.57249488217077305</c:v>
                </c:pt>
                <c:pt idx="4">
                  <c:v>-0.57249488217077305</c:v>
                </c:pt>
                <c:pt idx="5">
                  <c:v>-0.57249488217077305</c:v>
                </c:pt>
                <c:pt idx="6">
                  <c:v>-0.57249488217077305</c:v>
                </c:pt>
                <c:pt idx="7">
                  <c:v>-0.57249488217077305</c:v>
                </c:pt>
                <c:pt idx="8">
                  <c:v>-0.57001065578017096</c:v>
                </c:pt>
                <c:pt idx="9">
                  <c:v>-0.57249488217077305</c:v>
                </c:pt>
                <c:pt idx="10">
                  <c:v>-0.56931533120740796</c:v>
                </c:pt>
                <c:pt idx="11">
                  <c:v>-0.57249488217077305</c:v>
                </c:pt>
                <c:pt idx="12">
                  <c:v>-0.57249488217077305</c:v>
                </c:pt>
                <c:pt idx="13">
                  <c:v>-0.57249488217077305</c:v>
                </c:pt>
                <c:pt idx="14">
                  <c:v>-0.56473129054532201</c:v>
                </c:pt>
                <c:pt idx="15">
                  <c:v>-0.57249488217077305</c:v>
                </c:pt>
                <c:pt idx="16">
                  <c:v>-0.56245274839831505</c:v>
                </c:pt>
                <c:pt idx="17">
                  <c:v>-0.57249488217077305</c:v>
                </c:pt>
                <c:pt idx="18">
                  <c:v>-0.56245274839831505</c:v>
                </c:pt>
                <c:pt idx="19">
                  <c:v>-0.57249488217077305</c:v>
                </c:pt>
                <c:pt idx="20">
                  <c:v>-0.56473129054532201</c:v>
                </c:pt>
                <c:pt idx="21">
                  <c:v>-0.57249488217077305</c:v>
                </c:pt>
                <c:pt idx="22">
                  <c:v>-0.57249488217077305</c:v>
                </c:pt>
                <c:pt idx="23">
                  <c:v>-0.57249488217077305</c:v>
                </c:pt>
                <c:pt idx="24">
                  <c:v>-0.57249488217077305</c:v>
                </c:pt>
                <c:pt idx="25">
                  <c:v>-0.57249488217077305</c:v>
                </c:pt>
                <c:pt idx="26">
                  <c:v>-0.55545415312998803</c:v>
                </c:pt>
                <c:pt idx="27">
                  <c:v>-0.57249488217077305</c:v>
                </c:pt>
                <c:pt idx="28">
                  <c:v>-0.57001065578017096</c:v>
                </c:pt>
                <c:pt idx="29">
                  <c:v>-0.568743189435995</c:v>
                </c:pt>
                <c:pt idx="30">
                  <c:v>-0.57249488217077305</c:v>
                </c:pt>
                <c:pt idx="31">
                  <c:v>-0.57249488217077305</c:v>
                </c:pt>
                <c:pt idx="32">
                  <c:v>-0.56473129054532201</c:v>
                </c:pt>
                <c:pt idx="33">
                  <c:v>-0.57249488217077305</c:v>
                </c:pt>
                <c:pt idx="34">
                  <c:v>-0.56245274839831505</c:v>
                </c:pt>
                <c:pt idx="35">
                  <c:v>-0.56245274839831505</c:v>
                </c:pt>
                <c:pt idx="36">
                  <c:v>-0.56931533120740796</c:v>
                </c:pt>
                <c:pt idx="37">
                  <c:v>-0.57249488217077305</c:v>
                </c:pt>
                <c:pt idx="38">
                  <c:v>-0.56245274839831505</c:v>
                </c:pt>
                <c:pt idx="39">
                  <c:v>-0.57249488217077305</c:v>
                </c:pt>
                <c:pt idx="40">
                  <c:v>-0.57249488217077305</c:v>
                </c:pt>
                <c:pt idx="41">
                  <c:v>-0.57249488217077305</c:v>
                </c:pt>
                <c:pt idx="42">
                  <c:v>-0.57249488217077305</c:v>
                </c:pt>
                <c:pt idx="43">
                  <c:v>-0.57249488217077305</c:v>
                </c:pt>
                <c:pt idx="44">
                  <c:v>-0.56325667474832097</c:v>
                </c:pt>
                <c:pt idx="45">
                  <c:v>-0.57249488217077305</c:v>
                </c:pt>
                <c:pt idx="46">
                  <c:v>-0.56979565536015297</c:v>
                </c:pt>
                <c:pt idx="47">
                  <c:v>-0.57249488217077305</c:v>
                </c:pt>
                <c:pt idx="48">
                  <c:v>-0.57249488217077305</c:v>
                </c:pt>
                <c:pt idx="49">
                  <c:v>-0.57249488217077305</c:v>
                </c:pt>
                <c:pt idx="50">
                  <c:v>-0.56245274839831505</c:v>
                </c:pt>
                <c:pt idx="51">
                  <c:v>-0.56473129054532201</c:v>
                </c:pt>
                <c:pt idx="52">
                  <c:v>-0.57249488217077305</c:v>
                </c:pt>
                <c:pt idx="53">
                  <c:v>-0.56473129054532201</c:v>
                </c:pt>
                <c:pt idx="54">
                  <c:v>-0.56473129054532201</c:v>
                </c:pt>
                <c:pt idx="55">
                  <c:v>-0.57249488217077305</c:v>
                </c:pt>
                <c:pt idx="56">
                  <c:v>-0.56325667474832097</c:v>
                </c:pt>
                <c:pt idx="57">
                  <c:v>-0.56473129054532201</c:v>
                </c:pt>
                <c:pt idx="58">
                  <c:v>-0.56473129054532201</c:v>
                </c:pt>
                <c:pt idx="59">
                  <c:v>-0.56473129054532201</c:v>
                </c:pt>
                <c:pt idx="60">
                  <c:v>-0.57249488217077305</c:v>
                </c:pt>
                <c:pt idx="61">
                  <c:v>-0.57249488217077305</c:v>
                </c:pt>
                <c:pt idx="62">
                  <c:v>-0.57249488217077305</c:v>
                </c:pt>
                <c:pt idx="63">
                  <c:v>-0.57249488217077305</c:v>
                </c:pt>
                <c:pt idx="64">
                  <c:v>-0.57249488217077305</c:v>
                </c:pt>
                <c:pt idx="65">
                  <c:v>-0.57249488217077305</c:v>
                </c:pt>
                <c:pt idx="66">
                  <c:v>-0.57249488217077305</c:v>
                </c:pt>
                <c:pt idx="67">
                  <c:v>-0.56979565536015297</c:v>
                </c:pt>
                <c:pt idx="68">
                  <c:v>-0.56979565536015297</c:v>
                </c:pt>
                <c:pt idx="69">
                  <c:v>-0.57249488217077305</c:v>
                </c:pt>
                <c:pt idx="70">
                  <c:v>-0.56473129054532201</c:v>
                </c:pt>
                <c:pt idx="71">
                  <c:v>-0.57249488217077305</c:v>
                </c:pt>
                <c:pt idx="72">
                  <c:v>-0.56245274839831505</c:v>
                </c:pt>
                <c:pt idx="73">
                  <c:v>-0.57249488217077305</c:v>
                </c:pt>
                <c:pt idx="74">
                  <c:v>-0.57249488217077305</c:v>
                </c:pt>
                <c:pt idx="75">
                  <c:v>-0.57249488217077305</c:v>
                </c:pt>
                <c:pt idx="76">
                  <c:v>-0.57249488217077305</c:v>
                </c:pt>
                <c:pt idx="77">
                  <c:v>-0.570064778575047</c:v>
                </c:pt>
                <c:pt idx="78">
                  <c:v>-0.57249488217077305</c:v>
                </c:pt>
                <c:pt idx="79">
                  <c:v>-0.57249488217077305</c:v>
                </c:pt>
                <c:pt idx="80">
                  <c:v>-0.57249488217077305</c:v>
                </c:pt>
                <c:pt idx="81">
                  <c:v>-0.57249488217077305</c:v>
                </c:pt>
                <c:pt idx="82">
                  <c:v>-0.57249488217077305</c:v>
                </c:pt>
                <c:pt idx="83">
                  <c:v>-0.56473129054532201</c:v>
                </c:pt>
                <c:pt idx="84">
                  <c:v>-0.57249488217077305</c:v>
                </c:pt>
                <c:pt idx="85">
                  <c:v>-0.57071766353852205</c:v>
                </c:pt>
                <c:pt idx="86">
                  <c:v>-0.56473129054532201</c:v>
                </c:pt>
                <c:pt idx="87">
                  <c:v>-0.57249488217077305</c:v>
                </c:pt>
                <c:pt idx="88">
                  <c:v>-0.57249488217077305</c:v>
                </c:pt>
                <c:pt idx="89">
                  <c:v>-0.56473129054532201</c:v>
                </c:pt>
                <c:pt idx="90">
                  <c:v>-0.57001065578017096</c:v>
                </c:pt>
                <c:pt idx="91">
                  <c:v>-0.57249488217077305</c:v>
                </c:pt>
                <c:pt idx="92">
                  <c:v>-0.57249488217077305</c:v>
                </c:pt>
                <c:pt idx="93">
                  <c:v>-0.57249488217077305</c:v>
                </c:pt>
                <c:pt idx="94">
                  <c:v>-0.57249488217077305</c:v>
                </c:pt>
                <c:pt idx="95">
                  <c:v>-0.57001065578017096</c:v>
                </c:pt>
                <c:pt idx="96">
                  <c:v>-0.57001065578017096</c:v>
                </c:pt>
                <c:pt idx="97">
                  <c:v>-0.57249488217077305</c:v>
                </c:pt>
                <c:pt idx="98">
                  <c:v>-0.57249488217077305</c:v>
                </c:pt>
                <c:pt idx="99">
                  <c:v>-0.57249488217077305</c:v>
                </c:pt>
                <c:pt idx="100">
                  <c:v>-0.56473129054532201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0.33768222244109097</c:v>
                </c:pt>
                <c:pt idx="2">
                  <c:v>0.32479593146825297</c:v>
                </c:pt>
              </c:numCache>
            </c:numRef>
          </c:xVal>
          <c:yVal>
            <c:numRef>
              <c:f>Experts_10_Feat_20_Man_Man!$A$183:$D$183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-0.55362350463513499</c:v>
                </c:pt>
                <c:pt idx="2">
                  <c:v>-0.55299298521818896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0.32521966483127102</c:v>
                </c:pt>
                <c:pt idx="2">
                  <c:v>0.32223452682470299</c:v>
                </c:pt>
              </c:numCache>
            </c:numRef>
          </c:xVal>
          <c:yVal>
            <c:numRef>
              <c:f>Experts_10_Feat_20_Man_Man!$A$175:$N$175</c:f>
              <c:numCache>
                <c:formatCode>General</c:formatCode>
                <c:ptCount val="14"/>
                <c:pt idx="0">
                  <c:v>-0.53959425537040495</c:v>
                </c:pt>
                <c:pt idx="1">
                  <c:v>-0.55279549357330005</c:v>
                </c:pt>
                <c:pt idx="2">
                  <c:v>-0.55018418586715401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0.310947876510275</c:v>
                </c:pt>
                <c:pt idx="2">
                  <c:v>0.310947876510275</c:v>
                </c:pt>
                <c:pt idx="3">
                  <c:v>0.30776743112253402</c:v>
                </c:pt>
                <c:pt idx="4">
                  <c:v>0.30776743112253402</c:v>
                </c:pt>
                <c:pt idx="5">
                  <c:v>0.30776743112253402</c:v>
                </c:pt>
                <c:pt idx="6">
                  <c:v>0.310947876510275</c:v>
                </c:pt>
                <c:pt idx="7">
                  <c:v>0.30581579733111403</c:v>
                </c:pt>
                <c:pt idx="8">
                  <c:v>0.310947876510275</c:v>
                </c:pt>
                <c:pt idx="9">
                  <c:v>0.30776743112253402</c:v>
                </c:pt>
                <c:pt idx="10">
                  <c:v>0.310947876510275</c:v>
                </c:pt>
                <c:pt idx="11">
                  <c:v>0.30776743112253402</c:v>
                </c:pt>
                <c:pt idx="12">
                  <c:v>0.310947876510275</c:v>
                </c:pt>
                <c:pt idx="13">
                  <c:v>0.30776743112253402</c:v>
                </c:pt>
                <c:pt idx="14">
                  <c:v>0.310947876510275</c:v>
                </c:pt>
                <c:pt idx="15">
                  <c:v>0.310947876510275</c:v>
                </c:pt>
                <c:pt idx="16">
                  <c:v>0.30776743112253402</c:v>
                </c:pt>
                <c:pt idx="17">
                  <c:v>0.310947876510275</c:v>
                </c:pt>
                <c:pt idx="18">
                  <c:v>0.30776743112253402</c:v>
                </c:pt>
                <c:pt idx="19">
                  <c:v>0.310947876510275</c:v>
                </c:pt>
                <c:pt idx="20">
                  <c:v>0.30776743112253402</c:v>
                </c:pt>
                <c:pt idx="21">
                  <c:v>0.30776743112253402</c:v>
                </c:pt>
                <c:pt idx="22">
                  <c:v>0.30045693259808098</c:v>
                </c:pt>
                <c:pt idx="23">
                  <c:v>0.30581579733111403</c:v>
                </c:pt>
                <c:pt idx="24">
                  <c:v>0.310947876510275</c:v>
                </c:pt>
                <c:pt idx="25">
                  <c:v>0.30776743112253402</c:v>
                </c:pt>
                <c:pt idx="26">
                  <c:v>0.310947876510275</c:v>
                </c:pt>
                <c:pt idx="27">
                  <c:v>0.30776743112253402</c:v>
                </c:pt>
                <c:pt idx="28">
                  <c:v>0.30776743112253402</c:v>
                </c:pt>
                <c:pt idx="29">
                  <c:v>0.310947876510275</c:v>
                </c:pt>
                <c:pt idx="30">
                  <c:v>0.310947876510275</c:v>
                </c:pt>
                <c:pt idx="31">
                  <c:v>0.30776743112253402</c:v>
                </c:pt>
                <c:pt idx="32">
                  <c:v>0.30581579733111403</c:v>
                </c:pt>
                <c:pt idx="33">
                  <c:v>0.30776743112253402</c:v>
                </c:pt>
                <c:pt idx="34">
                  <c:v>0.30776743112253402</c:v>
                </c:pt>
                <c:pt idx="35">
                  <c:v>0.310947876510275</c:v>
                </c:pt>
                <c:pt idx="36">
                  <c:v>0.310947876510275</c:v>
                </c:pt>
                <c:pt idx="37">
                  <c:v>0.30045693259808098</c:v>
                </c:pt>
                <c:pt idx="38">
                  <c:v>0.30776743112253402</c:v>
                </c:pt>
                <c:pt idx="39">
                  <c:v>0.30581579733111403</c:v>
                </c:pt>
                <c:pt idx="40">
                  <c:v>0.30045693259808098</c:v>
                </c:pt>
                <c:pt idx="41">
                  <c:v>0.310947876510275</c:v>
                </c:pt>
                <c:pt idx="42">
                  <c:v>0.310947876510275</c:v>
                </c:pt>
                <c:pt idx="43">
                  <c:v>0.3009324542108</c:v>
                </c:pt>
                <c:pt idx="44">
                  <c:v>0.30776743112253402</c:v>
                </c:pt>
                <c:pt idx="45">
                  <c:v>0.310947876510275</c:v>
                </c:pt>
                <c:pt idx="46">
                  <c:v>0.30776743112253402</c:v>
                </c:pt>
                <c:pt idx="47">
                  <c:v>0.301751617135252</c:v>
                </c:pt>
                <c:pt idx="48">
                  <c:v>0.30776743112253402</c:v>
                </c:pt>
                <c:pt idx="49">
                  <c:v>0.30776743112253402</c:v>
                </c:pt>
                <c:pt idx="50">
                  <c:v>0.30045693259808098</c:v>
                </c:pt>
                <c:pt idx="51">
                  <c:v>0.30776743112253402</c:v>
                </c:pt>
                <c:pt idx="52">
                  <c:v>0.30776743112253402</c:v>
                </c:pt>
                <c:pt idx="53">
                  <c:v>0.30776743112253402</c:v>
                </c:pt>
              </c:numCache>
            </c:numRef>
          </c:xVal>
          <c:yVal>
            <c:numRef>
              <c:f>Experts_10_Feat_20_Man_Man!$A$189:$BB$189</c:f>
              <c:numCache>
                <c:formatCode>General</c:formatCode>
                <c:ptCount val="54"/>
                <c:pt idx="0">
                  <c:v>-0.53959425537040495</c:v>
                </c:pt>
                <c:pt idx="1">
                  <c:v>-0.57072759289852604</c:v>
                </c:pt>
                <c:pt idx="2">
                  <c:v>-0.57072759289852604</c:v>
                </c:pt>
                <c:pt idx="3">
                  <c:v>-0.568089689856214</c:v>
                </c:pt>
                <c:pt idx="4">
                  <c:v>-0.568089689856214</c:v>
                </c:pt>
                <c:pt idx="5">
                  <c:v>-0.568089689856214</c:v>
                </c:pt>
                <c:pt idx="6">
                  <c:v>-0.57072759289852604</c:v>
                </c:pt>
                <c:pt idx="7">
                  <c:v>-0.56640298110814602</c:v>
                </c:pt>
                <c:pt idx="8">
                  <c:v>-0.57072759289852604</c:v>
                </c:pt>
                <c:pt idx="9">
                  <c:v>-0.568089689856214</c:v>
                </c:pt>
                <c:pt idx="10">
                  <c:v>-0.57072759289852604</c:v>
                </c:pt>
                <c:pt idx="11">
                  <c:v>-0.568089689856214</c:v>
                </c:pt>
                <c:pt idx="12">
                  <c:v>-0.57072759289852604</c:v>
                </c:pt>
                <c:pt idx="13">
                  <c:v>-0.568089689856214</c:v>
                </c:pt>
                <c:pt idx="14">
                  <c:v>-0.57072759289852604</c:v>
                </c:pt>
                <c:pt idx="15">
                  <c:v>-0.57072759289852604</c:v>
                </c:pt>
                <c:pt idx="16">
                  <c:v>-0.568089689856214</c:v>
                </c:pt>
                <c:pt idx="17">
                  <c:v>-0.57072759289852604</c:v>
                </c:pt>
                <c:pt idx="18">
                  <c:v>-0.568089689856214</c:v>
                </c:pt>
                <c:pt idx="19">
                  <c:v>-0.57072759289852604</c:v>
                </c:pt>
                <c:pt idx="20">
                  <c:v>-0.568089689856214</c:v>
                </c:pt>
                <c:pt idx="21">
                  <c:v>-0.568089689856214</c:v>
                </c:pt>
                <c:pt idx="22">
                  <c:v>-0.55851952507250002</c:v>
                </c:pt>
                <c:pt idx="23">
                  <c:v>-0.56640298110814602</c:v>
                </c:pt>
                <c:pt idx="24">
                  <c:v>-0.57072759289852604</c:v>
                </c:pt>
                <c:pt idx="25">
                  <c:v>-0.568089689856214</c:v>
                </c:pt>
                <c:pt idx="26">
                  <c:v>-0.57072759289852604</c:v>
                </c:pt>
                <c:pt idx="27">
                  <c:v>-0.568089689856214</c:v>
                </c:pt>
                <c:pt idx="28">
                  <c:v>-0.568089689856214</c:v>
                </c:pt>
                <c:pt idx="29">
                  <c:v>-0.57072759289852604</c:v>
                </c:pt>
                <c:pt idx="30">
                  <c:v>-0.57072759289852604</c:v>
                </c:pt>
                <c:pt idx="31">
                  <c:v>-0.568089689856214</c:v>
                </c:pt>
                <c:pt idx="32">
                  <c:v>-0.56640298110814602</c:v>
                </c:pt>
                <c:pt idx="33">
                  <c:v>-0.568089689856214</c:v>
                </c:pt>
                <c:pt idx="34">
                  <c:v>-0.568089689856214</c:v>
                </c:pt>
                <c:pt idx="35">
                  <c:v>-0.57072759289852604</c:v>
                </c:pt>
                <c:pt idx="36">
                  <c:v>-0.57072759289852604</c:v>
                </c:pt>
                <c:pt idx="37">
                  <c:v>-0.55851952507250002</c:v>
                </c:pt>
                <c:pt idx="38">
                  <c:v>-0.568089689856214</c:v>
                </c:pt>
                <c:pt idx="39">
                  <c:v>-0.56640298110814602</c:v>
                </c:pt>
                <c:pt idx="40">
                  <c:v>-0.55851952507250002</c:v>
                </c:pt>
                <c:pt idx="41">
                  <c:v>-0.57072759289852604</c:v>
                </c:pt>
                <c:pt idx="42">
                  <c:v>-0.57072759289852604</c:v>
                </c:pt>
                <c:pt idx="43">
                  <c:v>-0.55911188237869802</c:v>
                </c:pt>
                <c:pt idx="44">
                  <c:v>-0.568089689856214</c:v>
                </c:pt>
                <c:pt idx="45">
                  <c:v>-0.57072759289852604</c:v>
                </c:pt>
                <c:pt idx="46">
                  <c:v>-0.568089689856214</c:v>
                </c:pt>
                <c:pt idx="47">
                  <c:v>-0.56248478523310896</c:v>
                </c:pt>
                <c:pt idx="48">
                  <c:v>-0.568089689856214</c:v>
                </c:pt>
                <c:pt idx="49">
                  <c:v>-0.568089689856214</c:v>
                </c:pt>
                <c:pt idx="50">
                  <c:v>-0.55851952507250002</c:v>
                </c:pt>
                <c:pt idx="51">
                  <c:v>-0.568089689856214</c:v>
                </c:pt>
                <c:pt idx="52">
                  <c:v>-0.568089689856214</c:v>
                </c:pt>
                <c:pt idx="53">
                  <c:v>-0.568089689856214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0.28886954862605602</c:v>
                </c:pt>
                <c:pt idx="2">
                  <c:v>0.284682035443523</c:v>
                </c:pt>
                <c:pt idx="3">
                  <c:v>0.27887612270333201</c:v>
                </c:pt>
                <c:pt idx="4">
                  <c:v>0.27865616925071801</c:v>
                </c:pt>
                <c:pt idx="5">
                  <c:v>0.30099701897525499</c:v>
                </c:pt>
                <c:pt idx="6">
                  <c:v>0.28306346392611498</c:v>
                </c:pt>
                <c:pt idx="7">
                  <c:v>0.30534023047237202</c:v>
                </c:pt>
                <c:pt idx="8">
                  <c:v>0.28647455322369503</c:v>
                </c:pt>
              </c:numCache>
            </c:numRef>
          </c:xVal>
          <c:yVal>
            <c:numRef>
              <c:f>Experts_10_Feat_20_Man_Man!$23:$23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-0.58354616961185202</c:v>
                </c:pt>
                <c:pt idx="2">
                  <c:v>-0.57862842565917705</c:v>
                </c:pt>
                <c:pt idx="3">
                  <c:v>-0.57422388988920703</c:v>
                </c:pt>
                <c:pt idx="4">
                  <c:v>-0.56548558060126497</c:v>
                </c:pt>
                <c:pt idx="5">
                  <c:v>-0.58549797211091104</c:v>
                </c:pt>
                <c:pt idx="6">
                  <c:v>-0.57693779829775604</c:v>
                </c:pt>
                <c:pt idx="7">
                  <c:v>-0.58601727305859297</c:v>
                </c:pt>
                <c:pt idx="8">
                  <c:v>-0.57929422612028403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0.29336135065056601</c:v>
                </c:pt>
                <c:pt idx="2">
                  <c:v>0.28921338263862401</c:v>
                </c:pt>
                <c:pt idx="3">
                  <c:v>0.285410854949464</c:v>
                </c:pt>
                <c:pt idx="4">
                  <c:v>0.28845243488425498</c:v>
                </c:pt>
                <c:pt idx="5">
                  <c:v>0.28644346937566201</c:v>
                </c:pt>
                <c:pt idx="6">
                  <c:v>0.29160479966418701</c:v>
                </c:pt>
                <c:pt idx="7">
                  <c:v>0.309671140614037</c:v>
                </c:pt>
                <c:pt idx="8">
                  <c:v>0.29173428868335999</c:v>
                </c:pt>
                <c:pt idx="9">
                  <c:v>0.29062421926778398</c:v>
                </c:pt>
              </c:numCache>
            </c:numRef>
          </c:xVal>
          <c:yVal>
            <c:numRef>
              <c:f>Experts_10_Feat_20_Man_Man!$71:$71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-0.58246505121347603</c:v>
                </c:pt>
                <c:pt idx="2">
                  <c:v>-0.57421413229711804</c:v>
                </c:pt>
                <c:pt idx="3">
                  <c:v>-0.56440330494177904</c:v>
                </c:pt>
                <c:pt idx="4">
                  <c:v>-0.57224642408744797</c:v>
                </c:pt>
                <c:pt idx="5">
                  <c:v>-0.57167780302194504</c:v>
                </c:pt>
                <c:pt idx="6">
                  <c:v>-0.57482304647956595</c:v>
                </c:pt>
                <c:pt idx="7">
                  <c:v>-0.58328283135016401</c:v>
                </c:pt>
                <c:pt idx="8">
                  <c:v>-0.57767689352792495</c:v>
                </c:pt>
                <c:pt idx="9">
                  <c:v>-0.57448767136255097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0.27416443613997699</c:v>
                </c:pt>
                <c:pt idx="2">
                  <c:v>0.27336359451624498</c:v>
                </c:pt>
                <c:pt idx="3">
                  <c:v>0.27731008791109601</c:v>
                </c:pt>
                <c:pt idx="4">
                  <c:v>0.27854006477534099</c:v>
                </c:pt>
                <c:pt idx="5">
                  <c:v>0.27779395998916101</c:v>
                </c:pt>
                <c:pt idx="6">
                  <c:v>0.27221160043662102</c:v>
                </c:pt>
                <c:pt idx="7">
                  <c:v>0.27234246426811898</c:v>
                </c:pt>
                <c:pt idx="8">
                  <c:v>0.27478300672169198</c:v>
                </c:pt>
                <c:pt idx="9">
                  <c:v>0.27678123966580098</c:v>
                </c:pt>
                <c:pt idx="10">
                  <c:v>0.28212315977571301</c:v>
                </c:pt>
              </c:numCache>
            </c:numRef>
          </c:xVal>
          <c:yVal>
            <c:numRef>
              <c:f>Experts_10_Feat_20_Man_Man!$119:$119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-0.58580734884901497</c:v>
                </c:pt>
                <c:pt idx="2">
                  <c:v>-0.58577941866171901</c:v>
                </c:pt>
                <c:pt idx="3">
                  <c:v>-0.59223942937071095</c:v>
                </c:pt>
                <c:pt idx="4">
                  <c:v>-0.59318887959376099</c:v>
                </c:pt>
                <c:pt idx="5">
                  <c:v>-0.59292389375908605</c:v>
                </c:pt>
                <c:pt idx="6">
                  <c:v>-0.578388640612019</c:v>
                </c:pt>
                <c:pt idx="7">
                  <c:v>-0.58364890542299896</c:v>
                </c:pt>
                <c:pt idx="8">
                  <c:v>-0.58898466614409595</c:v>
                </c:pt>
                <c:pt idx="9">
                  <c:v>-0.590224294537395</c:v>
                </c:pt>
                <c:pt idx="10">
                  <c:v>-0.59374925123711997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0.28899262609930199</c:v>
                </c:pt>
                <c:pt idx="2">
                  <c:v>0.29621553768296699</c:v>
                </c:pt>
                <c:pt idx="3">
                  <c:v>0.293906497137434</c:v>
                </c:pt>
                <c:pt idx="4">
                  <c:v>0.29196520700439299</c:v>
                </c:pt>
                <c:pt idx="5">
                  <c:v>0.28387775244556301</c:v>
                </c:pt>
                <c:pt idx="6">
                  <c:v>0.293860736122879</c:v>
                </c:pt>
                <c:pt idx="7">
                  <c:v>0.27972666962458897</c:v>
                </c:pt>
                <c:pt idx="8">
                  <c:v>0.277308282175804</c:v>
                </c:pt>
                <c:pt idx="9">
                  <c:v>0.29234336861136001</c:v>
                </c:pt>
                <c:pt idx="10">
                  <c:v>0.27572964184523502</c:v>
                </c:pt>
                <c:pt idx="11">
                  <c:v>0.27741618890369502</c:v>
                </c:pt>
                <c:pt idx="12">
                  <c:v>0.28221566795458802</c:v>
                </c:pt>
                <c:pt idx="13">
                  <c:v>0.27803112380606199</c:v>
                </c:pt>
                <c:pt idx="14">
                  <c:v>0.28037576404612902</c:v>
                </c:pt>
                <c:pt idx="15">
                  <c:v>0.28687028478260801</c:v>
                </c:pt>
                <c:pt idx="16">
                  <c:v>0.27777838642389802</c:v>
                </c:pt>
                <c:pt idx="17">
                  <c:v>0.28517774063913398</c:v>
                </c:pt>
                <c:pt idx="18">
                  <c:v>0.28622529397532498</c:v>
                </c:pt>
                <c:pt idx="19">
                  <c:v>0.28064810135341201</c:v>
                </c:pt>
                <c:pt idx="20">
                  <c:v>0.28313446963761801</c:v>
                </c:pt>
                <c:pt idx="21">
                  <c:v>0.28750011614405702</c:v>
                </c:pt>
                <c:pt idx="22">
                  <c:v>0.285748417971392</c:v>
                </c:pt>
                <c:pt idx="23">
                  <c:v>0.27709610451198902</c:v>
                </c:pt>
                <c:pt idx="24">
                  <c:v>0.27844127449043499</c:v>
                </c:pt>
                <c:pt idx="25">
                  <c:v>0.289583814239257</c:v>
                </c:pt>
              </c:numCache>
            </c:numRef>
          </c:xVal>
          <c:yVal>
            <c:numRef>
              <c:f>Experts_10_Feat_20_Man_Man!$167:$167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-0.58541647574853495</c:v>
                </c:pt>
                <c:pt idx="2">
                  <c:v>-0.59139070307189001</c:v>
                </c:pt>
                <c:pt idx="3">
                  <c:v>-0.58957069243912197</c:v>
                </c:pt>
                <c:pt idx="4">
                  <c:v>-0.58744491183801495</c:v>
                </c:pt>
                <c:pt idx="5">
                  <c:v>-0.58090861205822497</c:v>
                </c:pt>
                <c:pt idx="6">
                  <c:v>-0.58812403664854696</c:v>
                </c:pt>
                <c:pt idx="7">
                  <c:v>-0.576958327807921</c:v>
                </c:pt>
                <c:pt idx="8">
                  <c:v>-0.57311488987469605</c:v>
                </c:pt>
                <c:pt idx="9">
                  <c:v>-0.58801283373976898</c:v>
                </c:pt>
                <c:pt idx="10">
                  <c:v>-0.57080961886748705</c:v>
                </c:pt>
                <c:pt idx="11">
                  <c:v>-0.57351212252731898</c:v>
                </c:pt>
                <c:pt idx="12">
                  <c:v>-0.58039472915589696</c:v>
                </c:pt>
                <c:pt idx="13">
                  <c:v>-0.576922876255614</c:v>
                </c:pt>
                <c:pt idx="14">
                  <c:v>-0.57792563827564403</c:v>
                </c:pt>
                <c:pt idx="15">
                  <c:v>-0.58488928800835305</c:v>
                </c:pt>
                <c:pt idx="16">
                  <c:v>-0.57362963666594302</c:v>
                </c:pt>
                <c:pt idx="17">
                  <c:v>-0.581704543291506</c:v>
                </c:pt>
                <c:pt idx="18">
                  <c:v>-0.58419393520728002</c:v>
                </c:pt>
                <c:pt idx="19">
                  <c:v>-0.57916107741967005</c:v>
                </c:pt>
                <c:pt idx="20">
                  <c:v>-0.58045456938530404</c:v>
                </c:pt>
                <c:pt idx="21">
                  <c:v>-0.58521002648553599</c:v>
                </c:pt>
                <c:pt idx="22">
                  <c:v>-0.58254525098047005</c:v>
                </c:pt>
                <c:pt idx="23">
                  <c:v>-0.57246171082291397</c:v>
                </c:pt>
                <c:pt idx="24">
                  <c:v>-0.57692964247650003</c:v>
                </c:pt>
                <c:pt idx="25">
                  <c:v>-0.58684947905620499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0.29915824838788702</c:v>
                </c:pt>
                <c:pt idx="2">
                  <c:v>0.29915824838788702</c:v>
                </c:pt>
                <c:pt idx="3">
                  <c:v>0.29915824838788702</c:v>
                </c:pt>
                <c:pt idx="4">
                  <c:v>0.29915824838788702</c:v>
                </c:pt>
                <c:pt idx="5">
                  <c:v>0.29915824838788702</c:v>
                </c:pt>
                <c:pt idx="6">
                  <c:v>0.29915824838788702</c:v>
                </c:pt>
                <c:pt idx="7">
                  <c:v>0.29663442036503501</c:v>
                </c:pt>
                <c:pt idx="8">
                  <c:v>0.29915824838788702</c:v>
                </c:pt>
                <c:pt idx="9">
                  <c:v>0.29915824838788702</c:v>
                </c:pt>
                <c:pt idx="10">
                  <c:v>0.29915824838788702</c:v>
                </c:pt>
                <c:pt idx="11">
                  <c:v>0.29915824838788702</c:v>
                </c:pt>
                <c:pt idx="12">
                  <c:v>0.29915824838788702</c:v>
                </c:pt>
                <c:pt idx="13">
                  <c:v>0.29915824838788702</c:v>
                </c:pt>
                <c:pt idx="14">
                  <c:v>0.29663442036503501</c:v>
                </c:pt>
                <c:pt idx="15">
                  <c:v>0.29915824838788702</c:v>
                </c:pt>
                <c:pt idx="16">
                  <c:v>0.29915824838788702</c:v>
                </c:pt>
                <c:pt idx="17">
                  <c:v>0.29915824838788702</c:v>
                </c:pt>
                <c:pt idx="18">
                  <c:v>0.29915824838788702</c:v>
                </c:pt>
                <c:pt idx="19">
                  <c:v>0.316416805522727</c:v>
                </c:pt>
                <c:pt idx="20">
                  <c:v>0.29915824838788702</c:v>
                </c:pt>
                <c:pt idx="21">
                  <c:v>0.29915824838788702</c:v>
                </c:pt>
                <c:pt idx="22">
                  <c:v>0.29960212535175601</c:v>
                </c:pt>
                <c:pt idx="23">
                  <c:v>0.29915824838788702</c:v>
                </c:pt>
                <c:pt idx="24">
                  <c:v>0.29915824838788702</c:v>
                </c:pt>
                <c:pt idx="25">
                  <c:v>0.29915824838788702</c:v>
                </c:pt>
                <c:pt idx="26">
                  <c:v>0.29915824838788702</c:v>
                </c:pt>
                <c:pt idx="27">
                  <c:v>0.29915824838788702</c:v>
                </c:pt>
                <c:pt idx="28">
                  <c:v>0.29915824838788702</c:v>
                </c:pt>
                <c:pt idx="29">
                  <c:v>0.29915824838788702</c:v>
                </c:pt>
                <c:pt idx="30">
                  <c:v>0.29915824838788702</c:v>
                </c:pt>
                <c:pt idx="31">
                  <c:v>0.29915824838788702</c:v>
                </c:pt>
                <c:pt idx="32">
                  <c:v>0.29915824838788702</c:v>
                </c:pt>
                <c:pt idx="33">
                  <c:v>0.29915824838788702</c:v>
                </c:pt>
                <c:pt idx="34">
                  <c:v>0.29915824838788702</c:v>
                </c:pt>
                <c:pt idx="35">
                  <c:v>0.29915824838788702</c:v>
                </c:pt>
                <c:pt idx="36">
                  <c:v>0.29915824838788702</c:v>
                </c:pt>
                <c:pt idx="37">
                  <c:v>0.29915824838788702</c:v>
                </c:pt>
                <c:pt idx="38">
                  <c:v>0.29915824838788702</c:v>
                </c:pt>
                <c:pt idx="39">
                  <c:v>0.29915824838788702</c:v>
                </c:pt>
                <c:pt idx="40">
                  <c:v>0.29915824838788702</c:v>
                </c:pt>
                <c:pt idx="41">
                  <c:v>0.29915824838788702</c:v>
                </c:pt>
                <c:pt idx="42">
                  <c:v>0.29915824838788702</c:v>
                </c:pt>
                <c:pt idx="43">
                  <c:v>0.29915824838788702</c:v>
                </c:pt>
                <c:pt idx="44">
                  <c:v>0.29915824838788702</c:v>
                </c:pt>
                <c:pt idx="45">
                  <c:v>0.29915824838788702</c:v>
                </c:pt>
                <c:pt idx="46">
                  <c:v>0.29915824838788702</c:v>
                </c:pt>
                <c:pt idx="47">
                  <c:v>0.29915824838788702</c:v>
                </c:pt>
                <c:pt idx="48">
                  <c:v>0.29915824838788702</c:v>
                </c:pt>
                <c:pt idx="49">
                  <c:v>0.29915824838788702</c:v>
                </c:pt>
                <c:pt idx="50">
                  <c:v>0.29915824838788702</c:v>
                </c:pt>
                <c:pt idx="51">
                  <c:v>0.29915824838788702</c:v>
                </c:pt>
                <c:pt idx="52">
                  <c:v>0.29915824838788702</c:v>
                </c:pt>
                <c:pt idx="53">
                  <c:v>0.29915824838788702</c:v>
                </c:pt>
                <c:pt idx="54">
                  <c:v>0.29915824838788702</c:v>
                </c:pt>
                <c:pt idx="55">
                  <c:v>0.29915824838788702</c:v>
                </c:pt>
                <c:pt idx="56">
                  <c:v>0.29915824838788702</c:v>
                </c:pt>
                <c:pt idx="57">
                  <c:v>0.29915824838788702</c:v>
                </c:pt>
                <c:pt idx="58">
                  <c:v>0.29915824838788702</c:v>
                </c:pt>
                <c:pt idx="59">
                  <c:v>0.29663442036503501</c:v>
                </c:pt>
                <c:pt idx="60">
                  <c:v>0.29915824838788702</c:v>
                </c:pt>
                <c:pt idx="61">
                  <c:v>0.29915824838788702</c:v>
                </c:pt>
                <c:pt idx="62">
                  <c:v>0.29915824838788702</c:v>
                </c:pt>
                <c:pt idx="63">
                  <c:v>0.30025768522393997</c:v>
                </c:pt>
                <c:pt idx="64">
                  <c:v>0.29915824838788702</c:v>
                </c:pt>
                <c:pt idx="65">
                  <c:v>0.29915824838788702</c:v>
                </c:pt>
                <c:pt idx="66">
                  <c:v>0.29915824838788702</c:v>
                </c:pt>
                <c:pt idx="67">
                  <c:v>0.29915824838788702</c:v>
                </c:pt>
                <c:pt idx="68">
                  <c:v>0.29915824838788702</c:v>
                </c:pt>
                <c:pt idx="69">
                  <c:v>0.29915824838788702</c:v>
                </c:pt>
                <c:pt idx="70">
                  <c:v>0.30025768522393997</c:v>
                </c:pt>
                <c:pt idx="71">
                  <c:v>0.29915824838788702</c:v>
                </c:pt>
                <c:pt idx="72">
                  <c:v>0.29960212535175601</c:v>
                </c:pt>
                <c:pt idx="73">
                  <c:v>0.29915824838788702</c:v>
                </c:pt>
                <c:pt idx="74">
                  <c:v>0.29915824838788702</c:v>
                </c:pt>
                <c:pt idx="75">
                  <c:v>0.29915824838788702</c:v>
                </c:pt>
                <c:pt idx="76">
                  <c:v>0.29915824838788702</c:v>
                </c:pt>
                <c:pt idx="77">
                  <c:v>0.29915824838788702</c:v>
                </c:pt>
                <c:pt idx="78">
                  <c:v>0.29915824838788702</c:v>
                </c:pt>
                <c:pt idx="79">
                  <c:v>0.29915824838788702</c:v>
                </c:pt>
                <c:pt idx="80">
                  <c:v>0.29915824838788702</c:v>
                </c:pt>
                <c:pt idx="81">
                  <c:v>0.29915824838788702</c:v>
                </c:pt>
                <c:pt idx="82">
                  <c:v>0.29915824838788702</c:v>
                </c:pt>
                <c:pt idx="83">
                  <c:v>0.29915824838788702</c:v>
                </c:pt>
                <c:pt idx="84">
                  <c:v>0.29915824838788702</c:v>
                </c:pt>
                <c:pt idx="85">
                  <c:v>0.29915824838788702</c:v>
                </c:pt>
                <c:pt idx="86">
                  <c:v>0.29915824838788702</c:v>
                </c:pt>
                <c:pt idx="87">
                  <c:v>0.29915824838788702</c:v>
                </c:pt>
                <c:pt idx="88">
                  <c:v>0.29915824838788702</c:v>
                </c:pt>
                <c:pt idx="89">
                  <c:v>0.29915824838788702</c:v>
                </c:pt>
                <c:pt idx="90">
                  <c:v>0.29915824838788702</c:v>
                </c:pt>
                <c:pt idx="91">
                  <c:v>0.29915824838788702</c:v>
                </c:pt>
                <c:pt idx="92">
                  <c:v>0.29915824838788702</c:v>
                </c:pt>
                <c:pt idx="93">
                  <c:v>0.29915824838788702</c:v>
                </c:pt>
                <c:pt idx="94">
                  <c:v>0.29915824838788702</c:v>
                </c:pt>
                <c:pt idx="95">
                  <c:v>0.29915824838788702</c:v>
                </c:pt>
                <c:pt idx="96">
                  <c:v>0.29915824838788702</c:v>
                </c:pt>
                <c:pt idx="97">
                  <c:v>0.29915824838788702</c:v>
                </c:pt>
                <c:pt idx="98">
                  <c:v>0.29960212535175601</c:v>
                </c:pt>
                <c:pt idx="99">
                  <c:v>0.29915824838788702</c:v>
                </c:pt>
                <c:pt idx="100">
                  <c:v>0.29915824838788702</c:v>
                </c:pt>
              </c:numCache>
            </c:numRef>
          </c:xVal>
          <c:yVal>
            <c:numRef>
              <c:f>Experts_10_Feat_20_Man_Man!$47:$47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-0.56486626169953602</c:v>
                </c:pt>
                <c:pt idx="2">
                  <c:v>-0.56486626169953602</c:v>
                </c:pt>
                <c:pt idx="3">
                  <c:v>-0.56486626169953602</c:v>
                </c:pt>
                <c:pt idx="4">
                  <c:v>-0.56486626169953602</c:v>
                </c:pt>
                <c:pt idx="5">
                  <c:v>-0.56486626169953602</c:v>
                </c:pt>
                <c:pt idx="6">
                  <c:v>-0.56486626169953602</c:v>
                </c:pt>
                <c:pt idx="7">
                  <c:v>-0.56397934776211001</c:v>
                </c:pt>
                <c:pt idx="8">
                  <c:v>-0.56486626169953602</c:v>
                </c:pt>
                <c:pt idx="9">
                  <c:v>-0.56486626169953602</c:v>
                </c:pt>
                <c:pt idx="10">
                  <c:v>-0.56486626169953602</c:v>
                </c:pt>
                <c:pt idx="11">
                  <c:v>-0.56486626169953602</c:v>
                </c:pt>
                <c:pt idx="12">
                  <c:v>-0.56486626169953602</c:v>
                </c:pt>
                <c:pt idx="13">
                  <c:v>-0.56486626169953602</c:v>
                </c:pt>
                <c:pt idx="14">
                  <c:v>-0.56397934776211001</c:v>
                </c:pt>
                <c:pt idx="15">
                  <c:v>-0.56486626169953602</c:v>
                </c:pt>
                <c:pt idx="16">
                  <c:v>-0.56486626169953602</c:v>
                </c:pt>
                <c:pt idx="17">
                  <c:v>-0.56486626169953602</c:v>
                </c:pt>
                <c:pt idx="18">
                  <c:v>-0.56486626169953602</c:v>
                </c:pt>
                <c:pt idx="19">
                  <c:v>-0.57213330828115305</c:v>
                </c:pt>
                <c:pt idx="20">
                  <c:v>-0.56486626169953602</c:v>
                </c:pt>
                <c:pt idx="21">
                  <c:v>-0.56486626169953602</c:v>
                </c:pt>
                <c:pt idx="22">
                  <c:v>-0.56550391549541901</c:v>
                </c:pt>
                <c:pt idx="23">
                  <c:v>-0.56486626169953602</c:v>
                </c:pt>
                <c:pt idx="24">
                  <c:v>-0.56486626169953602</c:v>
                </c:pt>
                <c:pt idx="25">
                  <c:v>-0.56486626169953602</c:v>
                </c:pt>
                <c:pt idx="26">
                  <c:v>-0.56486626169953602</c:v>
                </c:pt>
                <c:pt idx="27">
                  <c:v>-0.56486626169953602</c:v>
                </c:pt>
                <c:pt idx="28">
                  <c:v>-0.56486626169953602</c:v>
                </c:pt>
                <c:pt idx="29">
                  <c:v>-0.56486626169953602</c:v>
                </c:pt>
                <c:pt idx="30">
                  <c:v>-0.56486626169953602</c:v>
                </c:pt>
                <c:pt idx="31">
                  <c:v>-0.56486626169953602</c:v>
                </c:pt>
                <c:pt idx="32">
                  <c:v>-0.56486626169953602</c:v>
                </c:pt>
                <c:pt idx="33">
                  <c:v>-0.56486626169953602</c:v>
                </c:pt>
                <c:pt idx="34">
                  <c:v>-0.56486626169953602</c:v>
                </c:pt>
                <c:pt idx="35">
                  <c:v>-0.56486626169953602</c:v>
                </c:pt>
                <c:pt idx="36">
                  <c:v>-0.56486626169953602</c:v>
                </c:pt>
                <c:pt idx="37">
                  <c:v>-0.56486626169953602</c:v>
                </c:pt>
                <c:pt idx="38">
                  <c:v>-0.56486626169953602</c:v>
                </c:pt>
                <c:pt idx="39">
                  <c:v>-0.56486626169953602</c:v>
                </c:pt>
                <c:pt idx="40">
                  <c:v>-0.56486626169953602</c:v>
                </c:pt>
                <c:pt idx="41">
                  <c:v>-0.56486626169953602</c:v>
                </c:pt>
                <c:pt idx="42">
                  <c:v>-0.56486626169953602</c:v>
                </c:pt>
                <c:pt idx="43">
                  <c:v>-0.56486626169953602</c:v>
                </c:pt>
                <c:pt idx="44">
                  <c:v>-0.56486626169953602</c:v>
                </c:pt>
                <c:pt idx="45">
                  <c:v>-0.56486626169953602</c:v>
                </c:pt>
                <c:pt idx="46">
                  <c:v>-0.56486626169953602</c:v>
                </c:pt>
                <c:pt idx="47">
                  <c:v>-0.56486626169953602</c:v>
                </c:pt>
                <c:pt idx="48">
                  <c:v>-0.56486626169953602</c:v>
                </c:pt>
                <c:pt idx="49">
                  <c:v>-0.56486626169953602</c:v>
                </c:pt>
                <c:pt idx="50">
                  <c:v>-0.56486626169953602</c:v>
                </c:pt>
                <c:pt idx="51">
                  <c:v>-0.56486626169953602</c:v>
                </c:pt>
                <c:pt idx="52">
                  <c:v>-0.56486626169953602</c:v>
                </c:pt>
                <c:pt idx="53">
                  <c:v>-0.56486626169953602</c:v>
                </c:pt>
                <c:pt idx="54">
                  <c:v>-0.56486626169953602</c:v>
                </c:pt>
                <c:pt idx="55">
                  <c:v>-0.56486626169953602</c:v>
                </c:pt>
                <c:pt idx="56">
                  <c:v>-0.56486626169953602</c:v>
                </c:pt>
                <c:pt idx="57">
                  <c:v>-0.56486626169953602</c:v>
                </c:pt>
                <c:pt idx="58">
                  <c:v>-0.56486626169953602</c:v>
                </c:pt>
                <c:pt idx="59">
                  <c:v>-0.56397934776211001</c:v>
                </c:pt>
                <c:pt idx="60">
                  <c:v>-0.56486626169953602</c:v>
                </c:pt>
                <c:pt idx="61">
                  <c:v>-0.56486626169953602</c:v>
                </c:pt>
                <c:pt idx="62">
                  <c:v>-0.56486626169953602</c:v>
                </c:pt>
                <c:pt idx="63">
                  <c:v>-0.56974832738678205</c:v>
                </c:pt>
                <c:pt idx="64">
                  <c:v>-0.56486626169953602</c:v>
                </c:pt>
                <c:pt idx="65">
                  <c:v>-0.56486626169953602</c:v>
                </c:pt>
                <c:pt idx="66">
                  <c:v>-0.56486626169953602</c:v>
                </c:pt>
                <c:pt idx="67">
                  <c:v>-0.56486626169953602</c:v>
                </c:pt>
                <c:pt idx="68">
                  <c:v>-0.56486626169953602</c:v>
                </c:pt>
                <c:pt idx="69">
                  <c:v>-0.56486626169953602</c:v>
                </c:pt>
                <c:pt idx="70">
                  <c:v>-0.56974832738678205</c:v>
                </c:pt>
                <c:pt idx="71">
                  <c:v>-0.56486626169953602</c:v>
                </c:pt>
                <c:pt idx="72">
                  <c:v>-0.56550391549541901</c:v>
                </c:pt>
                <c:pt idx="73">
                  <c:v>-0.56486626169953602</c:v>
                </c:pt>
                <c:pt idx="74">
                  <c:v>-0.56486626169953602</c:v>
                </c:pt>
                <c:pt idx="75">
                  <c:v>-0.56486626169953602</c:v>
                </c:pt>
                <c:pt idx="76">
                  <c:v>-0.56486626169953602</c:v>
                </c:pt>
                <c:pt idx="77">
                  <c:v>-0.56486626169953602</c:v>
                </c:pt>
                <c:pt idx="78">
                  <c:v>-0.56486626169953602</c:v>
                </c:pt>
                <c:pt idx="79">
                  <c:v>-0.56486626169953602</c:v>
                </c:pt>
                <c:pt idx="80">
                  <c:v>-0.56486626169953602</c:v>
                </c:pt>
                <c:pt idx="81">
                  <c:v>-0.56486626169953602</c:v>
                </c:pt>
                <c:pt idx="82">
                  <c:v>-0.56486626169953602</c:v>
                </c:pt>
                <c:pt idx="83">
                  <c:v>-0.56486626169953602</c:v>
                </c:pt>
                <c:pt idx="84">
                  <c:v>-0.56486626169953602</c:v>
                </c:pt>
                <c:pt idx="85">
                  <c:v>-0.56486626169953602</c:v>
                </c:pt>
                <c:pt idx="86">
                  <c:v>-0.56486626169953602</c:v>
                </c:pt>
                <c:pt idx="87">
                  <c:v>-0.56486626169953602</c:v>
                </c:pt>
                <c:pt idx="88">
                  <c:v>-0.56486626169953602</c:v>
                </c:pt>
                <c:pt idx="89">
                  <c:v>-0.56486626169953602</c:v>
                </c:pt>
                <c:pt idx="90">
                  <c:v>-0.56486626169953602</c:v>
                </c:pt>
                <c:pt idx="91">
                  <c:v>-0.56486626169953602</c:v>
                </c:pt>
                <c:pt idx="92">
                  <c:v>-0.56486626169953602</c:v>
                </c:pt>
                <c:pt idx="93">
                  <c:v>-0.56486626169953602</c:v>
                </c:pt>
                <c:pt idx="94">
                  <c:v>-0.56486626169953602</c:v>
                </c:pt>
                <c:pt idx="95">
                  <c:v>-0.56486626169953602</c:v>
                </c:pt>
                <c:pt idx="96">
                  <c:v>-0.56486626169953602</c:v>
                </c:pt>
                <c:pt idx="97">
                  <c:v>-0.56486626169953602</c:v>
                </c:pt>
                <c:pt idx="98">
                  <c:v>-0.56550391549541901</c:v>
                </c:pt>
                <c:pt idx="99">
                  <c:v>-0.56486626169953602</c:v>
                </c:pt>
                <c:pt idx="100">
                  <c:v>-0.56486626169953602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0.30997094543762699</c:v>
                </c:pt>
                <c:pt idx="2">
                  <c:v>0.30168437104866902</c:v>
                </c:pt>
                <c:pt idx="3">
                  <c:v>0.304141390673974</c:v>
                </c:pt>
                <c:pt idx="4">
                  <c:v>0.304141390673974</c:v>
                </c:pt>
                <c:pt idx="5">
                  <c:v>0.30168437104866902</c:v>
                </c:pt>
                <c:pt idx="6">
                  <c:v>0.30997094543762699</c:v>
                </c:pt>
                <c:pt idx="7">
                  <c:v>0.30105688986788498</c:v>
                </c:pt>
                <c:pt idx="8">
                  <c:v>0.30168437104866902</c:v>
                </c:pt>
                <c:pt idx="9">
                  <c:v>0.30997094543762699</c:v>
                </c:pt>
                <c:pt idx="10">
                  <c:v>0.30997094543762699</c:v>
                </c:pt>
                <c:pt idx="11">
                  <c:v>0.30168437104866902</c:v>
                </c:pt>
                <c:pt idx="12">
                  <c:v>0.30168437104866902</c:v>
                </c:pt>
                <c:pt idx="13">
                  <c:v>0.30168437104866902</c:v>
                </c:pt>
                <c:pt idx="14">
                  <c:v>0.30168437104866902</c:v>
                </c:pt>
                <c:pt idx="15">
                  <c:v>0.30168437104866902</c:v>
                </c:pt>
                <c:pt idx="16">
                  <c:v>0.30168437104866902</c:v>
                </c:pt>
                <c:pt idx="17">
                  <c:v>0.30997094543762699</c:v>
                </c:pt>
                <c:pt idx="18">
                  <c:v>0.30168437104866902</c:v>
                </c:pt>
                <c:pt idx="19">
                  <c:v>0.30168437104866902</c:v>
                </c:pt>
                <c:pt idx="20">
                  <c:v>0.30168437104866902</c:v>
                </c:pt>
                <c:pt idx="21">
                  <c:v>0.30997094543762699</c:v>
                </c:pt>
                <c:pt idx="22">
                  <c:v>0.30997094543762699</c:v>
                </c:pt>
                <c:pt idx="23">
                  <c:v>0.30168437104866902</c:v>
                </c:pt>
                <c:pt idx="24">
                  <c:v>0.30168437104866902</c:v>
                </c:pt>
                <c:pt idx="25">
                  <c:v>0.30997094543762699</c:v>
                </c:pt>
                <c:pt idx="26">
                  <c:v>0.30168437104866902</c:v>
                </c:pt>
                <c:pt idx="27">
                  <c:v>0.30168437104866902</c:v>
                </c:pt>
                <c:pt idx="28">
                  <c:v>0.30168437104866902</c:v>
                </c:pt>
                <c:pt idx="29">
                  <c:v>0.30168437104866902</c:v>
                </c:pt>
                <c:pt idx="30">
                  <c:v>0.30168437104866902</c:v>
                </c:pt>
                <c:pt idx="31">
                  <c:v>0.30168437104866902</c:v>
                </c:pt>
                <c:pt idx="32">
                  <c:v>0.30997094543762699</c:v>
                </c:pt>
                <c:pt idx="33">
                  <c:v>0.30168437104866902</c:v>
                </c:pt>
                <c:pt idx="34">
                  <c:v>0.30168437104866902</c:v>
                </c:pt>
                <c:pt idx="35">
                  <c:v>0.30168437104866902</c:v>
                </c:pt>
                <c:pt idx="36">
                  <c:v>0.30168437104866902</c:v>
                </c:pt>
                <c:pt idx="37">
                  <c:v>0.30168437104866902</c:v>
                </c:pt>
                <c:pt idx="38">
                  <c:v>0.30906168449919103</c:v>
                </c:pt>
                <c:pt idx="39">
                  <c:v>0.30168437104866902</c:v>
                </c:pt>
                <c:pt idx="40">
                  <c:v>0.30168437104866902</c:v>
                </c:pt>
                <c:pt idx="41">
                  <c:v>0.30105688986788498</c:v>
                </c:pt>
                <c:pt idx="42">
                  <c:v>0.30168437104866902</c:v>
                </c:pt>
                <c:pt idx="43">
                  <c:v>0.30168437104866902</c:v>
                </c:pt>
                <c:pt idx="44">
                  <c:v>0.30168437104866902</c:v>
                </c:pt>
                <c:pt idx="45">
                  <c:v>0.30168437104866902</c:v>
                </c:pt>
                <c:pt idx="46">
                  <c:v>0.30997094543762699</c:v>
                </c:pt>
                <c:pt idx="47">
                  <c:v>0.310327769110813</c:v>
                </c:pt>
                <c:pt idx="48">
                  <c:v>0.30168437104866902</c:v>
                </c:pt>
                <c:pt idx="49">
                  <c:v>0.30168437104866902</c:v>
                </c:pt>
                <c:pt idx="50">
                  <c:v>0.304141390673974</c:v>
                </c:pt>
                <c:pt idx="51">
                  <c:v>0.30168437104866902</c:v>
                </c:pt>
                <c:pt idx="52">
                  <c:v>0.30997094543762699</c:v>
                </c:pt>
                <c:pt idx="53">
                  <c:v>0.30168437104866902</c:v>
                </c:pt>
                <c:pt idx="54">
                  <c:v>0.30997094543762699</c:v>
                </c:pt>
                <c:pt idx="55">
                  <c:v>0.30168437104866902</c:v>
                </c:pt>
                <c:pt idx="56">
                  <c:v>0.30168437104866902</c:v>
                </c:pt>
                <c:pt idx="57">
                  <c:v>0.30997094543762699</c:v>
                </c:pt>
                <c:pt idx="58">
                  <c:v>0.30997094543762699</c:v>
                </c:pt>
                <c:pt idx="59">
                  <c:v>0.30997094543762699</c:v>
                </c:pt>
                <c:pt idx="60">
                  <c:v>0.30168437104866902</c:v>
                </c:pt>
                <c:pt idx="61">
                  <c:v>0.30168437104866902</c:v>
                </c:pt>
                <c:pt idx="62">
                  <c:v>0.30997094543762699</c:v>
                </c:pt>
                <c:pt idx="63">
                  <c:v>0.30168437104866902</c:v>
                </c:pt>
                <c:pt idx="64">
                  <c:v>0.30105688986788498</c:v>
                </c:pt>
                <c:pt idx="65">
                  <c:v>0.30906168449919103</c:v>
                </c:pt>
                <c:pt idx="66">
                  <c:v>0.30997094543762699</c:v>
                </c:pt>
                <c:pt idx="67">
                  <c:v>0.30997094543762699</c:v>
                </c:pt>
                <c:pt idx="68">
                  <c:v>0.30168437104866902</c:v>
                </c:pt>
                <c:pt idx="69">
                  <c:v>0.30105688986788498</c:v>
                </c:pt>
                <c:pt idx="70">
                  <c:v>0.30997094543762699</c:v>
                </c:pt>
                <c:pt idx="71">
                  <c:v>0.30168437104866902</c:v>
                </c:pt>
                <c:pt idx="72">
                  <c:v>0.30168437104866902</c:v>
                </c:pt>
                <c:pt idx="73">
                  <c:v>0.30168437104866902</c:v>
                </c:pt>
                <c:pt idx="74">
                  <c:v>0.30168437104866902</c:v>
                </c:pt>
                <c:pt idx="75">
                  <c:v>0.310327769110813</c:v>
                </c:pt>
                <c:pt idx="76">
                  <c:v>0.30997094543762699</c:v>
                </c:pt>
                <c:pt idx="77">
                  <c:v>0.30997094543762699</c:v>
                </c:pt>
                <c:pt idx="78">
                  <c:v>0.30997094543762699</c:v>
                </c:pt>
                <c:pt idx="79">
                  <c:v>0.30997094543762699</c:v>
                </c:pt>
                <c:pt idx="80">
                  <c:v>0.30168437104866902</c:v>
                </c:pt>
                <c:pt idx="81">
                  <c:v>0.30168437104866902</c:v>
                </c:pt>
                <c:pt idx="82">
                  <c:v>0.30997094543762699</c:v>
                </c:pt>
                <c:pt idx="83">
                  <c:v>0.30105688986788498</c:v>
                </c:pt>
                <c:pt idx="84">
                  <c:v>0.30168437104866902</c:v>
                </c:pt>
                <c:pt idx="85">
                  <c:v>0.30168437104866902</c:v>
                </c:pt>
                <c:pt idx="86">
                  <c:v>0.30168437104866902</c:v>
                </c:pt>
                <c:pt idx="87">
                  <c:v>0.30168437104866902</c:v>
                </c:pt>
                <c:pt idx="88">
                  <c:v>0.30168437104866902</c:v>
                </c:pt>
                <c:pt idx="89">
                  <c:v>0.30168437104866902</c:v>
                </c:pt>
                <c:pt idx="90">
                  <c:v>0.30168437104866902</c:v>
                </c:pt>
                <c:pt idx="91">
                  <c:v>0.30202700381072101</c:v>
                </c:pt>
                <c:pt idx="92">
                  <c:v>0.30105688986788498</c:v>
                </c:pt>
                <c:pt idx="93">
                  <c:v>0.30168437104866902</c:v>
                </c:pt>
                <c:pt idx="94">
                  <c:v>0.310327769110813</c:v>
                </c:pt>
                <c:pt idx="95">
                  <c:v>0.304141390673974</c:v>
                </c:pt>
                <c:pt idx="96">
                  <c:v>0.30168437104866902</c:v>
                </c:pt>
                <c:pt idx="97">
                  <c:v>0.30997094543762699</c:v>
                </c:pt>
                <c:pt idx="98">
                  <c:v>0.30168437104866902</c:v>
                </c:pt>
                <c:pt idx="99">
                  <c:v>0.30168437104866902</c:v>
                </c:pt>
                <c:pt idx="100">
                  <c:v>0.30168437104866902</c:v>
                </c:pt>
              </c:numCache>
            </c:numRef>
          </c:xVal>
          <c:yVal>
            <c:numRef>
              <c:f>Experts_10_Feat_20_Man_Man!$95:$95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-0.57114821756257095</c:v>
                </c:pt>
                <c:pt idx="2">
                  <c:v>-0.56904554288933895</c:v>
                </c:pt>
                <c:pt idx="3">
                  <c:v>-0.570464443553235</c:v>
                </c:pt>
                <c:pt idx="4">
                  <c:v>-0.570464443553235</c:v>
                </c:pt>
                <c:pt idx="5">
                  <c:v>-0.56904554288933895</c:v>
                </c:pt>
                <c:pt idx="6">
                  <c:v>-0.57114821756257095</c:v>
                </c:pt>
                <c:pt idx="7">
                  <c:v>-0.56197240106720503</c:v>
                </c:pt>
                <c:pt idx="8">
                  <c:v>-0.56904554288933895</c:v>
                </c:pt>
                <c:pt idx="9">
                  <c:v>-0.57114821756257095</c:v>
                </c:pt>
                <c:pt idx="10">
                  <c:v>-0.57114821756257095</c:v>
                </c:pt>
                <c:pt idx="11">
                  <c:v>-0.56904554288933895</c:v>
                </c:pt>
                <c:pt idx="12">
                  <c:v>-0.56904554288933895</c:v>
                </c:pt>
                <c:pt idx="13">
                  <c:v>-0.56904554288933895</c:v>
                </c:pt>
                <c:pt idx="14">
                  <c:v>-0.56904554288933895</c:v>
                </c:pt>
                <c:pt idx="15">
                  <c:v>-0.56904554288933895</c:v>
                </c:pt>
                <c:pt idx="16">
                  <c:v>-0.56904554288933895</c:v>
                </c:pt>
                <c:pt idx="17">
                  <c:v>-0.57114821756257095</c:v>
                </c:pt>
                <c:pt idx="18">
                  <c:v>-0.56904554288933895</c:v>
                </c:pt>
                <c:pt idx="19">
                  <c:v>-0.56904554288933895</c:v>
                </c:pt>
                <c:pt idx="20">
                  <c:v>-0.56904554288933895</c:v>
                </c:pt>
                <c:pt idx="21">
                  <c:v>-0.57114821756257095</c:v>
                </c:pt>
                <c:pt idx="22">
                  <c:v>-0.57114821756257095</c:v>
                </c:pt>
                <c:pt idx="23">
                  <c:v>-0.56904554288933895</c:v>
                </c:pt>
                <c:pt idx="24">
                  <c:v>-0.56904554288933895</c:v>
                </c:pt>
                <c:pt idx="25">
                  <c:v>-0.57114821756257095</c:v>
                </c:pt>
                <c:pt idx="26">
                  <c:v>-0.56904554288933895</c:v>
                </c:pt>
                <c:pt idx="27">
                  <c:v>-0.56904554288933895</c:v>
                </c:pt>
                <c:pt idx="28">
                  <c:v>-0.56904554288933895</c:v>
                </c:pt>
                <c:pt idx="29">
                  <c:v>-0.56904554288933895</c:v>
                </c:pt>
                <c:pt idx="30">
                  <c:v>-0.56904554288933895</c:v>
                </c:pt>
                <c:pt idx="31">
                  <c:v>-0.56904554288933895</c:v>
                </c:pt>
                <c:pt idx="32">
                  <c:v>-0.57114821756257095</c:v>
                </c:pt>
                <c:pt idx="33">
                  <c:v>-0.56904554288933895</c:v>
                </c:pt>
                <c:pt idx="34">
                  <c:v>-0.56904554288933895</c:v>
                </c:pt>
                <c:pt idx="35">
                  <c:v>-0.56904554288933895</c:v>
                </c:pt>
                <c:pt idx="36">
                  <c:v>-0.56904554288933895</c:v>
                </c:pt>
                <c:pt idx="37">
                  <c:v>-0.56904554288933895</c:v>
                </c:pt>
                <c:pt idx="38">
                  <c:v>-0.57052558776131601</c:v>
                </c:pt>
                <c:pt idx="39">
                  <c:v>-0.56904554288933895</c:v>
                </c:pt>
                <c:pt idx="40">
                  <c:v>-0.56904554288933895</c:v>
                </c:pt>
                <c:pt idx="41">
                  <c:v>-0.56197240106720503</c:v>
                </c:pt>
                <c:pt idx="42">
                  <c:v>-0.56904554288933895</c:v>
                </c:pt>
                <c:pt idx="43">
                  <c:v>-0.56904554288933895</c:v>
                </c:pt>
                <c:pt idx="44">
                  <c:v>-0.56904554288933895</c:v>
                </c:pt>
                <c:pt idx="45">
                  <c:v>-0.56904554288933895</c:v>
                </c:pt>
                <c:pt idx="46">
                  <c:v>-0.57114821756257095</c:v>
                </c:pt>
                <c:pt idx="47">
                  <c:v>-0.57399547735166101</c:v>
                </c:pt>
                <c:pt idx="48">
                  <c:v>-0.56904554288933895</c:v>
                </c:pt>
                <c:pt idx="49">
                  <c:v>-0.56904554288933895</c:v>
                </c:pt>
                <c:pt idx="50">
                  <c:v>-0.570464443553235</c:v>
                </c:pt>
                <c:pt idx="51">
                  <c:v>-0.56904554288933895</c:v>
                </c:pt>
                <c:pt idx="52">
                  <c:v>-0.57114821756257095</c:v>
                </c:pt>
                <c:pt idx="53">
                  <c:v>-0.56904554288933895</c:v>
                </c:pt>
                <c:pt idx="54">
                  <c:v>-0.57114821756257095</c:v>
                </c:pt>
                <c:pt idx="55">
                  <c:v>-0.56904554288933895</c:v>
                </c:pt>
                <c:pt idx="56">
                  <c:v>-0.56904554288933895</c:v>
                </c:pt>
                <c:pt idx="57">
                  <c:v>-0.57114821756257095</c:v>
                </c:pt>
                <c:pt idx="58">
                  <c:v>-0.57114821756257095</c:v>
                </c:pt>
                <c:pt idx="59">
                  <c:v>-0.57114821756257095</c:v>
                </c:pt>
                <c:pt idx="60">
                  <c:v>-0.56904554288933895</c:v>
                </c:pt>
                <c:pt idx="61">
                  <c:v>-0.56904554288933895</c:v>
                </c:pt>
                <c:pt idx="62">
                  <c:v>-0.57114821756257095</c:v>
                </c:pt>
                <c:pt idx="63">
                  <c:v>-0.56904554288933895</c:v>
                </c:pt>
                <c:pt idx="64">
                  <c:v>-0.56197240106720503</c:v>
                </c:pt>
                <c:pt idx="65">
                  <c:v>-0.57052558776131601</c:v>
                </c:pt>
                <c:pt idx="66">
                  <c:v>-0.57114821756257095</c:v>
                </c:pt>
                <c:pt idx="67">
                  <c:v>-0.57114821756257095</c:v>
                </c:pt>
                <c:pt idx="68">
                  <c:v>-0.56904554288933895</c:v>
                </c:pt>
                <c:pt idx="69">
                  <c:v>-0.56197240106720503</c:v>
                </c:pt>
                <c:pt idx="70">
                  <c:v>-0.57114821756257095</c:v>
                </c:pt>
                <c:pt idx="71">
                  <c:v>-0.56904554288933895</c:v>
                </c:pt>
                <c:pt idx="72">
                  <c:v>-0.56904554288933895</c:v>
                </c:pt>
                <c:pt idx="73">
                  <c:v>-0.56904554288933895</c:v>
                </c:pt>
                <c:pt idx="74">
                  <c:v>-0.56904554288933895</c:v>
                </c:pt>
                <c:pt idx="75">
                  <c:v>-0.57399547735166101</c:v>
                </c:pt>
                <c:pt idx="76">
                  <c:v>-0.57114821756257095</c:v>
                </c:pt>
                <c:pt idx="77">
                  <c:v>-0.57114821756257095</c:v>
                </c:pt>
                <c:pt idx="78">
                  <c:v>-0.57114821756257095</c:v>
                </c:pt>
                <c:pt idx="79">
                  <c:v>-0.57114821756257095</c:v>
                </c:pt>
                <c:pt idx="80">
                  <c:v>-0.56904554288933895</c:v>
                </c:pt>
                <c:pt idx="81">
                  <c:v>-0.56904554288933895</c:v>
                </c:pt>
                <c:pt idx="82">
                  <c:v>-0.57114821756257095</c:v>
                </c:pt>
                <c:pt idx="83">
                  <c:v>-0.56197240106720503</c:v>
                </c:pt>
                <c:pt idx="84">
                  <c:v>-0.56904554288933895</c:v>
                </c:pt>
                <c:pt idx="85">
                  <c:v>-0.56904554288933895</c:v>
                </c:pt>
                <c:pt idx="86">
                  <c:v>-0.56904554288933895</c:v>
                </c:pt>
                <c:pt idx="87">
                  <c:v>-0.56904554288933895</c:v>
                </c:pt>
                <c:pt idx="88">
                  <c:v>-0.56904554288933895</c:v>
                </c:pt>
                <c:pt idx="89">
                  <c:v>-0.56904554288933895</c:v>
                </c:pt>
                <c:pt idx="90">
                  <c:v>-0.56904554288933895</c:v>
                </c:pt>
                <c:pt idx="91">
                  <c:v>-0.56960433196890103</c:v>
                </c:pt>
                <c:pt idx="92">
                  <c:v>-0.56197240106720503</c:v>
                </c:pt>
                <c:pt idx="93">
                  <c:v>-0.56904554288933895</c:v>
                </c:pt>
                <c:pt idx="94">
                  <c:v>-0.57399547735166101</c:v>
                </c:pt>
                <c:pt idx="95">
                  <c:v>-0.570464443553235</c:v>
                </c:pt>
                <c:pt idx="96">
                  <c:v>-0.56904554288933895</c:v>
                </c:pt>
                <c:pt idx="97">
                  <c:v>-0.57114821756257095</c:v>
                </c:pt>
                <c:pt idx="98">
                  <c:v>-0.56904554288933895</c:v>
                </c:pt>
                <c:pt idx="99">
                  <c:v>-0.56904554288933895</c:v>
                </c:pt>
                <c:pt idx="100">
                  <c:v>-0.56904554288933895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0.30542610323630298</c:v>
                </c:pt>
                <c:pt idx="2">
                  <c:v>0.30825676907925298</c:v>
                </c:pt>
                <c:pt idx="3">
                  <c:v>0.30825676907925298</c:v>
                </c:pt>
                <c:pt idx="4">
                  <c:v>0.30542610323630298</c:v>
                </c:pt>
                <c:pt idx="5">
                  <c:v>0.30542610323630298</c:v>
                </c:pt>
                <c:pt idx="6">
                  <c:v>0.30825676907925298</c:v>
                </c:pt>
                <c:pt idx="7">
                  <c:v>0.30825676907925298</c:v>
                </c:pt>
                <c:pt idx="8">
                  <c:v>0.30825676907925298</c:v>
                </c:pt>
                <c:pt idx="9">
                  <c:v>0.30825676907925298</c:v>
                </c:pt>
                <c:pt idx="10">
                  <c:v>0.30825676907925298</c:v>
                </c:pt>
                <c:pt idx="11">
                  <c:v>0.30542610323630298</c:v>
                </c:pt>
                <c:pt idx="12">
                  <c:v>0.30710658001605201</c:v>
                </c:pt>
                <c:pt idx="13">
                  <c:v>0.30710658001605201</c:v>
                </c:pt>
                <c:pt idx="14">
                  <c:v>0.30825676907925298</c:v>
                </c:pt>
                <c:pt idx="15">
                  <c:v>0.30542610323630298</c:v>
                </c:pt>
                <c:pt idx="16">
                  <c:v>0.30710658001605201</c:v>
                </c:pt>
                <c:pt idx="17">
                  <c:v>0.306085697400445</c:v>
                </c:pt>
                <c:pt idx="18">
                  <c:v>0.30542610323630298</c:v>
                </c:pt>
                <c:pt idx="19">
                  <c:v>0.306085697400445</c:v>
                </c:pt>
                <c:pt idx="20">
                  <c:v>0.30825676907925298</c:v>
                </c:pt>
                <c:pt idx="21">
                  <c:v>0.30542610323630298</c:v>
                </c:pt>
                <c:pt idx="22">
                  <c:v>0.30542610323630298</c:v>
                </c:pt>
                <c:pt idx="23">
                  <c:v>0.30825676907925298</c:v>
                </c:pt>
                <c:pt idx="24">
                  <c:v>0.30542610323630298</c:v>
                </c:pt>
                <c:pt idx="25">
                  <c:v>0.30542610323630298</c:v>
                </c:pt>
                <c:pt idx="26">
                  <c:v>0.30825676907925298</c:v>
                </c:pt>
                <c:pt idx="27">
                  <c:v>0.30825676907925298</c:v>
                </c:pt>
                <c:pt idx="28">
                  <c:v>0.30710658001605201</c:v>
                </c:pt>
                <c:pt idx="29">
                  <c:v>0.30542610323630298</c:v>
                </c:pt>
                <c:pt idx="30">
                  <c:v>0.30710658001605201</c:v>
                </c:pt>
                <c:pt idx="31">
                  <c:v>0.30825676907925298</c:v>
                </c:pt>
                <c:pt idx="32">
                  <c:v>0.30710658001605201</c:v>
                </c:pt>
                <c:pt idx="33">
                  <c:v>0.30542610323630298</c:v>
                </c:pt>
                <c:pt idx="34">
                  <c:v>0.30825676907925298</c:v>
                </c:pt>
                <c:pt idx="35">
                  <c:v>0.30825676907925298</c:v>
                </c:pt>
                <c:pt idx="36">
                  <c:v>0.30542610323630298</c:v>
                </c:pt>
                <c:pt idx="37">
                  <c:v>0.30710658001605201</c:v>
                </c:pt>
                <c:pt idx="38">
                  <c:v>0.30542610323630298</c:v>
                </c:pt>
                <c:pt idx="39">
                  <c:v>0.30825676907925298</c:v>
                </c:pt>
                <c:pt idx="40">
                  <c:v>0.30542610323630298</c:v>
                </c:pt>
                <c:pt idx="41">
                  <c:v>0.30542610323630298</c:v>
                </c:pt>
                <c:pt idx="42">
                  <c:v>0.30825676907925298</c:v>
                </c:pt>
                <c:pt idx="43">
                  <c:v>0.30710658001605201</c:v>
                </c:pt>
                <c:pt idx="44">
                  <c:v>0.30825676907925298</c:v>
                </c:pt>
                <c:pt idx="45">
                  <c:v>0.30825676907925298</c:v>
                </c:pt>
                <c:pt idx="46">
                  <c:v>0.30825676907925298</c:v>
                </c:pt>
                <c:pt idx="47">
                  <c:v>0.30825676907925298</c:v>
                </c:pt>
                <c:pt idx="48">
                  <c:v>0.30710658001605201</c:v>
                </c:pt>
                <c:pt idx="49">
                  <c:v>0.30542610323630298</c:v>
                </c:pt>
                <c:pt idx="50">
                  <c:v>0.30542610323630298</c:v>
                </c:pt>
                <c:pt idx="51">
                  <c:v>0.30825676907925298</c:v>
                </c:pt>
                <c:pt idx="52">
                  <c:v>0.30825676907925298</c:v>
                </c:pt>
                <c:pt idx="53">
                  <c:v>0.30825676907925298</c:v>
                </c:pt>
                <c:pt idx="54">
                  <c:v>0.30825676907925298</c:v>
                </c:pt>
                <c:pt idx="55">
                  <c:v>0.30710658001605201</c:v>
                </c:pt>
                <c:pt idx="56">
                  <c:v>0.30825676907925298</c:v>
                </c:pt>
                <c:pt idx="57">
                  <c:v>0.30825676907925298</c:v>
                </c:pt>
                <c:pt idx="58">
                  <c:v>0.30825676907925298</c:v>
                </c:pt>
                <c:pt idx="59">
                  <c:v>0.30825676907925298</c:v>
                </c:pt>
                <c:pt idx="60">
                  <c:v>0.30825676907925298</c:v>
                </c:pt>
                <c:pt idx="61">
                  <c:v>0.30542610323630298</c:v>
                </c:pt>
                <c:pt idx="62">
                  <c:v>0.300840696933319</c:v>
                </c:pt>
                <c:pt idx="63">
                  <c:v>0.30710658001605201</c:v>
                </c:pt>
                <c:pt idx="64">
                  <c:v>0.30710658001605201</c:v>
                </c:pt>
                <c:pt idx="65">
                  <c:v>0.30468521424123701</c:v>
                </c:pt>
                <c:pt idx="66">
                  <c:v>0.30542610323630298</c:v>
                </c:pt>
                <c:pt idx="67">
                  <c:v>0.30825676907925298</c:v>
                </c:pt>
                <c:pt idx="68">
                  <c:v>0.30710658001605201</c:v>
                </c:pt>
                <c:pt idx="69">
                  <c:v>0.303577726986901</c:v>
                </c:pt>
                <c:pt idx="70">
                  <c:v>0.30542610323630298</c:v>
                </c:pt>
                <c:pt idx="71">
                  <c:v>0.30710658001605201</c:v>
                </c:pt>
                <c:pt idx="72">
                  <c:v>0.30542610323630298</c:v>
                </c:pt>
                <c:pt idx="73">
                  <c:v>0.30825676907925298</c:v>
                </c:pt>
                <c:pt idx="74">
                  <c:v>0.30825676907925298</c:v>
                </c:pt>
                <c:pt idx="75">
                  <c:v>0.30542610323630298</c:v>
                </c:pt>
                <c:pt idx="76">
                  <c:v>0.30825676907925298</c:v>
                </c:pt>
                <c:pt idx="77">
                  <c:v>0.30710658001605201</c:v>
                </c:pt>
                <c:pt idx="78">
                  <c:v>0.30542610323630298</c:v>
                </c:pt>
                <c:pt idx="79">
                  <c:v>0.30542610323630298</c:v>
                </c:pt>
                <c:pt idx="80">
                  <c:v>0.30542610323630298</c:v>
                </c:pt>
                <c:pt idx="81">
                  <c:v>0.30825676907925298</c:v>
                </c:pt>
                <c:pt idx="82">
                  <c:v>0.30825676907925298</c:v>
                </c:pt>
                <c:pt idx="83">
                  <c:v>0.306085697400445</c:v>
                </c:pt>
                <c:pt idx="84">
                  <c:v>0.30542610323630298</c:v>
                </c:pt>
                <c:pt idx="85">
                  <c:v>0.30542610323630298</c:v>
                </c:pt>
                <c:pt idx="86">
                  <c:v>0.30542610323630298</c:v>
                </c:pt>
                <c:pt idx="87">
                  <c:v>0.30825676907925298</c:v>
                </c:pt>
                <c:pt idx="88">
                  <c:v>0.30542610323630298</c:v>
                </c:pt>
                <c:pt idx="89">
                  <c:v>0.30825676907925298</c:v>
                </c:pt>
                <c:pt idx="90">
                  <c:v>0.30825676907925298</c:v>
                </c:pt>
                <c:pt idx="91">
                  <c:v>0.30825676907925298</c:v>
                </c:pt>
                <c:pt idx="92">
                  <c:v>0.30710658001605201</c:v>
                </c:pt>
                <c:pt idx="93">
                  <c:v>0.30542610323630298</c:v>
                </c:pt>
                <c:pt idx="94">
                  <c:v>0.30825676907925298</c:v>
                </c:pt>
                <c:pt idx="95">
                  <c:v>0.306085697400445</c:v>
                </c:pt>
                <c:pt idx="96">
                  <c:v>0.30542610323630298</c:v>
                </c:pt>
                <c:pt idx="97">
                  <c:v>0.30542610323630298</c:v>
                </c:pt>
                <c:pt idx="98">
                  <c:v>0.30542610323630298</c:v>
                </c:pt>
                <c:pt idx="99">
                  <c:v>0.30542610323630298</c:v>
                </c:pt>
                <c:pt idx="100">
                  <c:v>0.30825676907925298</c:v>
                </c:pt>
              </c:numCache>
            </c:numRef>
          </c:xVal>
          <c:yVal>
            <c:numRef>
              <c:f>Experts_10_Feat_20_Man_Man!$143:$143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-0.57136516715055896</c:v>
                </c:pt>
                <c:pt idx="2">
                  <c:v>-0.574351968003187</c:v>
                </c:pt>
                <c:pt idx="3">
                  <c:v>-0.574351968003187</c:v>
                </c:pt>
                <c:pt idx="4">
                  <c:v>-0.57136516715055896</c:v>
                </c:pt>
                <c:pt idx="5">
                  <c:v>-0.57136516715055896</c:v>
                </c:pt>
                <c:pt idx="6">
                  <c:v>-0.574351968003187</c:v>
                </c:pt>
                <c:pt idx="7">
                  <c:v>-0.574351968003187</c:v>
                </c:pt>
                <c:pt idx="8">
                  <c:v>-0.574351968003187</c:v>
                </c:pt>
                <c:pt idx="9">
                  <c:v>-0.574351968003187</c:v>
                </c:pt>
                <c:pt idx="10">
                  <c:v>-0.574351968003187</c:v>
                </c:pt>
                <c:pt idx="11">
                  <c:v>-0.57136516715055896</c:v>
                </c:pt>
                <c:pt idx="12">
                  <c:v>-0.57301861467639503</c:v>
                </c:pt>
                <c:pt idx="13">
                  <c:v>-0.57301861467639503</c:v>
                </c:pt>
                <c:pt idx="14">
                  <c:v>-0.574351968003187</c:v>
                </c:pt>
                <c:pt idx="15">
                  <c:v>-0.57136516715055896</c:v>
                </c:pt>
                <c:pt idx="16">
                  <c:v>-0.57301861467639503</c:v>
                </c:pt>
                <c:pt idx="17">
                  <c:v>-0.572279247223342</c:v>
                </c:pt>
                <c:pt idx="18">
                  <c:v>-0.57136516715055896</c:v>
                </c:pt>
                <c:pt idx="19">
                  <c:v>-0.572279247223342</c:v>
                </c:pt>
                <c:pt idx="20">
                  <c:v>-0.574351968003187</c:v>
                </c:pt>
                <c:pt idx="21">
                  <c:v>-0.57136516715055896</c:v>
                </c:pt>
                <c:pt idx="22">
                  <c:v>-0.57136516715055896</c:v>
                </c:pt>
                <c:pt idx="23">
                  <c:v>-0.574351968003187</c:v>
                </c:pt>
                <c:pt idx="24">
                  <c:v>-0.57136516715055896</c:v>
                </c:pt>
                <c:pt idx="25">
                  <c:v>-0.57136516715055896</c:v>
                </c:pt>
                <c:pt idx="26">
                  <c:v>-0.574351968003187</c:v>
                </c:pt>
                <c:pt idx="27">
                  <c:v>-0.574351968003187</c:v>
                </c:pt>
                <c:pt idx="28">
                  <c:v>-0.57301861467639503</c:v>
                </c:pt>
                <c:pt idx="29">
                  <c:v>-0.57136516715055896</c:v>
                </c:pt>
                <c:pt idx="30">
                  <c:v>-0.57301861467639503</c:v>
                </c:pt>
                <c:pt idx="31">
                  <c:v>-0.574351968003187</c:v>
                </c:pt>
                <c:pt idx="32">
                  <c:v>-0.57301861467639503</c:v>
                </c:pt>
                <c:pt idx="33">
                  <c:v>-0.57136516715055896</c:v>
                </c:pt>
                <c:pt idx="34">
                  <c:v>-0.574351968003187</c:v>
                </c:pt>
                <c:pt idx="35">
                  <c:v>-0.574351968003187</c:v>
                </c:pt>
                <c:pt idx="36">
                  <c:v>-0.57136516715055896</c:v>
                </c:pt>
                <c:pt idx="37">
                  <c:v>-0.57301861467639503</c:v>
                </c:pt>
                <c:pt idx="38">
                  <c:v>-0.57136516715055896</c:v>
                </c:pt>
                <c:pt idx="39">
                  <c:v>-0.574351968003187</c:v>
                </c:pt>
                <c:pt idx="40">
                  <c:v>-0.57136516715055896</c:v>
                </c:pt>
                <c:pt idx="41">
                  <c:v>-0.57136516715055896</c:v>
                </c:pt>
                <c:pt idx="42">
                  <c:v>-0.574351968003187</c:v>
                </c:pt>
                <c:pt idx="43">
                  <c:v>-0.57301861467639503</c:v>
                </c:pt>
                <c:pt idx="44">
                  <c:v>-0.574351968003187</c:v>
                </c:pt>
                <c:pt idx="45">
                  <c:v>-0.574351968003187</c:v>
                </c:pt>
                <c:pt idx="46">
                  <c:v>-0.574351968003187</c:v>
                </c:pt>
                <c:pt idx="47">
                  <c:v>-0.574351968003187</c:v>
                </c:pt>
                <c:pt idx="48">
                  <c:v>-0.57301861467639503</c:v>
                </c:pt>
                <c:pt idx="49">
                  <c:v>-0.57136516715055896</c:v>
                </c:pt>
                <c:pt idx="50">
                  <c:v>-0.57136516715055896</c:v>
                </c:pt>
                <c:pt idx="51">
                  <c:v>-0.574351968003187</c:v>
                </c:pt>
                <c:pt idx="52">
                  <c:v>-0.574351968003187</c:v>
                </c:pt>
                <c:pt idx="53">
                  <c:v>-0.574351968003187</c:v>
                </c:pt>
                <c:pt idx="54">
                  <c:v>-0.574351968003187</c:v>
                </c:pt>
                <c:pt idx="55">
                  <c:v>-0.57301861467639503</c:v>
                </c:pt>
                <c:pt idx="56">
                  <c:v>-0.574351968003187</c:v>
                </c:pt>
                <c:pt idx="57">
                  <c:v>-0.574351968003187</c:v>
                </c:pt>
                <c:pt idx="58">
                  <c:v>-0.574351968003187</c:v>
                </c:pt>
                <c:pt idx="59">
                  <c:v>-0.574351968003187</c:v>
                </c:pt>
                <c:pt idx="60">
                  <c:v>-0.574351968003187</c:v>
                </c:pt>
                <c:pt idx="61">
                  <c:v>-0.57136516715055896</c:v>
                </c:pt>
                <c:pt idx="62">
                  <c:v>-0.56465085023616501</c:v>
                </c:pt>
                <c:pt idx="63">
                  <c:v>-0.57301861467639503</c:v>
                </c:pt>
                <c:pt idx="64">
                  <c:v>-0.57301861467639503</c:v>
                </c:pt>
                <c:pt idx="65">
                  <c:v>-0.57016247982058599</c:v>
                </c:pt>
                <c:pt idx="66">
                  <c:v>-0.57136516715055896</c:v>
                </c:pt>
                <c:pt idx="67">
                  <c:v>-0.574351968003187</c:v>
                </c:pt>
                <c:pt idx="68">
                  <c:v>-0.57301861467639503</c:v>
                </c:pt>
                <c:pt idx="69">
                  <c:v>-0.56837942629003202</c:v>
                </c:pt>
                <c:pt idx="70">
                  <c:v>-0.57136516715055896</c:v>
                </c:pt>
                <c:pt idx="71">
                  <c:v>-0.57301861467639503</c:v>
                </c:pt>
                <c:pt idx="72">
                  <c:v>-0.57136516715055896</c:v>
                </c:pt>
                <c:pt idx="73">
                  <c:v>-0.574351968003187</c:v>
                </c:pt>
                <c:pt idx="74">
                  <c:v>-0.574351968003187</c:v>
                </c:pt>
                <c:pt idx="75">
                  <c:v>-0.57136516715055896</c:v>
                </c:pt>
                <c:pt idx="76">
                  <c:v>-0.574351968003187</c:v>
                </c:pt>
                <c:pt idx="77">
                  <c:v>-0.57301861467639503</c:v>
                </c:pt>
                <c:pt idx="78">
                  <c:v>-0.57136516715055896</c:v>
                </c:pt>
                <c:pt idx="79">
                  <c:v>-0.57136516715055896</c:v>
                </c:pt>
                <c:pt idx="80">
                  <c:v>-0.57136516715055896</c:v>
                </c:pt>
                <c:pt idx="81">
                  <c:v>-0.574351968003187</c:v>
                </c:pt>
                <c:pt idx="82">
                  <c:v>-0.574351968003187</c:v>
                </c:pt>
                <c:pt idx="83">
                  <c:v>-0.572279247223342</c:v>
                </c:pt>
                <c:pt idx="84">
                  <c:v>-0.57136516715055896</c:v>
                </c:pt>
                <c:pt idx="85">
                  <c:v>-0.57136516715055896</c:v>
                </c:pt>
                <c:pt idx="86">
                  <c:v>-0.57136516715055896</c:v>
                </c:pt>
                <c:pt idx="87">
                  <c:v>-0.574351968003187</c:v>
                </c:pt>
                <c:pt idx="88">
                  <c:v>-0.57136516715055896</c:v>
                </c:pt>
                <c:pt idx="89">
                  <c:v>-0.574351968003187</c:v>
                </c:pt>
                <c:pt idx="90">
                  <c:v>-0.574351968003187</c:v>
                </c:pt>
                <c:pt idx="91">
                  <c:v>-0.574351968003187</c:v>
                </c:pt>
                <c:pt idx="92">
                  <c:v>-0.57301861467639503</c:v>
                </c:pt>
                <c:pt idx="93">
                  <c:v>-0.57136516715055896</c:v>
                </c:pt>
                <c:pt idx="94">
                  <c:v>-0.574351968003187</c:v>
                </c:pt>
                <c:pt idx="95">
                  <c:v>-0.572279247223342</c:v>
                </c:pt>
                <c:pt idx="96">
                  <c:v>-0.57136516715055896</c:v>
                </c:pt>
                <c:pt idx="97">
                  <c:v>-0.57136516715055896</c:v>
                </c:pt>
                <c:pt idx="98">
                  <c:v>-0.57136516715055896</c:v>
                </c:pt>
                <c:pt idx="99">
                  <c:v>-0.57136516715055896</c:v>
                </c:pt>
                <c:pt idx="100">
                  <c:v>-0.574351968003187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0.30252917261759499</c:v>
                </c:pt>
                <c:pt idx="2">
                  <c:v>0.30394301697682102</c:v>
                </c:pt>
                <c:pt idx="3">
                  <c:v>0.30394301697682102</c:v>
                </c:pt>
                <c:pt idx="4">
                  <c:v>0.30394301697682102</c:v>
                </c:pt>
                <c:pt idx="5">
                  <c:v>0.30394301697682102</c:v>
                </c:pt>
                <c:pt idx="6">
                  <c:v>0.30394301697682102</c:v>
                </c:pt>
                <c:pt idx="7">
                  <c:v>0.30394301697682102</c:v>
                </c:pt>
                <c:pt idx="8">
                  <c:v>0.30252917261759499</c:v>
                </c:pt>
                <c:pt idx="9">
                  <c:v>0.30394301697682102</c:v>
                </c:pt>
                <c:pt idx="10">
                  <c:v>0.29998054121175799</c:v>
                </c:pt>
                <c:pt idx="11">
                  <c:v>0.30394301697682102</c:v>
                </c:pt>
                <c:pt idx="12">
                  <c:v>0.30394301697682102</c:v>
                </c:pt>
                <c:pt idx="13">
                  <c:v>0.30394301697682102</c:v>
                </c:pt>
                <c:pt idx="14">
                  <c:v>0.29666873955904799</c:v>
                </c:pt>
                <c:pt idx="15">
                  <c:v>0.30394301697682102</c:v>
                </c:pt>
                <c:pt idx="16">
                  <c:v>0.29616726612827998</c:v>
                </c:pt>
                <c:pt idx="17">
                  <c:v>0.30394301697682102</c:v>
                </c:pt>
                <c:pt idx="18">
                  <c:v>0.29616726612827998</c:v>
                </c:pt>
                <c:pt idx="19">
                  <c:v>0.30394301697682102</c:v>
                </c:pt>
                <c:pt idx="20">
                  <c:v>0.29666873955904799</c:v>
                </c:pt>
                <c:pt idx="21">
                  <c:v>0.30394301697682102</c:v>
                </c:pt>
                <c:pt idx="22">
                  <c:v>0.30394301697682102</c:v>
                </c:pt>
                <c:pt idx="23">
                  <c:v>0.30394301697682102</c:v>
                </c:pt>
                <c:pt idx="24">
                  <c:v>0.30394301697682102</c:v>
                </c:pt>
                <c:pt idx="25">
                  <c:v>0.30394301697682102</c:v>
                </c:pt>
                <c:pt idx="26">
                  <c:v>0.29466874003385202</c:v>
                </c:pt>
                <c:pt idx="27">
                  <c:v>0.30394301697682102</c:v>
                </c:pt>
                <c:pt idx="28">
                  <c:v>0.30252917261759499</c:v>
                </c:pt>
                <c:pt idx="29">
                  <c:v>0.29825646092012997</c:v>
                </c:pt>
                <c:pt idx="30">
                  <c:v>0.30394301697682102</c:v>
                </c:pt>
                <c:pt idx="31">
                  <c:v>0.30394301697682102</c:v>
                </c:pt>
                <c:pt idx="32">
                  <c:v>0.29666873955904799</c:v>
                </c:pt>
                <c:pt idx="33">
                  <c:v>0.30394301697682102</c:v>
                </c:pt>
                <c:pt idx="34">
                  <c:v>0.29616726612827998</c:v>
                </c:pt>
                <c:pt idx="35">
                  <c:v>0.29616726612827998</c:v>
                </c:pt>
                <c:pt idx="36">
                  <c:v>0.29998054121175799</c:v>
                </c:pt>
                <c:pt idx="37">
                  <c:v>0.30394301697682102</c:v>
                </c:pt>
                <c:pt idx="38">
                  <c:v>0.29616726612827998</c:v>
                </c:pt>
                <c:pt idx="39">
                  <c:v>0.30394301697682102</c:v>
                </c:pt>
                <c:pt idx="40">
                  <c:v>0.30394301697682102</c:v>
                </c:pt>
                <c:pt idx="41">
                  <c:v>0.30394301697682102</c:v>
                </c:pt>
                <c:pt idx="42">
                  <c:v>0.30394301697682102</c:v>
                </c:pt>
                <c:pt idx="43">
                  <c:v>0.30394301697682102</c:v>
                </c:pt>
                <c:pt idx="44">
                  <c:v>0.29647750206068202</c:v>
                </c:pt>
                <c:pt idx="45">
                  <c:v>0.30394301697682102</c:v>
                </c:pt>
                <c:pt idx="46">
                  <c:v>0.30177420026019203</c:v>
                </c:pt>
                <c:pt idx="47">
                  <c:v>0.30394301697682102</c:v>
                </c:pt>
                <c:pt idx="48">
                  <c:v>0.30394301697682102</c:v>
                </c:pt>
                <c:pt idx="49">
                  <c:v>0.30394301697682102</c:v>
                </c:pt>
                <c:pt idx="50">
                  <c:v>0.29616726612827998</c:v>
                </c:pt>
                <c:pt idx="51">
                  <c:v>0.29666873955904799</c:v>
                </c:pt>
                <c:pt idx="52">
                  <c:v>0.30394301697682102</c:v>
                </c:pt>
                <c:pt idx="53">
                  <c:v>0.29666873955904799</c:v>
                </c:pt>
                <c:pt idx="54">
                  <c:v>0.29666873955904799</c:v>
                </c:pt>
                <c:pt idx="55">
                  <c:v>0.30394301697682102</c:v>
                </c:pt>
                <c:pt idx="56">
                  <c:v>0.29647750206068202</c:v>
                </c:pt>
                <c:pt idx="57">
                  <c:v>0.29666873955904799</c:v>
                </c:pt>
                <c:pt idx="58">
                  <c:v>0.29666873955904799</c:v>
                </c:pt>
                <c:pt idx="59">
                  <c:v>0.29666873955904799</c:v>
                </c:pt>
                <c:pt idx="60">
                  <c:v>0.30394301697682102</c:v>
                </c:pt>
                <c:pt idx="61">
                  <c:v>0.30394301697682102</c:v>
                </c:pt>
                <c:pt idx="62">
                  <c:v>0.30394301697682102</c:v>
                </c:pt>
                <c:pt idx="63">
                  <c:v>0.30394301697682102</c:v>
                </c:pt>
                <c:pt idx="64">
                  <c:v>0.30394301697682102</c:v>
                </c:pt>
                <c:pt idx="65">
                  <c:v>0.30394301697682102</c:v>
                </c:pt>
                <c:pt idx="66">
                  <c:v>0.30394301697682102</c:v>
                </c:pt>
                <c:pt idx="67">
                  <c:v>0.30177420026019203</c:v>
                </c:pt>
                <c:pt idx="68">
                  <c:v>0.30177420026019203</c:v>
                </c:pt>
                <c:pt idx="69">
                  <c:v>0.30394301697682102</c:v>
                </c:pt>
                <c:pt idx="70">
                  <c:v>0.29666873955904799</c:v>
                </c:pt>
                <c:pt idx="71">
                  <c:v>0.30394301697682102</c:v>
                </c:pt>
                <c:pt idx="72">
                  <c:v>0.29616726612827998</c:v>
                </c:pt>
                <c:pt idx="73">
                  <c:v>0.30394301697682102</c:v>
                </c:pt>
                <c:pt idx="74">
                  <c:v>0.30394301697682102</c:v>
                </c:pt>
                <c:pt idx="75">
                  <c:v>0.30394301697682102</c:v>
                </c:pt>
                <c:pt idx="76">
                  <c:v>0.30394301697682102</c:v>
                </c:pt>
                <c:pt idx="77">
                  <c:v>0.30278059458134299</c:v>
                </c:pt>
                <c:pt idx="78">
                  <c:v>0.30394301697682102</c:v>
                </c:pt>
                <c:pt idx="79">
                  <c:v>0.30394301697682102</c:v>
                </c:pt>
                <c:pt idx="80">
                  <c:v>0.30394301697682102</c:v>
                </c:pt>
                <c:pt idx="81">
                  <c:v>0.30394301697682102</c:v>
                </c:pt>
                <c:pt idx="82">
                  <c:v>0.30394301697682102</c:v>
                </c:pt>
                <c:pt idx="83">
                  <c:v>0.29666873955904799</c:v>
                </c:pt>
                <c:pt idx="84">
                  <c:v>0.30394301697682102</c:v>
                </c:pt>
                <c:pt idx="85">
                  <c:v>0.30344154354605302</c:v>
                </c:pt>
                <c:pt idx="86">
                  <c:v>0.29666873955904799</c:v>
                </c:pt>
                <c:pt idx="87">
                  <c:v>0.30394301697682102</c:v>
                </c:pt>
                <c:pt idx="88">
                  <c:v>0.30394301697682102</c:v>
                </c:pt>
                <c:pt idx="89">
                  <c:v>0.29666873955904799</c:v>
                </c:pt>
                <c:pt idx="90">
                  <c:v>0.30252917261759499</c:v>
                </c:pt>
                <c:pt idx="91">
                  <c:v>0.30394301697682102</c:v>
                </c:pt>
                <c:pt idx="92">
                  <c:v>0.30394301697682102</c:v>
                </c:pt>
                <c:pt idx="93">
                  <c:v>0.30394301697682102</c:v>
                </c:pt>
                <c:pt idx="94">
                  <c:v>0.30394301697682102</c:v>
                </c:pt>
                <c:pt idx="95">
                  <c:v>0.30252917261759499</c:v>
                </c:pt>
                <c:pt idx="96">
                  <c:v>0.30252917261759499</c:v>
                </c:pt>
                <c:pt idx="97">
                  <c:v>0.30394301697682102</c:v>
                </c:pt>
                <c:pt idx="98">
                  <c:v>0.30394301697682102</c:v>
                </c:pt>
                <c:pt idx="99">
                  <c:v>0.30394301697682102</c:v>
                </c:pt>
                <c:pt idx="100">
                  <c:v>0.29666873955904799</c:v>
                </c:pt>
              </c:numCache>
            </c:numRef>
          </c:xVal>
          <c:yVal>
            <c:numRef>
              <c:f>Experts_10_Feat_20_Man_Man!$191:$191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-0.57001065578017096</c:v>
                </c:pt>
                <c:pt idx="2">
                  <c:v>-0.57249488217077305</c:v>
                </c:pt>
                <c:pt idx="3">
                  <c:v>-0.57249488217077305</c:v>
                </c:pt>
                <c:pt idx="4">
                  <c:v>-0.57249488217077305</c:v>
                </c:pt>
                <c:pt idx="5">
                  <c:v>-0.57249488217077305</c:v>
                </c:pt>
                <c:pt idx="6">
                  <c:v>-0.57249488217077305</c:v>
                </c:pt>
                <c:pt idx="7">
                  <c:v>-0.57249488217077305</c:v>
                </c:pt>
                <c:pt idx="8">
                  <c:v>-0.57001065578017096</c:v>
                </c:pt>
                <c:pt idx="9">
                  <c:v>-0.57249488217077305</c:v>
                </c:pt>
                <c:pt idx="10">
                  <c:v>-0.56931533120740796</c:v>
                </c:pt>
                <c:pt idx="11">
                  <c:v>-0.57249488217077305</c:v>
                </c:pt>
                <c:pt idx="12">
                  <c:v>-0.57249488217077305</c:v>
                </c:pt>
                <c:pt idx="13">
                  <c:v>-0.57249488217077305</c:v>
                </c:pt>
                <c:pt idx="14">
                  <c:v>-0.56473129054532201</c:v>
                </c:pt>
                <c:pt idx="15">
                  <c:v>-0.57249488217077305</c:v>
                </c:pt>
                <c:pt idx="16">
                  <c:v>-0.56245274839831505</c:v>
                </c:pt>
                <c:pt idx="17">
                  <c:v>-0.57249488217077305</c:v>
                </c:pt>
                <c:pt idx="18">
                  <c:v>-0.56245274839831505</c:v>
                </c:pt>
                <c:pt idx="19">
                  <c:v>-0.57249488217077305</c:v>
                </c:pt>
                <c:pt idx="20">
                  <c:v>-0.56473129054532201</c:v>
                </c:pt>
                <c:pt idx="21">
                  <c:v>-0.57249488217077305</c:v>
                </c:pt>
                <c:pt idx="22">
                  <c:v>-0.57249488217077305</c:v>
                </c:pt>
                <c:pt idx="23">
                  <c:v>-0.57249488217077305</c:v>
                </c:pt>
                <c:pt idx="24">
                  <c:v>-0.57249488217077305</c:v>
                </c:pt>
                <c:pt idx="25">
                  <c:v>-0.57249488217077305</c:v>
                </c:pt>
                <c:pt idx="26">
                  <c:v>-0.55545415312998803</c:v>
                </c:pt>
                <c:pt idx="27">
                  <c:v>-0.57249488217077305</c:v>
                </c:pt>
                <c:pt idx="28">
                  <c:v>-0.57001065578017096</c:v>
                </c:pt>
                <c:pt idx="29">
                  <c:v>-0.568743189435995</c:v>
                </c:pt>
                <c:pt idx="30">
                  <c:v>-0.57249488217077305</c:v>
                </c:pt>
                <c:pt idx="31">
                  <c:v>-0.57249488217077305</c:v>
                </c:pt>
                <c:pt idx="32">
                  <c:v>-0.56473129054532201</c:v>
                </c:pt>
                <c:pt idx="33">
                  <c:v>-0.57249488217077305</c:v>
                </c:pt>
                <c:pt idx="34">
                  <c:v>-0.56245274839831505</c:v>
                </c:pt>
                <c:pt idx="35">
                  <c:v>-0.56245274839831505</c:v>
                </c:pt>
                <c:pt idx="36">
                  <c:v>-0.56931533120740796</c:v>
                </c:pt>
                <c:pt idx="37">
                  <c:v>-0.57249488217077305</c:v>
                </c:pt>
                <c:pt idx="38">
                  <c:v>-0.56245274839831505</c:v>
                </c:pt>
                <c:pt idx="39">
                  <c:v>-0.57249488217077305</c:v>
                </c:pt>
                <c:pt idx="40">
                  <c:v>-0.57249488217077305</c:v>
                </c:pt>
                <c:pt idx="41">
                  <c:v>-0.57249488217077305</c:v>
                </c:pt>
                <c:pt idx="42">
                  <c:v>-0.57249488217077305</c:v>
                </c:pt>
                <c:pt idx="43">
                  <c:v>-0.57249488217077305</c:v>
                </c:pt>
                <c:pt idx="44">
                  <c:v>-0.56325667474832097</c:v>
                </c:pt>
                <c:pt idx="45">
                  <c:v>-0.57249488217077305</c:v>
                </c:pt>
                <c:pt idx="46">
                  <c:v>-0.56979565536015297</c:v>
                </c:pt>
                <c:pt idx="47">
                  <c:v>-0.57249488217077305</c:v>
                </c:pt>
                <c:pt idx="48">
                  <c:v>-0.57249488217077305</c:v>
                </c:pt>
                <c:pt idx="49">
                  <c:v>-0.57249488217077305</c:v>
                </c:pt>
                <c:pt idx="50">
                  <c:v>-0.56245274839831505</c:v>
                </c:pt>
                <c:pt idx="51">
                  <c:v>-0.56473129054532201</c:v>
                </c:pt>
                <c:pt idx="52">
                  <c:v>-0.57249488217077305</c:v>
                </c:pt>
                <c:pt idx="53">
                  <c:v>-0.56473129054532201</c:v>
                </c:pt>
                <c:pt idx="54">
                  <c:v>-0.56473129054532201</c:v>
                </c:pt>
                <c:pt idx="55">
                  <c:v>-0.57249488217077305</c:v>
                </c:pt>
                <c:pt idx="56">
                  <c:v>-0.56325667474832097</c:v>
                </c:pt>
                <c:pt idx="57">
                  <c:v>-0.56473129054532201</c:v>
                </c:pt>
                <c:pt idx="58">
                  <c:v>-0.56473129054532201</c:v>
                </c:pt>
                <c:pt idx="59">
                  <c:v>-0.56473129054532201</c:v>
                </c:pt>
                <c:pt idx="60">
                  <c:v>-0.57249488217077305</c:v>
                </c:pt>
                <c:pt idx="61">
                  <c:v>-0.57249488217077305</c:v>
                </c:pt>
                <c:pt idx="62">
                  <c:v>-0.57249488217077305</c:v>
                </c:pt>
                <c:pt idx="63">
                  <c:v>-0.57249488217077305</c:v>
                </c:pt>
                <c:pt idx="64">
                  <c:v>-0.57249488217077305</c:v>
                </c:pt>
                <c:pt idx="65">
                  <c:v>-0.57249488217077305</c:v>
                </c:pt>
                <c:pt idx="66">
                  <c:v>-0.57249488217077305</c:v>
                </c:pt>
                <c:pt idx="67">
                  <c:v>-0.56979565536015297</c:v>
                </c:pt>
                <c:pt idx="68">
                  <c:v>-0.56979565536015297</c:v>
                </c:pt>
                <c:pt idx="69">
                  <c:v>-0.57249488217077305</c:v>
                </c:pt>
                <c:pt idx="70">
                  <c:v>-0.56473129054532201</c:v>
                </c:pt>
                <c:pt idx="71">
                  <c:v>-0.57249488217077305</c:v>
                </c:pt>
                <c:pt idx="72">
                  <c:v>-0.56245274839831505</c:v>
                </c:pt>
                <c:pt idx="73">
                  <c:v>-0.57249488217077305</c:v>
                </c:pt>
                <c:pt idx="74">
                  <c:v>-0.57249488217077305</c:v>
                </c:pt>
                <c:pt idx="75">
                  <c:v>-0.57249488217077305</c:v>
                </c:pt>
                <c:pt idx="76">
                  <c:v>-0.57249488217077305</c:v>
                </c:pt>
                <c:pt idx="77">
                  <c:v>-0.570064778575047</c:v>
                </c:pt>
                <c:pt idx="78">
                  <c:v>-0.57249488217077305</c:v>
                </c:pt>
                <c:pt idx="79">
                  <c:v>-0.57249488217077305</c:v>
                </c:pt>
                <c:pt idx="80">
                  <c:v>-0.57249488217077305</c:v>
                </c:pt>
                <c:pt idx="81">
                  <c:v>-0.57249488217077305</c:v>
                </c:pt>
                <c:pt idx="82">
                  <c:v>-0.57249488217077305</c:v>
                </c:pt>
                <c:pt idx="83">
                  <c:v>-0.56473129054532201</c:v>
                </c:pt>
                <c:pt idx="84">
                  <c:v>-0.57249488217077305</c:v>
                </c:pt>
                <c:pt idx="85">
                  <c:v>-0.57071766353852205</c:v>
                </c:pt>
                <c:pt idx="86">
                  <c:v>-0.56473129054532201</c:v>
                </c:pt>
                <c:pt idx="87">
                  <c:v>-0.57249488217077305</c:v>
                </c:pt>
                <c:pt idx="88">
                  <c:v>-0.57249488217077305</c:v>
                </c:pt>
                <c:pt idx="89">
                  <c:v>-0.56473129054532201</c:v>
                </c:pt>
                <c:pt idx="90">
                  <c:v>-0.57001065578017096</c:v>
                </c:pt>
                <c:pt idx="91">
                  <c:v>-0.57249488217077305</c:v>
                </c:pt>
                <c:pt idx="92">
                  <c:v>-0.57249488217077305</c:v>
                </c:pt>
                <c:pt idx="93">
                  <c:v>-0.57249488217077305</c:v>
                </c:pt>
                <c:pt idx="94">
                  <c:v>-0.57249488217077305</c:v>
                </c:pt>
                <c:pt idx="95">
                  <c:v>-0.57001065578017096</c:v>
                </c:pt>
                <c:pt idx="96">
                  <c:v>-0.57001065578017096</c:v>
                </c:pt>
                <c:pt idx="97">
                  <c:v>-0.57249488217077305</c:v>
                </c:pt>
                <c:pt idx="98">
                  <c:v>-0.57249488217077305</c:v>
                </c:pt>
                <c:pt idx="99">
                  <c:v>-0.57249488217077305</c:v>
                </c:pt>
                <c:pt idx="100">
                  <c:v>-0.56473129054532201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0.30646016109772301</c:v>
                </c:pt>
                <c:pt idx="2">
                  <c:v>0.31070371456229401</c:v>
                </c:pt>
                <c:pt idx="3">
                  <c:v>0.31070371456229401</c:v>
                </c:pt>
                <c:pt idx="4">
                  <c:v>0.31070371456229401</c:v>
                </c:pt>
                <c:pt idx="5">
                  <c:v>0.31070371456229401</c:v>
                </c:pt>
                <c:pt idx="6">
                  <c:v>0.30574497902525599</c:v>
                </c:pt>
                <c:pt idx="7">
                  <c:v>0.30574497902525599</c:v>
                </c:pt>
                <c:pt idx="8">
                  <c:v>0.31070371456229401</c:v>
                </c:pt>
                <c:pt idx="9">
                  <c:v>0.31070371456229401</c:v>
                </c:pt>
                <c:pt idx="10">
                  <c:v>0.30574497902525599</c:v>
                </c:pt>
                <c:pt idx="11">
                  <c:v>0.31070371456229401</c:v>
                </c:pt>
                <c:pt idx="12">
                  <c:v>0.30646016109772301</c:v>
                </c:pt>
                <c:pt idx="13">
                  <c:v>0.30646016109772301</c:v>
                </c:pt>
                <c:pt idx="14">
                  <c:v>0.31070371456229401</c:v>
                </c:pt>
                <c:pt idx="15">
                  <c:v>0.31070371456229401</c:v>
                </c:pt>
                <c:pt idx="16">
                  <c:v>0.30574497902525599</c:v>
                </c:pt>
                <c:pt idx="17">
                  <c:v>0.30574497902525599</c:v>
                </c:pt>
                <c:pt idx="18">
                  <c:v>0.31070371456229401</c:v>
                </c:pt>
                <c:pt idx="19">
                  <c:v>0.30574497902525599</c:v>
                </c:pt>
                <c:pt idx="20">
                  <c:v>0.31070371456229401</c:v>
                </c:pt>
                <c:pt idx="21">
                  <c:v>0.31070371456229401</c:v>
                </c:pt>
                <c:pt idx="22">
                  <c:v>0.30916829659567602</c:v>
                </c:pt>
                <c:pt idx="23">
                  <c:v>0.30574497902525599</c:v>
                </c:pt>
                <c:pt idx="24">
                  <c:v>0.30646016109772301</c:v>
                </c:pt>
                <c:pt idx="25">
                  <c:v>0.30574497902525599</c:v>
                </c:pt>
                <c:pt idx="26">
                  <c:v>0.30574497902525599</c:v>
                </c:pt>
                <c:pt idx="27">
                  <c:v>0.30646016109772301</c:v>
                </c:pt>
                <c:pt idx="28">
                  <c:v>0.30574497902525599</c:v>
                </c:pt>
                <c:pt idx="29">
                  <c:v>0.30574497902525599</c:v>
                </c:pt>
                <c:pt idx="30">
                  <c:v>0.30646016109772301</c:v>
                </c:pt>
                <c:pt idx="31">
                  <c:v>0.31070371456229401</c:v>
                </c:pt>
                <c:pt idx="32">
                  <c:v>0.30574497902525599</c:v>
                </c:pt>
                <c:pt idx="33">
                  <c:v>0.30707612564799402</c:v>
                </c:pt>
                <c:pt idx="34">
                  <c:v>0.31070371456229401</c:v>
                </c:pt>
                <c:pt idx="35">
                  <c:v>0.30574497902525599</c:v>
                </c:pt>
                <c:pt idx="36">
                  <c:v>0.30954298146640002</c:v>
                </c:pt>
                <c:pt idx="37">
                  <c:v>0.30574497902525599</c:v>
                </c:pt>
                <c:pt idx="38">
                  <c:v>0.31070371456229401</c:v>
                </c:pt>
                <c:pt idx="39">
                  <c:v>0.30916829659567602</c:v>
                </c:pt>
                <c:pt idx="40">
                  <c:v>0.31070371456229401</c:v>
                </c:pt>
                <c:pt idx="41">
                  <c:v>0.31070371456229401</c:v>
                </c:pt>
                <c:pt idx="42">
                  <c:v>0.31070371456229401</c:v>
                </c:pt>
                <c:pt idx="43">
                  <c:v>0.31070371456229401</c:v>
                </c:pt>
                <c:pt idx="44">
                  <c:v>0.31070371456229401</c:v>
                </c:pt>
                <c:pt idx="45">
                  <c:v>0.31070371456229401</c:v>
                </c:pt>
                <c:pt idx="46">
                  <c:v>0.30574497902525599</c:v>
                </c:pt>
                <c:pt idx="47">
                  <c:v>0.31070371456229401</c:v>
                </c:pt>
                <c:pt idx="48">
                  <c:v>0.31070371456229401</c:v>
                </c:pt>
                <c:pt idx="49">
                  <c:v>0.31070371456229401</c:v>
                </c:pt>
                <c:pt idx="50">
                  <c:v>0.30574497902525599</c:v>
                </c:pt>
                <c:pt idx="51">
                  <c:v>0.30574497902525599</c:v>
                </c:pt>
                <c:pt idx="52">
                  <c:v>0.31070371456229401</c:v>
                </c:pt>
                <c:pt idx="53">
                  <c:v>0.30574497902525599</c:v>
                </c:pt>
                <c:pt idx="54">
                  <c:v>0.31070371456229401</c:v>
                </c:pt>
                <c:pt idx="55">
                  <c:v>0.31070371456229401</c:v>
                </c:pt>
                <c:pt idx="56">
                  <c:v>0.31070371456229401</c:v>
                </c:pt>
                <c:pt idx="57">
                  <c:v>0.30646016109772301</c:v>
                </c:pt>
                <c:pt idx="58">
                  <c:v>0.31070371456229401</c:v>
                </c:pt>
                <c:pt idx="59">
                  <c:v>0.31070371456229401</c:v>
                </c:pt>
                <c:pt idx="60">
                  <c:v>0.30574497902525599</c:v>
                </c:pt>
                <c:pt idx="61">
                  <c:v>0.30574497902525599</c:v>
                </c:pt>
                <c:pt idx="62">
                  <c:v>0.30574497902525599</c:v>
                </c:pt>
                <c:pt idx="63">
                  <c:v>0.30574497902525599</c:v>
                </c:pt>
                <c:pt idx="64">
                  <c:v>0.31070371456229401</c:v>
                </c:pt>
                <c:pt idx="65">
                  <c:v>0.30574497902525599</c:v>
                </c:pt>
                <c:pt idx="66">
                  <c:v>0.31070371456229401</c:v>
                </c:pt>
                <c:pt idx="67">
                  <c:v>0.31070371456229401</c:v>
                </c:pt>
                <c:pt idx="68">
                  <c:v>0.30574497902525599</c:v>
                </c:pt>
                <c:pt idx="69">
                  <c:v>0.30646016109772301</c:v>
                </c:pt>
                <c:pt idx="70">
                  <c:v>0.30574497902525599</c:v>
                </c:pt>
                <c:pt idx="71">
                  <c:v>0.31070371456229401</c:v>
                </c:pt>
                <c:pt idx="72">
                  <c:v>0.31070371456229401</c:v>
                </c:pt>
                <c:pt idx="73">
                  <c:v>0.31070371456229401</c:v>
                </c:pt>
                <c:pt idx="74">
                  <c:v>0.30574497902525599</c:v>
                </c:pt>
                <c:pt idx="75">
                  <c:v>0.30646016109772301</c:v>
                </c:pt>
                <c:pt idx="76">
                  <c:v>0.31070371456229401</c:v>
                </c:pt>
                <c:pt idx="77">
                  <c:v>0.30574497902525599</c:v>
                </c:pt>
                <c:pt idx="78">
                  <c:v>0.31070371456229401</c:v>
                </c:pt>
                <c:pt idx="79">
                  <c:v>0.30574497902525599</c:v>
                </c:pt>
                <c:pt idx="80">
                  <c:v>0.31070371456229401</c:v>
                </c:pt>
                <c:pt idx="81">
                  <c:v>0.31070371456229401</c:v>
                </c:pt>
                <c:pt idx="82">
                  <c:v>0.31070371456229401</c:v>
                </c:pt>
                <c:pt idx="83">
                  <c:v>0.31070371456229401</c:v>
                </c:pt>
                <c:pt idx="84">
                  <c:v>0.31070371456229401</c:v>
                </c:pt>
                <c:pt idx="85">
                  <c:v>0.31070371456229401</c:v>
                </c:pt>
                <c:pt idx="86">
                  <c:v>0.30954298146640002</c:v>
                </c:pt>
                <c:pt idx="87">
                  <c:v>0.31070371456229401</c:v>
                </c:pt>
                <c:pt idx="88">
                  <c:v>0.30646016109772301</c:v>
                </c:pt>
                <c:pt idx="89">
                  <c:v>0.31070371456229401</c:v>
                </c:pt>
                <c:pt idx="90">
                  <c:v>0.309988532489827</c:v>
                </c:pt>
                <c:pt idx="91">
                  <c:v>0.30646016109772301</c:v>
                </c:pt>
                <c:pt idx="92">
                  <c:v>0.30646016109772301</c:v>
                </c:pt>
                <c:pt idx="93">
                  <c:v>0.30574497902525599</c:v>
                </c:pt>
                <c:pt idx="94">
                  <c:v>0.31070371456229401</c:v>
                </c:pt>
                <c:pt idx="95">
                  <c:v>0.30574497902525599</c:v>
                </c:pt>
                <c:pt idx="96">
                  <c:v>0.30574497902525599</c:v>
                </c:pt>
                <c:pt idx="97">
                  <c:v>0.30574497902525599</c:v>
                </c:pt>
                <c:pt idx="98">
                  <c:v>0.30937256793955598</c:v>
                </c:pt>
                <c:pt idx="99">
                  <c:v>0.30646016109772301</c:v>
                </c:pt>
                <c:pt idx="100">
                  <c:v>0.30954298146640002</c:v>
                </c:pt>
              </c:numCache>
            </c:numRef>
          </c:xVal>
          <c:yVal>
            <c:numRef>
              <c:f>Experts_10_Feat_20_BC_Man!$95:$95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-0.56383047286472898</c:v>
                </c:pt>
                <c:pt idx="2">
                  <c:v>-0.57198241432359298</c:v>
                </c:pt>
                <c:pt idx="3">
                  <c:v>-0.57198241432359298</c:v>
                </c:pt>
                <c:pt idx="4">
                  <c:v>-0.57198241432359298</c:v>
                </c:pt>
                <c:pt idx="5">
                  <c:v>-0.57198241432359298</c:v>
                </c:pt>
                <c:pt idx="6">
                  <c:v>-0.56218371303994197</c:v>
                </c:pt>
                <c:pt idx="7">
                  <c:v>-0.56218371303994197</c:v>
                </c:pt>
                <c:pt idx="8">
                  <c:v>-0.57198241432359298</c:v>
                </c:pt>
                <c:pt idx="9">
                  <c:v>-0.57198241432359298</c:v>
                </c:pt>
                <c:pt idx="10">
                  <c:v>-0.56218371303994197</c:v>
                </c:pt>
                <c:pt idx="11">
                  <c:v>-0.57198241432359298</c:v>
                </c:pt>
                <c:pt idx="12">
                  <c:v>-0.56383047286472898</c:v>
                </c:pt>
                <c:pt idx="13">
                  <c:v>-0.56383047286472898</c:v>
                </c:pt>
                <c:pt idx="14">
                  <c:v>-0.57198241432359298</c:v>
                </c:pt>
                <c:pt idx="15">
                  <c:v>-0.57198241432359298</c:v>
                </c:pt>
                <c:pt idx="16">
                  <c:v>-0.56218371303994197</c:v>
                </c:pt>
                <c:pt idx="17">
                  <c:v>-0.56218371303994197</c:v>
                </c:pt>
                <c:pt idx="18">
                  <c:v>-0.57198241432359298</c:v>
                </c:pt>
                <c:pt idx="19">
                  <c:v>-0.56218371303994197</c:v>
                </c:pt>
                <c:pt idx="20">
                  <c:v>-0.57198241432359298</c:v>
                </c:pt>
                <c:pt idx="21">
                  <c:v>-0.57198241432359298</c:v>
                </c:pt>
                <c:pt idx="22">
                  <c:v>-0.56803982489389604</c:v>
                </c:pt>
                <c:pt idx="23">
                  <c:v>-0.56218371303994197</c:v>
                </c:pt>
                <c:pt idx="24">
                  <c:v>-0.56383047286472898</c:v>
                </c:pt>
                <c:pt idx="25">
                  <c:v>-0.56218371303994197</c:v>
                </c:pt>
                <c:pt idx="26">
                  <c:v>-0.56218371303994197</c:v>
                </c:pt>
                <c:pt idx="27">
                  <c:v>-0.56383047286472898</c:v>
                </c:pt>
                <c:pt idx="28">
                  <c:v>-0.56218371303994197</c:v>
                </c:pt>
                <c:pt idx="29">
                  <c:v>-0.56218371303994197</c:v>
                </c:pt>
                <c:pt idx="30">
                  <c:v>-0.56383047286472898</c:v>
                </c:pt>
                <c:pt idx="31">
                  <c:v>-0.57198241432359298</c:v>
                </c:pt>
                <c:pt idx="32">
                  <c:v>-0.56218371303994197</c:v>
                </c:pt>
                <c:pt idx="33">
                  <c:v>-0.564587509378775</c:v>
                </c:pt>
                <c:pt idx="34">
                  <c:v>-0.57198241432359298</c:v>
                </c:pt>
                <c:pt idx="35">
                  <c:v>-0.56218371303994197</c:v>
                </c:pt>
                <c:pt idx="36">
                  <c:v>-0.57075397425687002</c:v>
                </c:pt>
                <c:pt idx="37">
                  <c:v>-0.56218371303994197</c:v>
                </c:pt>
                <c:pt idx="38">
                  <c:v>-0.57198241432359298</c:v>
                </c:pt>
                <c:pt idx="39">
                  <c:v>-0.56803982489389604</c:v>
                </c:pt>
                <c:pt idx="40">
                  <c:v>-0.57198241432359298</c:v>
                </c:pt>
                <c:pt idx="41">
                  <c:v>-0.57198241432359298</c:v>
                </c:pt>
                <c:pt idx="42">
                  <c:v>-0.57198241432359298</c:v>
                </c:pt>
                <c:pt idx="43">
                  <c:v>-0.57198241432359298</c:v>
                </c:pt>
                <c:pt idx="44">
                  <c:v>-0.57198241432359298</c:v>
                </c:pt>
                <c:pt idx="45">
                  <c:v>-0.57198241432359298</c:v>
                </c:pt>
                <c:pt idx="46">
                  <c:v>-0.56218371303994197</c:v>
                </c:pt>
                <c:pt idx="47">
                  <c:v>-0.57198241432359298</c:v>
                </c:pt>
                <c:pt idx="48">
                  <c:v>-0.57198241432359298</c:v>
                </c:pt>
                <c:pt idx="49">
                  <c:v>-0.57198241432359298</c:v>
                </c:pt>
                <c:pt idx="50">
                  <c:v>-0.56218371303994197</c:v>
                </c:pt>
                <c:pt idx="51">
                  <c:v>-0.56218371303994197</c:v>
                </c:pt>
                <c:pt idx="52">
                  <c:v>-0.57198241432359298</c:v>
                </c:pt>
                <c:pt idx="53">
                  <c:v>-0.56218371303994197</c:v>
                </c:pt>
                <c:pt idx="54">
                  <c:v>-0.57198241432359298</c:v>
                </c:pt>
                <c:pt idx="55">
                  <c:v>-0.57198241432359298</c:v>
                </c:pt>
                <c:pt idx="56">
                  <c:v>-0.57198241432359298</c:v>
                </c:pt>
                <c:pt idx="57">
                  <c:v>-0.56383047286472898</c:v>
                </c:pt>
                <c:pt idx="58">
                  <c:v>-0.57198241432359298</c:v>
                </c:pt>
                <c:pt idx="59">
                  <c:v>-0.57198241432359298</c:v>
                </c:pt>
                <c:pt idx="60">
                  <c:v>-0.56218371303994197</c:v>
                </c:pt>
                <c:pt idx="61">
                  <c:v>-0.56218371303994197</c:v>
                </c:pt>
                <c:pt idx="62">
                  <c:v>-0.56218371303994197</c:v>
                </c:pt>
                <c:pt idx="63">
                  <c:v>-0.56218371303994197</c:v>
                </c:pt>
                <c:pt idx="64">
                  <c:v>-0.57198241432359298</c:v>
                </c:pt>
                <c:pt idx="65">
                  <c:v>-0.56218371303994197</c:v>
                </c:pt>
                <c:pt idx="66">
                  <c:v>-0.57198241432359298</c:v>
                </c:pt>
                <c:pt idx="67">
                  <c:v>-0.57198241432359298</c:v>
                </c:pt>
                <c:pt idx="68">
                  <c:v>-0.56218371303994197</c:v>
                </c:pt>
                <c:pt idx="69">
                  <c:v>-0.56383047286472898</c:v>
                </c:pt>
                <c:pt idx="70">
                  <c:v>-0.56218371303994197</c:v>
                </c:pt>
                <c:pt idx="71">
                  <c:v>-0.57198241432359298</c:v>
                </c:pt>
                <c:pt idx="72">
                  <c:v>-0.57198241432359298</c:v>
                </c:pt>
                <c:pt idx="73">
                  <c:v>-0.57198241432359298</c:v>
                </c:pt>
                <c:pt idx="74">
                  <c:v>-0.56218371303994197</c:v>
                </c:pt>
                <c:pt idx="75">
                  <c:v>-0.56383047286472898</c:v>
                </c:pt>
                <c:pt idx="76">
                  <c:v>-0.57198241432359298</c:v>
                </c:pt>
                <c:pt idx="77">
                  <c:v>-0.56218371303994197</c:v>
                </c:pt>
                <c:pt idx="78">
                  <c:v>-0.57198241432359298</c:v>
                </c:pt>
                <c:pt idx="79">
                  <c:v>-0.56218371303994197</c:v>
                </c:pt>
                <c:pt idx="80">
                  <c:v>-0.57198241432359298</c:v>
                </c:pt>
                <c:pt idx="81">
                  <c:v>-0.57198241432359298</c:v>
                </c:pt>
                <c:pt idx="82">
                  <c:v>-0.57198241432359298</c:v>
                </c:pt>
                <c:pt idx="83">
                  <c:v>-0.57198241432359298</c:v>
                </c:pt>
                <c:pt idx="84">
                  <c:v>-0.57198241432359298</c:v>
                </c:pt>
                <c:pt idx="85">
                  <c:v>-0.57198241432359298</c:v>
                </c:pt>
                <c:pt idx="86">
                  <c:v>-0.57075397425687002</c:v>
                </c:pt>
                <c:pt idx="87">
                  <c:v>-0.57198241432359298</c:v>
                </c:pt>
                <c:pt idx="88">
                  <c:v>-0.56383047286472898</c:v>
                </c:pt>
                <c:pt idx="89">
                  <c:v>-0.57198241432359298</c:v>
                </c:pt>
                <c:pt idx="90">
                  <c:v>-0.57188591467632699</c:v>
                </c:pt>
                <c:pt idx="91">
                  <c:v>-0.56383047286472898</c:v>
                </c:pt>
                <c:pt idx="92">
                  <c:v>-0.56383047286472898</c:v>
                </c:pt>
                <c:pt idx="93">
                  <c:v>-0.56218371303994197</c:v>
                </c:pt>
                <c:pt idx="94">
                  <c:v>-0.57198241432359298</c:v>
                </c:pt>
                <c:pt idx="95">
                  <c:v>-0.56218371303994197</c:v>
                </c:pt>
                <c:pt idx="96">
                  <c:v>-0.56218371303994197</c:v>
                </c:pt>
                <c:pt idx="97">
                  <c:v>-0.56218371303994197</c:v>
                </c:pt>
                <c:pt idx="98">
                  <c:v>-0.56899443643727898</c:v>
                </c:pt>
                <c:pt idx="99">
                  <c:v>-0.56383047286472898</c:v>
                </c:pt>
                <c:pt idx="100">
                  <c:v>-0.57075397425687002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0.32721392528321602</c:v>
                </c:pt>
                <c:pt idx="2">
                  <c:v>0.33942362394086101</c:v>
                </c:pt>
                <c:pt idx="3">
                  <c:v>0.34407727328193599</c:v>
                </c:pt>
                <c:pt idx="4">
                  <c:v>0.33862336048208802</c:v>
                </c:pt>
              </c:numCache>
            </c:numRef>
          </c:xVal>
          <c:yVal>
            <c:numRef>
              <c:f>Experts_10_Feat_20_BC_Man!$87:$87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-0.552969646223332</c:v>
                </c:pt>
                <c:pt idx="2">
                  <c:v>-0.55384321680168502</c:v>
                </c:pt>
                <c:pt idx="3">
                  <c:v>-0.55484813455219195</c:v>
                </c:pt>
                <c:pt idx="4">
                  <c:v>-0.55306268424082095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0.32520259484848701</c:v>
                </c:pt>
                <c:pt idx="2">
                  <c:v>0.32806509414722701</c:v>
                </c:pt>
                <c:pt idx="3">
                  <c:v>0.32325564084123098</c:v>
                </c:pt>
                <c:pt idx="4">
                  <c:v>0.32195169831182602</c:v>
                </c:pt>
                <c:pt idx="5">
                  <c:v>0.33420050792801798</c:v>
                </c:pt>
              </c:numCache>
            </c:numRef>
          </c:xVal>
          <c:yVal>
            <c:numRef>
              <c:f>Experts_10_Feat_20_BC_Man!$79:$79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-0.55355540347572196</c:v>
                </c:pt>
                <c:pt idx="2">
                  <c:v>-0.55593243838100703</c:v>
                </c:pt>
                <c:pt idx="3">
                  <c:v>-0.55004934766250002</c:v>
                </c:pt>
                <c:pt idx="4">
                  <c:v>-0.54946574960749195</c:v>
                </c:pt>
                <c:pt idx="5">
                  <c:v>-0.55612983864660104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0.31040649084539002</c:v>
                </c:pt>
                <c:pt idx="2">
                  <c:v>0.30996120587718601</c:v>
                </c:pt>
                <c:pt idx="3">
                  <c:v>0.31043125653480802</c:v>
                </c:pt>
                <c:pt idx="4">
                  <c:v>0.30996120587718601</c:v>
                </c:pt>
                <c:pt idx="5">
                  <c:v>0.31707507104965099</c:v>
                </c:pt>
                <c:pt idx="6">
                  <c:v>0.31040649084539002</c:v>
                </c:pt>
                <c:pt idx="7">
                  <c:v>0.30996120587718601</c:v>
                </c:pt>
                <c:pt idx="8">
                  <c:v>0.30841128163724002</c:v>
                </c:pt>
                <c:pt idx="9">
                  <c:v>0.30996120587718601</c:v>
                </c:pt>
                <c:pt idx="10">
                  <c:v>0.30996120587718601</c:v>
                </c:pt>
                <c:pt idx="11">
                  <c:v>0.31707507104965099</c:v>
                </c:pt>
                <c:pt idx="12">
                  <c:v>0.30996120587718601</c:v>
                </c:pt>
                <c:pt idx="13">
                  <c:v>0.31707507104965099</c:v>
                </c:pt>
                <c:pt idx="14">
                  <c:v>0.30841128163724002</c:v>
                </c:pt>
                <c:pt idx="15">
                  <c:v>0.31324165998207298</c:v>
                </c:pt>
                <c:pt idx="16">
                  <c:v>0.31040649084539002</c:v>
                </c:pt>
                <c:pt idx="17">
                  <c:v>0.30996120587718601</c:v>
                </c:pt>
                <c:pt idx="18">
                  <c:v>0.31040649084539002</c:v>
                </c:pt>
                <c:pt idx="19">
                  <c:v>0.31707507104965099</c:v>
                </c:pt>
                <c:pt idx="20">
                  <c:v>0.30996120587718601</c:v>
                </c:pt>
                <c:pt idx="21">
                  <c:v>0.31246317710045401</c:v>
                </c:pt>
                <c:pt idx="22">
                  <c:v>0.30841128163724002</c:v>
                </c:pt>
                <c:pt idx="23">
                  <c:v>0.31040649084539002</c:v>
                </c:pt>
                <c:pt idx="24">
                  <c:v>0.30841128163724002</c:v>
                </c:pt>
                <c:pt idx="25">
                  <c:v>0.30841128163724002</c:v>
                </c:pt>
                <c:pt idx="26">
                  <c:v>0.31040649084539002</c:v>
                </c:pt>
                <c:pt idx="27">
                  <c:v>0.30701011024349101</c:v>
                </c:pt>
                <c:pt idx="28">
                  <c:v>0.31040649084539002</c:v>
                </c:pt>
                <c:pt idx="29">
                  <c:v>0.31707507104965099</c:v>
                </c:pt>
                <c:pt idx="30">
                  <c:v>0.30996120587718601</c:v>
                </c:pt>
                <c:pt idx="31">
                  <c:v>0.31040649084539002</c:v>
                </c:pt>
                <c:pt idx="32">
                  <c:v>0.31040649084539002</c:v>
                </c:pt>
                <c:pt idx="33">
                  <c:v>0.30841128163724002</c:v>
                </c:pt>
                <c:pt idx="34">
                  <c:v>0.30996120587718601</c:v>
                </c:pt>
                <c:pt idx="35">
                  <c:v>0.30841128163724002</c:v>
                </c:pt>
                <c:pt idx="36">
                  <c:v>0.30996120587718601</c:v>
                </c:pt>
                <c:pt idx="37">
                  <c:v>0.30791034564589498</c:v>
                </c:pt>
                <c:pt idx="38">
                  <c:v>0.30996120587718601</c:v>
                </c:pt>
                <c:pt idx="39">
                  <c:v>0.30996120587718601</c:v>
                </c:pt>
                <c:pt idx="40">
                  <c:v>0.30841128163724002</c:v>
                </c:pt>
                <c:pt idx="41">
                  <c:v>0.31040649084539002</c:v>
                </c:pt>
                <c:pt idx="42">
                  <c:v>0.30841128163724002</c:v>
                </c:pt>
                <c:pt idx="43">
                  <c:v>0.30841128163724002</c:v>
                </c:pt>
                <c:pt idx="44">
                  <c:v>0.30996120587718601</c:v>
                </c:pt>
                <c:pt idx="45">
                  <c:v>0.31817665329570899</c:v>
                </c:pt>
                <c:pt idx="46">
                  <c:v>0.30841128163724002</c:v>
                </c:pt>
                <c:pt idx="47">
                  <c:v>0.30841128163724002</c:v>
                </c:pt>
                <c:pt idx="48">
                  <c:v>0.30841128163724002</c:v>
                </c:pt>
                <c:pt idx="49">
                  <c:v>0.30996120587718601</c:v>
                </c:pt>
                <c:pt idx="50">
                  <c:v>0.30841128163724002</c:v>
                </c:pt>
                <c:pt idx="51">
                  <c:v>0.30996120587718601</c:v>
                </c:pt>
                <c:pt idx="52">
                  <c:v>0.30996120587718601</c:v>
                </c:pt>
                <c:pt idx="53">
                  <c:v>0.30996120587718601</c:v>
                </c:pt>
                <c:pt idx="54">
                  <c:v>0.30996120587718601</c:v>
                </c:pt>
                <c:pt idx="55">
                  <c:v>0.31707507104965099</c:v>
                </c:pt>
                <c:pt idx="56">
                  <c:v>0.30791034564589498</c:v>
                </c:pt>
                <c:pt idx="57">
                  <c:v>0.31040649084539002</c:v>
                </c:pt>
                <c:pt idx="58">
                  <c:v>0.31040649084539002</c:v>
                </c:pt>
                <c:pt idx="59">
                  <c:v>0.30996120587718601</c:v>
                </c:pt>
                <c:pt idx="60">
                  <c:v>0.30841128163724002</c:v>
                </c:pt>
                <c:pt idx="61">
                  <c:v>0.30701011024349101</c:v>
                </c:pt>
                <c:pt idx="62">
                  <c:v>0.30841128163724002</c:v>
                </c:pt>
                <c:pt idx="63">
                  <c:v>0.31707507104965099</c:v>
                </c:pt>
                <c:pt idx="64">
                  <c:v>0.31707507104965099</c:v>
                </c:pt>
                <c:pt idx="65">
                  <c:v>0.30996120587718601</c:v>
                </c:pt>
                <c:pt idx="66">
                  <c:v>0.31040649084539002</c:v>
                </c:pt>
                <c:pt idx="67">
                  <c:v>0.31707507104965099</c:v>
                </c:pt>
                <c:pt idx="68">
                  <c:v>0.30841128163724002</c:v>
                </c:pt>
                <c:pt idx="69">
                  <c:v>0.30841128163724002</c:v>
                </c:pt>
                <c:pt idx="70">
                  <c:v>0.31040649084539002</c:v>
                </c:pt>
                <c:pt idx="71">
                  <c:v>0.30996120587718601</c:v>
                </c:pt>
                <c:pt idx="72">
                  <c:v>0.31040649084539002</c:v>
                </c:pt>
                <c:pt idx="73">
                  <c:v>0.31040649084539002</c:v>
                </c:pt>
                <c:pt idx="74">
                  <c:v>0.30996120587718601</c:v>
                </c:pt>
                <c:pt idx="75">
                  <c:v>0.30841128163724002</c:v>
                </c:pt>
                <c:pt idx="76">
                  <c:v>0.31324165998207298</c:v>
                </c:pt>
                <c:pt idx="77">
                  <c:v>0.31040649084539002</c:v>
                </c:pt>
                <c:pt idx="78">
                  <c:v>0.30996120587718601</c:v>
                </c:pt>
                <c:pt idx="79">
                  <c:v>0.31324165998207298</c:v>
                </c:pt>
                <c:pt idx="80">
                  <c:v>0.30996120587718601</c:v>
                </c:pt>
                <c:pt idx="81">
                  <c:v>0.30996120587718601</c:v>
                </c:pt>
                <c:pt idx="82">
                  <c:v>0.31707507104965099</c:v>
                </c:pt>
                <c:pt idx="83">
                  <c:v>0.30841128163724002</c:v>
                </c:pt>
                <c:pt idx="84">
                  <c:v>0.31040649084539002</c:v>
                </c:pt>
                <c:pt idx="85">
                  <c:v>0.30996120587718601</c:v>
                </c:pt>
                <c:pt idx="86">
                  <c:v>0.30841128163724002</c:v>
                </c:pt>
                <c:pt idx="87">
                  <c:v>0.30996120587718601</c:v>
                </c:pt>
                <c:pt idx="88">
                  <c:v>0.31707507104965099</c:v>
                </c:pt>
                <c:pt idx="89">
                  <c:v>0.30841128163724002</c:v>
                </c:pt>
                <c:pt idx="90">
                  <c:v>0.30841128163724002</c:v>
                </c:pt>
                <c:pt idx="91">
                  <c:v>0.30841128163724002</c:v>
                </c:pt>
                <c:pt idx="92">
                  <c:v>0.30841128163724002</c:v>
                </c:pt>
                <c:pt idx="93">
                  <c:v>0.30996120587718601</c:v>
                </c:pt>
                <c:pt idx="94">
                  <c:v>0.31707507104965099</c:v>
                </c:pt>
                <c:pt idx="95">
                  <c:v>0.30996120587718601</c:v>
                </c:pt>
                <c:pt idx="96">
                  <c:v>0.30996120587718601</c:v>
                </c:pt>
                <c:pt idx="97">
                  <c:v>0.30996120587718601</c:v>
                </c:pt>
                <c:pt idx="98">
                  <c:v>0.31817665329570899</c:v>
                </c:pt>
                <c:pt idx="99">
                  <c:v>0.30791034564589498</c:v>
                </c:pt>
                <c:pt idx="100">
                  <c:v>0.30841128163724002</c:v>
                </c:pt>
              </c:numCache>
            </c:numRef>
          </c:xVal>
          <c:yVal>
            <c:numRef>
              <c:f>Experts_10_Feat_20_BC_Man!$93:$93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-0.55539007030745002</c:v>
                </c:pt>
                <c:pt idx="2">
                  <c:v>-0.55486917721462403</c:v>
                </c:pt>
                <c:pt idx="3">
                  <c:v>-0.55934381195689398</c:v>
                </c:pt>
                <c:pt idx="4">
                  <c:v>-0.55486917721462403</c:v>
                </c:pt>
                <c:pt idx="5">
                  <c:v>-0.56640171365202396</c:v>
                </c:pt>
                <c:pt idx="6">
                  <c:v>-0.55539007030745002</c:v>
                </c:pt>
                <c:pt idx="7">
                  <c:v>-0.55486917721462403</c:v>
                </c:pt>
                <c:pt idx="8">
                  <c:v>-0.55478409171904997</c:v>
                </c:pt>
                <c:pt idx="9">
                  <c:v>-0.55486917721462403</c:v>
                </c:pt>
                <c:pt idx="10">
                  <c:v>-0.55486917721462403</c:v>
                </c:pt>
                <c:pt idx="11">
                  <c:v>-0.56640171365202396</c:v>
                </c:pt>
                <c:pt idx="12">
                  <c:v>-0.55486917721462403</c:v>
                </c:pt>
                <c:pt idx="13">
                  <c:v>-0.56640171365202396</c:v>
                </c:pt>
                <c:pt idx="14">
                  <c:v>-0.55478409171904997</c:v>
                </c:pt>
                <c:pt idx="15">
                  <c:v>-0.56611042254398103</c:v>
                </c:pt>
                <c:pt idx="16">
                  <c:v>-0.55539007030745002</c:v>
                </c:pt>
                <c:pt idx="17">
                  <c:v>-0.55486917721462403</c:v>
                </c:pt>
                <c:pt idx="18">
                  <c:v>-0.55539007030745002</c:v>
                </c:pt>
                <c:pt idx="19">
                  <c:v>-0.56640171365202396</c:v>
                </c:pt>
                <c:pt idx="20">
                  <c:v>-0.55486917721462403</c:v>
                </c:pt>
                <c:pt idx="21">
                  <c:v>-0.56156700707358598</c:v>
                </c:pt>
                <c:pt idx="22">
                  <c:v>-0.55478409171904997</c:v>
                </c:pt>
                <c:pt idx="23">
                  <c:v>-0.55539007030745002</c:v>
                </c:pt>
                <c:pt idx="24">
                  <c:v>-0.55478409171904997</c:v>
                </c:pt>
                <c:pt idx="25">
                  <c:v>-0.55478409171904997</c:v>
                </c:pt>
                <c:pt idx="26">
                  <c:v>-0.55539007030745002</c:v>
                </c:pt>
                <c:pt idx="27">
                  <c:v>-0.54853985333454403</c:v>
                </c:pt>
                <c:pt idx="28">
                  <c:v>-0.55539007030745002</c:v>
                </c:pt>
                <c:pt idx="29">
                  <c:v>-0.56640171365202396</c:v>
                </c:pt>
                <c:pt idx="30">
                  <c:v>-0.55486917721462403</c:v>
                </c:pt>
                <c:pt idx="31">
                  <c:v>-0.55539007030745002</c:v>
                </c:pt>
                <c:pt idx="32">
                  <c:v>-0.55539007030745002</c:v>
                </c:pt>
                <c:pt idx="33">
                  <c:v>-0.55478409171904997</c:v>
                </c:pt>
                <c:pt idx="34">
                  <c:v>-0.55486917721462403</c:v>
                </c:pt>
                <c:pt idx="35">
                  <c:v>-0.55478409171904997</c:v>
                </c:pt>
                <c:pt idx="36">
                  <c:v>-0.55486917721462403</c:v>
                </c:pt>
                <c:pt idx="37">
                  <c:v>-0.55357256799844501</c:v>
                </c:pt>
                <c:pt idx="38">
                  <c:v>-0.55486917721462403</c:v>
                </c:pt>
                <c:pt idx="39">
                  <c:v>-0.55486917721462403</c:v>
                </c:pt>
                <c:pt idx="40">
                  <c:v>-0.55478409171904997</c:v>
                </c:pt>
                <c:pt idx="41">
                  <c:v>-0.55539007030745002</c:v>
                </c:pt>
                <c:pt idx="42">
                  <c:v>-0.55478409171904997</c:v>
                </c:pt>
                <c:pt idx="43">
                  <c:v>-0.55478409171904997</c:v>
                </c:pt>
                <c:pt idx="44">
                  <c:v>-0.55486917721462403</c:v>
                </c:pt>
                <c:pt idx="45">
                  <c:v>-0.56903018234330904</c:v>
                </c:pt>
                <c:pt idx="46">
                  <c:v>-0.55478409171904997</c:v>
                </c:pt>
                <c:pt idx="47">
                  <c:v>-0.55478409171904997</c:v>
                </c:pt>
                <c:pt idx="48">
                  <c:v>-0.55478409171904997</c:v>
                </c:pt>
                <c:pt idx="49">
                  <c:v>-0.55486917721462403</c:v>
                </c:pt>
                <c:pt idx="50">
                  <c:v>-0.55478409171904997</c:v>
                </c:pt>
                <c:pt idx="51">
                  <c:v>-0.55486917721462403</c:v>
                </c:pt>
                <c:pt idx="52">
                  <c:v>-0.55486917721462403</c:v>
                </c:pt>
                <c:pt idx="53">
                  <c:v>-0.55486917721462403</c:v>
                </c:pt>
                <c:pt idx="54">
                  <c:v>-0.55486917721462403</c:v>
                </c:pt>
                <c:pt idx="55">
                  <c:v>-0.56640171365202396</c:v>
                </c:pt>
                <c:pt idx="56">
                  <c:v>-0.55357256799844501</c:v>
                </c:pt>
                <c:pt idx="57">
                  <c:v>-0.55539007030745002</c:v>
                </c:pt>
                <c:pt idx="58">
                  <c:v>-0.55539007030745002</c:v>
                </c:pt>
                <c:pt idx="59">
                  <c:v>-0.55486917721462403</c:v>
                </c:pt>
                <c:pt idx="60">
                  <c:v>-0.55478409171904997</c:v>
                </c:pt>
                <c:pt idx="61">
                  <c:v>-0.54853985333454403</c:v>
                </c:pt>
                <c:pt idx="62">
                  <c:v>-0.55478409171904997</c:v>
                </c:pt>
                <c:pt idx="63">
                  <c:v>-0.56640171365202396</c:v>
                </c:pt>
                <c:pt idx="64">
                  <c:v>-0.56640171365202396</c:v>
                </c:pt>
                <c:pt idx="65">
                  <c:v>-0.55486917721462403</c:v>
                </c:pt>
                <c:pt idx="66">
                  <c:v>-0.55539007030745002</c:v>
                </c:pt>
                <c:pt idx="67">
                  <c:v>-0.56640171365202396</c:v>
                </c:pt>
                <c:pt idx="68">
                  <c:v>-0.55478409171904997</c:v>
                </c:pt>
                <c:pt idx="69">
                  <c:v>-0.55478409171904997</c:v>
                </c:pt>
                <c:pt idx="70">
                  <c:v>-0.55539007030745002</c:v>
                </c:pt>
                <c:pt idx="71">
                  <c:v>-0.55486917721462403</c:v>
                </c:pt>
                <c:pt idx="72">
                  <c:v>-0.55539007030745002</c:v>
                </c:pt>
                <c:pt idx="73">
                  <c:v>-0.55539007030745002</c:v>
                </c:pt>
                <c:pt idx="74">
                  <c:v>-0.55486917721462403</c:v>
                </c:pt>
                <c:pt idx="75">
                  <c:v>-0.55478409171904997</c:v>
                </c:pt>
                <c:pt idx="76">
                  <c:v>-0.56611042254398103</c:v>
                </c:pt>
                <c:pt idx="77">
                  <c:v>-0.55539007030745002</c:v>
                </c:pt>
                <c:pt idx="78">
                  <c:v>-0.55486917721462403</c:v>
                </c:pt>
                <c:pt idx="79">
                  <c:v>-0.56611042254398103</c:v>
                </c:pt>
                <c:pt idx="80">
                  <c:v>-0.55486917721462403</c:v>
                </c:pt>
                <c:pt idx="81">
                  <c:v>-0.55486917721462403</c:v>
                </c:pt>
                <c:pt idx="82">
                  <c:v>-0.56640171365202396</c:v>
                </c:pt>
                <c:pt idx="83">
                  <c:v>-0.55478409171904997</c:v>
                </c:pt>
                <c:pt idx="84">
                  <c:v>-0.55539007030745002</c:v>
                </c:pt>
                <c:pt idx="85">
                  <c:v>-0.55486917721462403</c:v>
                </c:pt>
                <c:pt idx="86">
                  <c:v>-0.55478409171904997</c:v>
                </c:pt>
                <c:pt idx="87">
                  <c:v>-0.55486917721462403</c:v>
                </c:pt>
                <c:pt idx="88">
                  <c:v>-0.56640171365202396</c:v>
                </c:pt>
                <c:pt idx="89">
                  <c:v>-0.55478409171904997</c:v>
                </c:pt>
                <c:pt idx="90">
                  <c:v>-0.55478409171904997</c:v>
                </c:pt>
                <c:pt idx="91">
                  <c:v>-0.55478409171904997</c:v>
                </c:pt>
                <c:pt idx="92">
                  <c:v>-0.55478409171904997</c:v>
                </c:pt>
                <c:pt idx="93">
                  <c:v>-0.55486917721462403</c:v>
                </c:pt>
                <c:pt idx="94">
                  <c:v>-0.56640171365202396</c:v>
                </c:pt>
                <c:pt idx="95">
                  <c:v>-0.55486917721462403</c:v>
                </c:pt>
                <c:pt idx="96">
                  <c:v>-0.55486917721462403</c:v>
                </c:pt>
                <c:pt idx="97">
                  <c:v>-0.55486917721462403</c:v>
                </c:pt>
                <c:pt idx="98">
                  <c:v>-0.56903018234330904</c:v>
                </c:pt>
                <c:pt idx="99">
                  <c:v>-0.55357256799844501</c:v>
                </c:pt>
                <c:pt idx="100">
                  <c:v>-0.55478409171904997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0.284924805938777</c:v>
                </c:pt>
                <c:pt idx="2">
                  <c:v>0.29438871890833401</c:v>
                </c:pt>
                <c:pt idx="3">
                  <c:v>0.27904382907730202</c:v>
                </c:pt>
                <c:pt idx="4">
                  <c:v>0.27745998493482699</c:v>
                </c:pt>
                <c:pt idx="5">
                  <c:v>0.29136264554469499</c:v>
                </c:pt>
                <c:pt idx="6">
                  <c:v>0.28315371896121999</c:v>
                </c:pt>
                <c:pt idx="7">
                  <c:v>0.27931224646479602</c:v>
                </c:pt>
                <c:pt idx="8">
                  <c:v>0.27704596709787999</c:v>
                </c:pt>
              </c:numCache>
            </c:numRef>
          </c:xVal>
          <c:yVal>
            <c:numRef>
              <c:f>Experts_10_Feat_20_BC_Man!$119:$119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-0.59317282264322901</c:v>
                </c:pt>
                <c:pt idx="2">
                  <c:v>-0.59391742797940805</c:v>
                </c:pt>
                <c:pt idx="3">
                  <c:v>-0.58528888938563395</c:v>
                </c:pt>
                <c:pt idx="4">
                  <c:v>-0.58390730129021495</c:v>
                </c:pt>
                <c:pt idx="5">
                  <c:v>-0.59319263135844902</c:v>
                </c:pt>
                <c:pt idx="6">
                  <c:v>-0.59165545548844101</c:v>
                </c:pt>
                <c:pt idx="7">
                  <c:v>-0.59135910027754102</c:v>
                </c:pt>
                <c:pt idx="8">
                  <c:v>-0.57668466790790496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0.32665148268077598</c:v>
                </c:pt>
                <c:pt idx="2">
                  <c:v>0.33685136538623001</c:v>
                </c:pt>
                <c:pt idx="3">
                  <c:v>0.32848047776308198</c:v>
                </c:pt>
                <c:pt idx="4">
                  <c:v>0.33444912822644801</c:v>
                </c:pt>
                <c:pt idx="5">
                  <c:v>0.33482134972467997</c:v>
                </c:pt>
                <c:pt idx="6">
                  <c:v>0.32999909573856001</c:v>
                </c:pt>
                <c:pt idx="7">
                  <c:v>0.326240109488733</c:v>
                </c:pt>
                <c:pt idx="8">
                  <c:v>0.32859599394707301</c:v>
                </c:pt>
              </c:numCache>
            </c:numRef>
          </c:xVal>
          <c:yVal>
            <c:numRef>
              <c:f>Experts_10_Feat_20_BC_Man!$A$111:$I$111</c:f>
              <c:numCache>
                <c:formatCode>General</c:formatCode>
                <c:ptCount val="9"/>
                <c:pt idx="0">
                  <c:v>-0.53959425537040495</c:v>
                </c:pt>
                <c:pt idx="1">
                  <c:v>-0.54814436917690101</c:v>
                </c:pt>
                <c:pt idx="2">
                  <c:v>-0.55510237885875302</c:v>
                </c:pt>
                <c:pt idx="3">
                  <c:v>-0.54834008314927096</c:v>
                </c:pt>
                <c:pt idx="4">
                  <c:v>-0.55216036266252</c:v>
                </c:pt>
                <c:pt idx="5">
                  <c:v>-0.55443383342119001</c:v>
                </c:pt>
                <c:pt idx="6">
                  <c:v>-0.55166724676682799</c:v>
                </c:pt>
                <c:pt idx="7">
                  <c:v>-0.54399966911305797</c:v>
                </c:pt>
                <c:pt idx="8">
                  <c:v>-0.54977545538563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0.34178411548604798</c:v>
                </c:pt>
                <c:pt idx="2">
                  <c:v>0.32560872796030998</c:v>
                </c:pt>
                <c:pt idx="3">
                  <c:v>0.34100920008736701</c:v>
                </c:pt>
                <c:pt idx="4">
                  <c:v>0.333434968234958</c:v>
                </c:pt>
              </c:numCache>
            </c:numRef>
          </c:xVal>
          <c:yVal>
            <c:numRef>
              <c:f>Experts_10_Feat_20_BC_Man!$103:$103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-0.55500503771341203</c:v>
                </c:pt>
                <c:pt idx="2">
                  <c:v>-0.548375527626216</c:v>
                </c:pt>
                <c:pt idx="3">
                  <c:v>-0.55191907801159801</c:v>
                </c:pt>
                <c:pt idx="4">
                  <c:v>-0.55091495739723595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0.29219013627506801</c:v>
                </c:pt>
                <c:pt idx="2">
                  <c:v>0.29701061039476601</c:v>
                </c:pt>
                <c:pt idx="3">
                  <c:v>0.29323201641733498</c:v>
                </c:pt>
                <c:pt idx="4">
                  <c:v>0.291117265372829</c:v>
                </c:pt>
                <c:pt idx="5">
                  <c:v>0.29504166979804097</c:v>
                </c:pt>
                <c:pt idx="6">
                  <c:v>0.28902344948944803</c:v>
                </c:pt>
              </c:numCache>
            </c:numRef>
          </c:xVal>
          <c:yVal>
            <c:numRef>
              <c:f>Experts_10_Feat_20_BC_Man!$117:$117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-0.58046354895105101</c:v>
                </c:pt>
                <c:pt idx="2">
                  <c:v>-0.58762053463336805</c:v>
                </c:pt>
                <c:pt idx="3">
                  <c:v>-0.58296710425821696</c:v>
                </c:pt>
                <c:pt idx="4">
                  <c:v>-0.578247206880944</c:v>
                </c:pt>
                <c:pt idx="5">
                  <c:v>-0.58459805141166199</c:v>
                </c:pt>
                <c:pt idx="6">
                  <c:v>-0.57697355243019099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0.30385541380807402</c:v>
                </c:pt>
                <c:pt idx="2">
                  <c:v>0.30259505394300801</c:v>
                </c:pt>
                <c:pt idx="3">
                  <c:v>0.30105327718533897</c:v>
                </c:pt>
                <c:pt idx="4">
                  <c:v>0.30539719056574299</c:v>
                </c:pt>
                <c:pt idx="5">
                  <c:v>0.30295692655140399</c:v>
                </c:pt>
                <c:pt idx="6">
                  <c:v>0.30539719056574299</c:v>
                </c:pt>
                <c:pt idx="7">
                  <c:v>0.30994617449563</c:v>
                </c:pt>
                <c:pt idx="8">
                  <c:v>0.30295692655140399</c:v>
                </c:pt>
                <c:pt idx="9">
                  <c:v>0.30259505394300801</c:v>
                </c:pt>
                <c:pt idx="10">
                  <c:v>0.30259505394300801</c:v>
                </c:pt>
                <c:pt idx="11">
                  <c:v>0.302853895944453</c:v>
                </c:pt>
                <c:pt idx="12">
                  <c:v>0.30994617449563</c:v>
                </c:pt>
                <c:pt idx="13">
                  <c:v>0.30259505394300801</c:v>
                </c:pt>
                <c:pt idx="14">
                  <c:v>0.30539719056574299</c:v>
                </c:pt>
                <c:pt idx="15">
                  <c:v>0.30259505394300801</c:v>
                </c:pt>
                <c:pt idx="16">
                  <c:v>0.30518980850729299</c:v>
                </c:pt>
                <c:pt idx="17">
                  <c:v>0.30259505394300801</c:v>
                </c:pt>
                <c:pt idx="18">
                  <c:v>0.30259505394300801</c:v>
                </c:pt>
                <c:pt idx="19">
                  <c:v>0.30994617449563</c:v>
                </c:pt>
                <c:pt idx="20">
                  <c:v>0.30259505394300801</c:v>
                </c:pt>
                <c:pt idx="21">
                  <c:v>0.30539719056574299</c:v>
                </c:pt>
                <c:pt idx="22">
                  <c:v>0.30259505394300801</c:v>
                </c:pt>
                <c:pt idx="23">
                  <c:v>0.30539719056574299</c:v>
                </c:pt>
                <c:pt idx="24">
                  <c:v>0.30994617449563</c:v>
                </c:pt>
                <c:pt idx="25">
                  <c:v>0.30295692655140399</c:v>
                </c:pt>
                <c:pt idx="26">
                  <c:v>0.30259505394300801</c:v>
                </c:pt>
                <c:pt idx="27">
                  <c:v>0.30259505394300801</c:v>
                </c:pt>
                <c:pt idx="28">
                  <c:v>0.30259505394300801</c:v>
                </c:pt>
                <c:pt idx="29">
                  <c:v>0.30539719056574299</c:v>
                </c:pt>
                <c:pt idx="30">
                  <c:v>0.30518980850729299</c:v>
                </c:pt>
                <c:pt idx="31">
                  <c:v>0.30539719056574299</c:v>
                </c:pt>
                <c:pt idx="32">
                  <c:v>0.30539719056574299</c:v>
                </c:pt>
                <c:pt idx="33">
                  <c:v>0.30295692655140399</c:v>
                </c:pt>
                <c:pt idx="34">
                  <c:v>0.30539719056574299</c:v>
                </c:pt>
                <c:pt idx="35">
                  <c:v>0.30259505394300801</c:v>
                </c:pt>
                <c:pt idx="36">
                  <c:v>0.30994617449563</c:v>
                </c:pt>
                <c:pt idx="37">
                  <c:v>0.30385541380807402</c:v>
                </c:pt>
                <c:pt idx="38">
                  <c:v>0.30259505394300801</c:v>
                </c:pt>
                <c:pt idx="39">
                  <c:v>0.30539719056574299</c:v>
                </c:pt>
                <c:pt idx="40">
                  <c:v>0.30259505394300801</c:v>
                </c:pt>
                <c:pt idx="41">
                  <c:v>0.30295692655140399</c:v>
                </c:pt>
                <c:pt idx="42">
                  <c:v>0.30539719056574299</c:v>
                </c:pt>
                <c:pt idx="43">
                  <c:v>0.30295692655140399</c:v>
                </c:pt>
                <c:pt idx="44">
                  <c:v>0.30539719056574299</c:v>
                </c:pt>
                <c:pt idx="45">
                  <c:v>0.30518980850729299</c:v>
                </c:pt>
                <c:pt idx="46">
                  <c:v>0.30295692655140399</c:v>
                </c:pt>
                <c:pt idx="47">
                  <c:v>0.30539719056574299</c:v>
                </c:pt>
                <c:pt idx="48">
                  <c:v>0.30539719056574299</c:v>
                </c:pt>
                <c:pt idx="49">
                  <c:v>0.30259505394300801</c:v>
                </c:pt>
                <c:pt idx="50">
                  <c:v>0.30539719056574299</c:v>
                </c:pt>
                <c:pt idx="51">
                  <c:v>0.30259505394300801</c:v>
                </c:pt>
                <c:pt idx="52">
                  <c:v>0.30295692655140399</c:v>
                </c:pt>
                <c:pt idx="53">
                  <c:v>0.30295692655140399</c:v>
                </c:pt>
                <c:pt idx="54">
                  <c:v>0.30295692655140399</c:v>
                </c:pt>
                <c:pt idx="55">
                  <c:v>0.30259505394300801</c:v>
                </c:pt>
                <c:pt idx="56">
                  <c:v>0.30601251918510602</c:v>
                </c:pt>
                <c:pt idx="57">
                  <c:v>0.30259505394300801</c:v>
                </c:pt>
                <c:pt idx="58">
                  <c:v>0.30295692655140399</c:v>
                </c:pt>
                <c:pt idx="59">
                  <c:v>0.30994617449563</c:v>
                </c:pt>
                <c:pt idx="60">
                  <c:v>0.30259505394300801</c:v>
                </c:pt>
                <c:pt idx="61">
                  <c:v>0.30539719056574299</c:v>
                </c:pt>
                <c:pt idx="62">
                  <c:v>0.30259505394300801</c:v>
                </c:pt>
                <c:pt idx="63">
                  <c:v>0.30539719056574299</c:v>
                </c:pt>
                <c:pt idx="64">
                  <c:v>0.30539719056574299</c:v>
                </c:pt>
                <c:pt idx="65">
                  <c:v>0.30539719056574299</c:v>
                </c:pt>
                <c:pt idx="66">
                  <c:v>0.30295692655140399</c:v>
                </c:pt>
                <c:pt idx="67">
                  <c:v>0.30349354119967797</c:v>
                </c:pt>
                <c:pt idx="68">
                  <c:v>0.30539719056574299</c:v>
                </c:pt>
                <c:pt idx="69">
                  <c:v>0.30259505394300801</c:v>
                </c:pt>
                <c:pt idx="70">
                  <c:v>0.30295692655140399</c:v>
                </c:pt>
                <c:pt idx="71">
                  <c:v>0.30295692655140399</c:v>
                </c:pt>
                <c:pt idx="72">
                  <c:v>0.30539719056574299</c:v>
                </c:pt>
                <c:pt idx="73">
                  <c:v>0.30259505394300801</c:v>
                </c:pt>
                <c:pt idx="74">
                  <c:v>0.30259505394300801</c:v>
                </c:pt>
                <c:pt idx="75">
                  <c:v>0.30994617449563</c:v>
                </c:pt>
                <c:pt idx="76">
                  <c:v>0.30259505394300801</c:v>
                </c:pt>
                <c:pt idx="77">
                  <c:v>0.30539719056574299</c:v>
                </c:pt>
                <c:pt idx="78">
                  <c:v>0.30295692655140399</c:v>
                </c:pt>
                <c:pt idx="79">
                  <c:v>0.30994617449563</c:v>
                </c:pt>
                <c:pt idx="80">
                  <c:v>0.30259505394300801</c:v>
                </c:pt>
                <c:pt idx="81">
                  <c:v>0.30518980850729299</c:v>
                </c:pt>
                <c:pt idx="82">
                  <c:v>0.30539719056574299</c:v>
                </c:pt>
                <c:pt idx="83">
                  <c:v>0.309108188919691</c:v>
                </c:pt>
                <c:pt idx="84">
                  <c:v>0.30295692655140399</c:v>
                </c:pt>
                <c:pt idx="85">
                  <c:v>0.30259505394300801</c:v>
                </c:pt>
                <c:pt idx="86">
                  <c:v>0.30295692655140399</c:v>
                </c:pt>
                <c:pt idx="87">
                  <c:v>0.30259505394300801</c:v>
                </c:pt>
                <c:pt idx="88">
                  <c:v>0.30295692655140399</c:v>
                </c:pt>
                <c:pt idx="89">
                  <c:v>0.30259505394300801</c:v>
                </c:pt>
                <c:pt idx="90">
                  <c:v>0.30259505394300801</c:v>
                </c:pt>
                <c:pt idx="91">
                  <c:v>0.30295692655140399</c:v>
                </c:pt>
                <c:pt idx="92">
                  <c:v>0.30259505394300801</c:v>
                </c:pt>
                <c:pt idx="93">
                  <c:v>0.30259505394300801</c:v>
                </c:pt>
                <c:pt idx="94">
                  <c:v>0.30259505394300801</c:v>
                </c:pt>
                <c:pt idx="95">
                  <c:v>0.30259505394300801</c:v>
                </c:pt>
                <c:pt idx="96">
                  <c:v>0.30994617449563</c:v>
                </c:pt>
                <c:pt idx="97">
                  <c:v>0.30259505394300801</c:v>
                </c:pt>
              </c:numCache>
            </c:numRef>
          </c:xVal>
          <c:yVal>
            <c:numRef>
              <c:f>Experts_10_Feat_20_BC_Man!$143:$143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-0.56395984728399995</c:v>
                </c:pt>
                <c:pt idx="2">
                  <c:v>-0.56065938942869198</c:v>
                </c:pt>
                <c:pt idx="3">
                  <c:v>-0.55993390112986696</c:v>
                </c:pt>
                <c:pt idx="4">
                  <c:v>-0.56436195397237698</c:v>
                </c:pt>
                <c:pt idx="5">
                  <c:v>-0.56280477226750103</c:v>
                </c:pt>
                <c:pt idx="6">
                  <c:v>-0.56436195397237698</c:v>
                </c:pt>
                <c:pt idx="7">
                  <c:v>-0.56979716335651198</c:v>
                </c:pt>
                <c:pt idx="8">
                  <c:v>-0.56280477226750103</c:v>
                </c:pt>
                <c:pt idx="9">
                  <c:v>-0.56065938942869198</c:v>
                </c:pt>
                <c:pt idx="10">
                  <c:v>-0.56065938942869198</c:v>
                </c:pt>
                <c:pt idx="11">
                  <c:v>-0.56279444421839098</c:v>
                </c:pt>
                <c:pt idx="12">
                  <c:v>-0.56979716335651198</c:v>
                </c:pt>
                <c:pt idx="13">
                  <c:v>-0.56065938942869198</c:v>
                </c:pt>
                <c:pt idx="14">
                  <c:v>-0.56436195397237698</c:v>
                </c:pt>
                <c:pt idx="15">
                  <c:v>-0.56065938942869198</c:v>
                </c:pt>
                <c:pt idx="16">
                  <c:v>-0.56425586317308696</c:v>
                </c:pt>
                <c:pt idx="17">
                  <c:v>-0.56065938942869198</c:v>
                </c:pt>
                <c:pt idx="18">
                  <c:v>-0.56065938942869198</c:v>
                </c:pt>
                <c:pt idx="19">
                  <c:v>-0.56979716335651198</c:v>
                </c:pt>
                <c:pt idx="20">
                  <c:v>-0.56065938942869198</c:v>
                </c:pt>
                <c:pt idx="21">
                  <c:v>-0.56436195397237698</c:v>
                </c:pt>
                <c:pt idx="22">
                  <c:v>-0.56065938942869198</c:v>
                </c:pt>
                <c:pt idx="23">
                  <c:v>-0.56436195397237698</c:v>
                </c:pt>
                <c:pt idx="24">
                  <c:v>-0.56979716335651198</c:v>
                </c:pt>
                <c:pt idx="25">
                  <c:v>-0.56280477226750103</c:v>
                </c:pt>
                <c:pt idx="26">
                  <c:v>-0.56065938942869198</c:v>
                </c:pt>
                <c:pt idx="27">
                  <c:v>-0.56065938942869198</c:v>
                </c:pt>
                <c:pt idx="28">
                  <c:v>-0.56065938942869198</c:v>
                </c:pt>
                <c:pt idx="29">
                  <c:v>-0.56436195397237698</c:v>
                </c:pt>
                <c:pt idx="30">
                  <c:v>-0.56425586317308696</c:v>
                </c:pt>
                <c:pt idx="31">
                  <c:v>-0.56436195397237698</c:v>
                </c:pt>
                <c:pt idx="32">
                  <c:v>-0.56436195397237698</c:v>
                </c:pt>
                <c:pt idx="33">
                  <c:v>-0.56280477226750103</c:v>
                </c:pt>
                <c:pt idx="34">
                  <c:v>-0.56436195397237698</c:v>
                </c:pt>
                <c:pt idx="35">
                  <c:v>-0.56065938942869198</c:v>
                </c:pt>
                <c:pt idx="36">
                  <c:v>-0.56979716335651198</c:v>
                </c:pt>
                <c:pt idx="37">
                  <c:v>-0.56395984728399995</c:v>
                </c:pt>
                <c:pt idx="38">
                  <c:v>-0.56065938942869198</c:v>
                </c:pt>
                <c:pt idx="39">
                  <c:v>-0.56436195397237698</c:v>
                </c:pt>
                <c:pt idx="40">
                  <c:v>-0.56065938942869198</c:v>
                </c:pt>
                <c:pt idx="41">
                  <c:v>-0.56280477226750103</c:v>
                </c:pt>
                <c:pt idx="42">
                  <c:v>-0.56436195397237698</c:v>
                </c:pt>
                <c:pt idx="43">
                  <c:v>-0.56280477226750103</c:v>
                </c:pt>
                <c:pt idx="44">
                  <c:v>-0.56436195397237698</c:v>
                </c:pt>
                <c:pt idx="45">
                  <c:v>-0.56425586317308696</c:v>
                </c:pt>
                <c:pt idx="46">
                  <c:v>-0.56280477226750103</c:v>
                </c:pt>
                <c:pt idx="47">
                  <c:v>-0.56436195397237698</c:v>
                </c:pt>
                <c:pt idx="48">
                  <c:v>-0.56436195397237698</c:v>
                </c:pt>
                <c:pt idx="49">
                  <c:v>-0.56065938942869198</c:v>
                </c:pt>
                <c:pt idx="50">
                  <c:v>-0.56436195397237698</c:v>
                </c:pt>
                <c:pt idx="51">
                  <c:v>-0.56065938942869198</c:v>
                </c:pt>
                <c:pt idx="52">
                  <c:v>-0.56280477226750103</c:v>
                </c:pt>
                <c:pt idx="53">
                  <c:v>-0.56280477226750103</c:v>
                </c:pt>
                <c:pt idx="54">
                  <c:v>-0.56280477226750103</c:v>
                </c:pt>
                <c:pt idx="55">
                  <c:v>-0.56065938942869198</c:v>
                </c:pt>
                <c:pt idx="56">
                  <c:v>-0.56589328516583504</c:v>
                </c:pt>
                <c:pt idx="57">
                  <c:v>-0.56065938942869198</c:v>
                </c:pt>
                <c:pt idx="58">
                  <c:v>-0.56280477226750103</c:v>
                </c:pt>
                <c:pt idx="59">
                  <c:v>-0.56979716335651198</c:v>
                </c:pt>
                <c:pt idx="60">
                  <c:v>-0.56065938942869198</c:v>
                </c:pt>
                <c:pt idx="61">
                  <c:v>-0.56436195397237698</c:v>
                </c:pt>
                <c:pt idx="62">
                  <c:v>-0.56065938942869198</c:v>
                </c:pt>
                <c:pt idx="63">
                  <c:v>-0.56436195397237698</c:v>
                </c:pt>
                <c:pt idx="64">
                  <c:v>-0.56436195397237698</c:v>
                </c:pt>
                <c:pt idx="65">
                  <c:v>-0.56436195397237698</c:v>
                </c:pt>
                <c:pt idx="66">
                  <c:v>-0.56280477226750103</c:v>
                </c:pt>
                <c:pt idx="67">
                  <c:v>-0.56294881420237997</c:v>
                </c:pt>
                <c:pt idx="68">
                  <c:v>-0.56436195397237698</c:v>
                </c:pt>
                <c:pt idx="69">
                  <c:v>-0.56065938942869198</c:v>
                </c:pt>
                <c:pt idx="70">
                  <c:v>-0.56280477226750103</c:v>
                </c:pt>
                <c:pt idx="71">
                  <c:v>-0.56280477226750103</c:v>
                </c:pt>
                <c:pt idx="72">
                  <c:v>-0.56436195397237698</c:v>
                </c:pt>
                <c:pt idx="73">
                  <c:v>-0.56065938942869198</c:v>
                </c:pt>
                <c:pt idx="74">
                  <c:v>-0.56065938942869198</c:v>
                </c:pt>
                <c:pt idx="75">
                  <c:v>-0.56979716335651198</c:v>
                </c:pt>
                <c:pt idx="76">
                  <c:v>-0.56065938942869198</c:v>
                </c:pt>
                <c:pt idx="77">
                  <c:v>-0.56436195397237698</c:v>
                </c:pt>
                <c:pt idx="78">
                  <c:v>-0.56280477226750103</c:v>
                </c:pt>
                <c:pt idx="79">
                  <c:v>-0.56979716335651198</c:v>
                </c:pt>
                <c:pt idx="80">
                  <c:v>-0.56065938942869198</c:v>
                </c:pt>
                <c:pt idx="81">
                  <c:v>-0.56425586317308696</c:v>
                </c:pt>
                <c:pt idx="82">
                  <c:v>-0.56436195397237698</c:v>
                </c:pt>
                <c:pt idx="83">
                  <c:v>-0.56745506540689505</c:v>
                </c:pt>
                <c:pt idx="84">
                  <c:v>-0.56280477226750103</c:v>
                </c:pt>
                <c:pt idx="85">
                  <c:v>-0.56065938942869198</c:v>
                </c:pt>
                <c:pt idx="86">
                  <c:v>-0.56280477226750103</c:v>
                </c:pt>
                <c:pt idx="87">
                  <c:v>-0.56065938942869198</c:v>
                </c:pt>
                <c:pt idx="88">
                  <c:v>-0.56280477226750103</c:v>
                </c:pt>
                <c:pt idx="89">
                  <c:v>-0.56065938942869198</c:v>
                </c:pt>
                <c:pt idx="90">
                  <c:v>-0.56065938942869198</c:v>
                </c:pt>
                <c:pt idx="91">
                  <c:v>-0.56280477226750103</c:v>
                </c:pt>
                <c:pt idx="92">
                  <c:v>-0.56065938942869198</c:v>
                </c:pt>
                <c:pt idx="93">
                  <c:v>-0.56065938942869198</c:v>
                </c:pt>
                <c:pt idx="94">
                  <c:v>-0.56065938942869198</c:v>
                </c:pt>
                <c:pt idx="95">
                  <c:v>-0.56065938942869198</c:v>
                </c:pt>
                <c:pt idx="96">
                  <c:v>-0.56979716335651198</c:v>
                </c:pt>
                <c:pt idx="97">
                  <c:v>-0.56065938942869198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0.32798438290167298</c:v>
                </c:pt>
                <c:pt idx="2">
                  <c:v>0.329120751672215</c:v>
                </c:pt>
                <c:pt idx="3">
                  <c:v>0.32685147121875902</c:v>
                </c:pt>
                <c:pt idx="4">
                  <c:v>0.32636901461422302</c:v>
                </c:pt>
                <c:pt idx="5">
                  <c:v>0.33012851301992802</c:v>
                </c:pt>
                <c:pt idx="6">
                  <c:v>0.326678503802666</c:v>
                </c:pt>
                <c:pt idx="7">
                  <c:v>0.32840393081858699</c:v>
                </c:pt>
              </c:numCache>
            </c:numRef>
          </c:xVal>
          <c:yVal>
            <c:numRef>
              <c:f>Experts_10_Feat_20_BC_Man!$135:$135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-0.547791244258239</c:v>
                </c:pt>
                <c:pt idx="2">
                  <c:v>-0.553041508772111</c:v>
                </c:pt>
                <c:pt idx="3">
                  <c:v>-0.54739548773401303</c:v>
                </c:pt>
                <c:pt idx="4">
                  <c:v>-0.54351487075643401</c:v>
                </c:pt>
                <c:pt idx="5">
                  <c:v>-0.55405168508629898</c:v>
                </c:pt>
                <c:pt idx="6">
                  <c:v>-0.54624360138468797</c:v>
                </c:pt>
                <c:pt idx="7">
                  <c:v>-0.55067727922028997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0.33417837698674102</c:v>
                </c:pt>
                <c:pt idx="2">
                  <c:v>0.33484275354878701</c:v>
                </c:pt>
                <c:pt idx="3">
                  <c:v>0.33867882694374402</c:v>
                </c:pt>
                <c:pt idx="4">
                  <c:v>0.32866854772230297</c:v>
                </c:pt>
                <c:pt idx="5">
                  <c:v>0.34132560614892699</c:v>
                </c:pt>
                <c:pt idx="6">
                  <c:v>0.33985821167881702</c:v>
                </c:pt>
              </c:numCache>
            </c:numRef>
          </c:xVal>
          <c:yVal>
            <c:numRef>
              <c:f>Experts_10_Feat_20_BC_Man!$A$127:$G$127</c:f>
              <c:numCache>
                <c:formatCode>General</c:formatCode>
                <c:ptCount val="7"/>
                <c:pt idx="0">
                  <c:v>-0.53959425537040495</c:v>
                </c:pt>
                <c:pt idx="1">
                  <c:v>-0.54749084042859097</c:v>
                </c:pt>
                <c:pt idx="2">
                  <c:v>-0.55231348376423495</c:v>
                </c:pt>
                <c:pt idx="3">
                  <c:v>-0.55238758823401601</c:v>
                </c:pt>
                <c:pt idx="4">
                  <c:v>-0.54281168750160702</c:v>
                </c:pt>
                <c:pt idx="5">
                  <c:v>-0.55673744393614799</c:v>
                </c:pt>
                <c:pt idx="6">
                  <c:v>-0.55303027711063202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0.31442331922795203</c:v>
                </c:pt>
                <c:pt idx="2">
                  <c:v>0.31442331922795203</c:v>
                </c:pt>
                <c:pt idx="3">
                  <c:v>0.31442331922795203</c:v>
                </c:pt>
                <c:pt idx="4">
                  <c:v>0.31442331922795203</c:v>
                </c:pt>
                <c:pt idx="5">
                  <c:v>0.31442331922795203</c:v>
                </c:pt>
                <c:pt idx="6">
                  <c:v>0.31442331922795203</c:v>
                </c:pt>
                <c:pt idx="7">
                  <c:v>0.31442331922795203</c:v>
                </c:pt>
                <c:pt idx="8">
                  <c:v>0.31442331922795203</c:v>
                </c:pt>
                <c:pt idx="9">
                  <c:v>0.31442331922795203</c:v>
                </c:pt>
                <c:pt idx="10">
                  <c:v>0.31442331922795203</c:v>
                </c:pt>
                <c:pt idx="11">
                  <c:v>0.31442331922795203</c:v>
                </c:pt>
                <c:pt idx="12">
                  <c:v>0.31442331922795203</c:v>
                </c:pt>
                <c:pt idx="13">
                  <c:v>0.31442331922795203</c:v>
                </c:pt>
                <c:pt idx="14">
                  <c:v>0.31442331922795203</c:v>
                </c:pt>
                <c:pt idx="15">
                  <c:v>0.31442331922795203</c:v>
                </c:pt>
                <c:pt idx="16">
                  <c:v>0.31442331922795203</c:v>
                </c:pt>
                <c:pt idx="17">
                  <c:v>0.31442331922795203</c:v>
                </c:pt>
                <c:pt idx="18">
                  <c:v>0.31442331922795203</c:v>
                </c:pt>
                <c:pt idx="19">
                  <c:v>0.31442331922795203</c:v>
                </c:pt>
                <c:pt idx="20">
                  <c:v>0.31442331922795203</c:v>
                </c:pt>
                <c:pt idx="21">
                  <c:v>0.31442331922795203</c:v>
                </c:pt>
                <c:pt idx="22">
                  <c:v>0.31442331922795203</c:v>
                </c:pt>
                <c:pt idx="23">
                  <c:v>0.31442331922795203</c:v>
                </c:pt>
                <c:pt idx="24">
                  <c:v>0.31442331922795203</c:v>
                </c:pt>
                <c:pt idx="25">
                  <c:v>0.31442331922795203</c:v>
                </c:pt>
                <c:pt idx="26">
                  <c:v>0.31442331922795203</c:v>
                </c:pt>
                <c:pt idx="27">
                  <c:v>0.31442331922795203</c:v>
                </c:pt>
                <c:pt idx="28">
                  <c:v>0.31442331922795203</c:v>
                </c:pt>
                <c:pt idx="29">
                  <c:v>0.31442331922795203</c:v>
                </c:pt>
                <c:pt idx="30">
                  <c:v>0.31442331922795203</c:v>
                </c:pt>
                <c:pt idx="31">
                  <c:v>0.31442331922795203</c:v>
                </c:pt>
                <c:pt idx="32">
                  <c:v>0.31442331922795203</c:v>
                </c:pt>
                <c:pt idx="33">
                  <c:v>0.31442331922795203</c:v>
                </c:pt>
                <c:pt idx="34">
                  <c:v>0.31442331922795203</c:v>
                </c:pt>
                <c:pt idx="35">
                  <c:v>0.31442331922795203</c:v>
                </c:pt>
                <c:pt idx="36">
                  <c:v>0.31442331922795203</c:v>
                </c:pt>
                <c:pt idx="37">
                  <c:v>0.31442331922795203</c:v>
                </c:pt>
                <c:pt idx="38">
                  <c:v>0.31442331922795203</c:v>
                </c:pt>
                <c:pt idx="39">
                  <c:v>0.31442331922795203</c:v>
                </c:pt>
                <c:pt idx="40">
                  <c:v>0.31442331922795203</c:v>
                </c:pt>
                <c:pt idx="41">
                  <c:v>0.31442331922795203</c:v>
                </c:pt>
                <c:pt idx="42">
                  <c:v>0.31442331922795203</c:v>
                </c:pt>
                <c:pt idx="43">
                  <c:v>0.31442331922795203</c:v>
                </c:pt>
                <c:pt idx="44">
                  <c:v>0.31442331922795203</c:v>
                </c:pt>
                <c:pt idx="45">
                  <c:v>0.31442331922795203</c:v>
                </c:pt>
                <c:pt idx="46">
                  <c:v>0.31442331922795203</c:v>
                </c:pt>
                <c:pt idx="47">
                  <c:v>0.31442331922795203</c:v>
                </c:pt>
                <c:pt idx="48">
                  <c:v>0.31442331922795203</c:v>
                </c:pt>
                <c:pt idx="49">
                  <c:v>0.31442331922795203</c:v>
                </c:pt>
                <c:pt idx="50">
                  <c:v>0.31442331922795203</c:v>
                </c:pt>
                <c:pt idx="51">
                  <c:v>0.310670972269879</c:v>
                </c:pt>
                <c:pt idx="52">
                  <c:v>0.31442331922795203</c:v>
                </c:pt>
                <c:pt idx="53">
                  <c:v>0.31442331922795203</c:v>
                </c:pt>
                <c:pt idx="54">
                  <c:v>0.31442331922795203</c:v>
                </c:pt>
                <c:pt idx="55">
                  <c:v>0.31442331922795203</c:v>
                </c:pt>
                <c:pt idx="56">
                  <c:v>0.31442331922795203</c:v>
                </c:pt>
                <c:pt idx="57">
                  <c:v>0.31442331922795203</c:v>
                </c:pt>
                <c:pt idx="58">
                  <c:v>0.31442331922795203</c:v>
                </c:pt>
                <c:pt idx="59">
                  <c:v>0.31442331922795203</c:v>
                </c:pt>
                <c:pt idx="60">
                  <c:v>0.31442331922795203</c:v>
                </c:pt>
                <c:pt idx="61">
                  <c:v>0.31442331922795203</c:v>
                </c:pt>
                <c:pt idx="62">
                  <c:v>0.31442331922795203</c:v>
                </c:pt>
                <c:pt idx="63">
                  <c:v>0.31442331922795203</c:v>
                </c:pt>
                <c:pt idx="64">
                  <c:v>0.31044454108205499</c:v>
                </c:pt>
                <c:pt idx="65">
                  <c:v>0.31442331922795203</c:v>
                </c:pt>
                <c:pt idx="66">
                  <c:v>0.31442331922795203</c:v>
                </c:pt>
                <c:pt idx="67">
                  <c:v>0.31442331922795203</c:v>
                </c:pt>
                <c:pt idx="68">
                  <c:v>0.31442331922795203</c:v>
                </c:pt>
                <c:pt idx="69">
                  <c:v>0.31442331922795203</c:v>
                </c:pt>
                <c:pt idx="70">
                  <c:v>0.31442331922795203</c:v>
                </c:pt>
                <c:pt idx="71">
                  <c:v>0.31442331922795203</c:v>
                </c:pt>
                <c:pt idx="72">
                  <c:v>0.30323815197366</c:v>
                </c:pt>
                <c:pt idx="73">
                  <c:v>0.31442331922795203</c:v>
                </c:pt>
                <c:pt idx="74">
                  <c:v>0.31442331922795203</c:v>
                </c:pt>
                <c:pt idx="75">
                  <c:v>0.31442331922795203</c:v>
                </c:pt>
                <c:pt idx="76">
                  <c:v>0.31442331922795203</c:v>
                </c:pt>
                <c:pt idx="77">
                  <c:v>0.31442331922795203</c:v>
                </c:pt>
                <c:pt idx="78">
                  <c:v>0.31442331922795203</c:v>
                </c:pt>
                <c:pt idx="79">
                  <c:v>0.31442331922795203</c:v>
                </c:pt>
                <c:pt idx="80">
                  <c:v>0.31442331922795203</c:v>
                </c:pt>
                <c:pt idx="81">
                  <c:v>0.31442331922795203</c:v>
                </c:pt>
                <c:pt idx="82">
                  <c:v>0.31442331922795203</c:v>
                </c:pt>
                <c:pt idx="83">
                  <c:v>0.310670972269879</c:v>
                </c:pt>
                <c:pt idx="84">
                  <c:v>0.31442331922795203</c:v>
                </c:pt>
                <c:pt idx="85">
                  <c:v>0.31442331922795203</c:v>
                </c:pt>
                <c:pt idx="86">
                  <c:v>0.30385810200305102</c:v>
                </c:pt>
                <c:pt idx="87">
                  <c:v>0.31442331922795203</c:v>
                </c:pt>
                <c:pt idx="88">
                  <c:v>0.31442331922795203</c:v>
                </c:pt>
                <c:pt idx="89">
                  <c:v>0.31442331922795203</c:v>
                </c:pt>
                <c:pt idx="90">
                  <c:v>0.31442331922795203</c:v>
                </c:pt>
                <c:pt idx="91">
                  <c:v>0.31442331922795203</c:v>
                </c:pt>
                <c:pt idx="92">
                  <c:v>0.31442331922795203</c:v>
                </c:pt>
                <c:pt idx="93">
                  <c:v>0.31442331922795203</c:v>
                </c:pt>
                <c:pt idx="94">
                  <c:v>0.310670972269879</c:v>
                </c:pt>
                <c:pt idx="95">
                  <c:v>0.31442331922795203</c:v>
                </c:pt>
                <c:pt idx="96">
                  <c:v>0.31442331922795203</c:v>
                </c:pt>
                <c:pt idx="97">
                  <c:v>0.31442331922795203</c:v>
                </c:pt>
                <c:pt idx="98">
                  <c:v>0.31442331922795203</c:v>
                </c:pt>
                <c:pt idx="99">
                  <c:v>0.31442331922795203</c:v>
                </c:pt>
                <c:pt idx="100">
                  <c:v>0.31442331922795203</c:v>
                </c:pt>
              </c:numCache>
            </c:numRef>
          </c:xVal>
          <c:yVal>
            <c:numRef>
              <c:f>Experts_10_Feat_20_BC_Man!$141:$141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-0.56863375405406802</c:v>
                </c:pt>
                <c:pt idx="2">
                  <c:v>-0.56863375405406802</c:v>
                </c:pt>
                <c:pt idx="3">
                  <c:v>-0.56863375405406802</c:v>
                </c:pt>
                <c:pt idx="4">
                  <c:v>-0.56863375405406802</c:v>
                </c:pt>
                <c:pt idx="5">
                  <c:v>-0.56863375405406802</c:v>
                </c:pt>
                <c:pt idx="6">
                  <c:v>-0.56863375405406802</c:v>
                </c:pt>
                <c:pt idx="7">
                  <c:v>-0.56863375405406802</c:v>
                </c:pt>
                <c:pt idx="8">
                  <c:v>-0.56863375405406802</c:v>
                </c:pt>
                <c:pt idx="9">
                  <c:v>-0.56863375405406802</c:v>
                </c:pt>
                <c:pt idx="10">
                  <c:v>-0.56863375405406802</c:v>
                </c:pt>
                <c:pt idx="11">
                  <c:v>-0.56863375405406802</c:v>
                </c:pt>
                <c:pt idx="12">
                  <c:v>-0.56863375405406802</c:v>
                </c:pt>
                <c:pt idx="13">
                  <c:v>-0.56863375405406802</c:v>
                </c:pt>
                <c:pt idx="14">
                  <c:v>-0.56863375405406802</c:v>
                </c:pt>
                <c:pt idx="15">
                  <c:v>-0.56863375405406802</c:v>
                </c:pt>
                <c:pt idx="16">
                  <c:v>-0.56863375405406802</c:v>
                </c:pt>
                <c:pt idx="17">
                  <c:v>-0.56863375405406802</c:v>
                </c:pt>
                <c:pt idx="18">
                  <c:v>-0.56863375405406802</c:v>
                </c:pt>
                <c:pt idx="19">
                  <c:v>-0.56863375405406802</c:v>
                </c:pt>
                <c:pt idx="20">
                  <c:v>-0.56863375405406802</c:v>
                </c:pt>
                <c:pt idx="21">
                  <c:v>-0.56863375405406802</c:v>
                </c:pt>
                <c:pt idx="22">
                  <c:v>-0.56863375405406802</c:v>
                </c:pt>
                <c:pt idx="23">
                  <c:v>-0.56863375405406802</c:v>
                </c:pt>
                <c:pt idx="24">
                  <c:v>-0.56863375405406802</c:v>
                </c:pt>
                <c:pt idx="25">
                  <c:v>-0.56863375405406802</c:v>
                </c:pt>
                <c:pt idx="26">
                  <c:v>-0.56863375405406802</c:v>
                </c:pt>
                <c:pt idx="27">
                  <c:v>-0.56863375405406802</c:v>
                </c:pt>
                <c:pt idx="28">
                  <c:v>-0.56863375405406802</c:v>
                </c:pt>
                <c:pt idx="29">
                  <c:v>-0.56863375405406802</c:v>
                </c:pt>
                <c:pt idx="30">
                  <c:v>-0.56863375405406802</c:v>
                </c:pt>
                <c:pt idx="31">
                  <c:v>-0.56863375405406802</c:v>
                </c:pt>
                <c:pt idx="32">
                  <c:v>-0.56863375405406802</c:v>
                </c:pt>
                <c:pt idx="33">
                  <c:v>-0.56863375405406802</c:v>
                </c:pt>
                <c:pt idx="34">
                  <c:v>-0.56863375405406802</c:v>
                </c:pt>
                <c:pt idx="35">
                  <c:v>-0.56863375405406802</c:v>
                </c:pt>
                <c:pt idx="36">
                  <c:v>-0.56863375405406802</c:v>
                </c:pt>
                <c:pt idx="37">
                  <c:v>-0.56863375405406802</c:v>
                </c:pt>
                <c:pt idx="38">
                  <c:v>-0.56863375405406802</c:v>
                </c:pt>
                <c:pt idx="39">
                  <c:v>-0.56863375405406802</c:v>
                </c:pt>
                <c:pt idx="40">
                  <c:v>-0.56863375405406802</c:v>
                </c:pt>
                <c:pt idx="41">
                  <c:v>-0.56863375405406802</c:v>
                </c:pt>
                <c:pt idx="42">
                  <c:v>-0.56863375405406802</c:v>
                </c:pt>
                <c:pt idx="43">
                  <c:v>-0.56863375405406802</c:v>
                </c:pt>
                <c:pt idx="44">
                  <c:v>-0.56863375405406802</c:v>
                </c:pt>
                <c:pt idx="45">
                  <c:v>-0.56863375405406802</c:v>
                </c:pt>
                <c:pt idx="46">
                  <c:v>-0.56863375405406802</c:v>
                </c:pt>
                <c:pt idx="47">
                  <c:v>-0.56863375405406802</c:v>
                </c:pt>
                <c:pt idx="48">
                  <c:v>-0.56863375405406802</c:v>
                </c:pt>
                <c:pt idx="49">
                  <c:v>-0.56863375405406802</c:v>
                </c:pt>
                <c:pt idx="50">
                  <c:v>-0.56863375405406802</c:v>
                </c:pt>
                <c:pt idx="51">
                  <c:v>-0.56788068137549697</c:v>
                </c:pt>
                <c:pt idx="52">
                  <c:v>-0.56863375405406802</c:v>
                </c:pt>
                <c:pt idx="53">
                  <c:v>-0.56863375405406802</c:v>
                </c:pt>
                <c:pt idx="54">
                  <c:v>-0.56863375405406802</c:v>
                </c:pt>
                <c:pt idx="55">
                  <c:v>-0.56863375405406802</c:v>
                </c:pt>
                <c:pt idx="56">
                  <c:v>-0.56863375405406802</c:v>
                </c:pt>
                <c:pt idx="57">
                  <c:v>-0.56863375405406802</c:v>
                </c:pt>
                <c:pt idx="58">
                  <c:v>-0.56863375405406802</c:v>
                </c:pt>
                <c:pt idx="59">
                  <c:v>-0.56863375405406802</c:v>
                </c:pt>
                <c:pt idx="60">
                  <c:v>-0.56863375405406802</c:v>
                </c:pt>
                <c:pt idx="61">
                  <c:v>-0.56863375405406802</c:v>
                </c:pt>
                <c:pt idx="62">
                  <c:v>-0.56863375405406802</c:v>
                </c:pt>
                <c:pt idx="63">
                  <c:v>-0.56863375405406802</c:v>
                </c:pt>
                <c:pt idx="64">
                  <c:v>-0.56335407328827702</c:v>
                </c:pt>
                <c:pt idx="65">
                  <c:v>-0.56863375405406802</c:v>
                </c:pt>
                <c:pt idx="66">
                  <c:v>-0.56863375405406802</c:v>
                </c:pt>
                <c:pt idx="67">
                  <c:v>-0.56863375405406802</c:v>
                </c:pt>
                <c:pt idx="68">
                  <c:v>-0.56863375405406802</c:v>
                </c:pt>
                <c:pt idx="69">
                  <c:v>-0.56863375405406802</c:v>
                </c:pt>
                <c:pt idx="70">
                  <c:v>-0.56863375405406802</c:v>
                </c:pt>
                <c:pt idx="71">
                  <c:v>-0.56863375405406802</c:v>
                </c:pt>
                <c:pt idx="72">
                  <c:v>-0.55416368744981803</c:v>
                </c:pt>
                <c:pt idx="73">
                  <c:v>-0.56863375405406802</c:v>
                </c:pt>
                <c:pt idx="74">
                  <c:v>-0.56863375405406802</c:v>
                </c:pt>
                <c:pt idx="75">
                  <c:v>-0.56863375405406802</c:v>
                </c:pt>
                <c:pt idx="76">
                  <c:v>-0.56863375405406802</c:v>
                </c:pt>
                <c:pt idx="77">
                  <c:v>-0.56863375405406802</c:v>
                </c:pt>
                <c:pt idx="78">
                  <c:v>-0.56863375405406802</c:v>
                </c:pt>
                <c:pt idx="79">
                  <c:v>-0.56863375405406802</c:v>
                </c:pt>
                <c:pt idx="80">
                  <c:v>-0.56863375405406802</c:v>
                </c:pt>
                <c:pt idx="81">
                  <c:v>-0.56863375405406802</c:v>
                </c:pt>
                <c:pt idx="82">
                  <c:v>-0.56863375405406802</c:v>
                </c:pt>
                <c:pt idx="83">
                  <c:v>-0.56788068137549697</c:v>
                </c:pt>
                <c:pt idx="84">
                  <c:v>-0.56863375405406802</c:v>
                </c:pt>
                <c:pt idx="85">
                  <c:v>-0.56863375405406802</c:v>
                </c:pt>
                <c:pt idx="86">
                  <c:v>-0.55600804320090202</c:v>
                </c:pt>
                <c:pt idx="87">
                  <c:v>-0.56863375405406802</c:v>
                </c:pt>
                <c:pt idx="88">
                  <c:v>-0.56863375405406802</c:v>
                </c:pt>
                <c:pt idx="89">
                  <c:v>-0.56863375405406802</c:v>
                </c:pt>
                <c:pt idx="90">
                  <c:v>-0.56863375405406802</c:v>
                </c:pt>
                <c:pt idx="91">
                  <c:v>-0.56863375405406802</c:v>
                </c:pt>
                <c:pt idx="92">
                  <c:v>-0.56863375405406802</c:v>
                </c:pt>
                <c:pt idx="93">
                  <c:v>-0.56863375405406802</c:v>
                </c:pt>
                <c:pt idx="94">
                  <c:v>-0.56788068137549697</c:v>
                </c:pt>
                <c:pt idx="95">
                  <c:v>-0.56863375405406802</c:v>
                </c:pt>
                <c:pt idx="96">
                  <c:v>-0.56863375405406802</c:v>
                </c:pt>
                <c:pt idx="97">
                  <c:v>-0.56863375405406802</c:v>
                </c:pt>
                <c:pt idx="98">
                  <c:v>-0.56863375405406802</c:v>
                </c:pt>
                <c:pt idx="99">
                  <c:v>-0.56863375405406802</c:v>
                </c:pt>
                <c:pt idx="100">
                  <c:v>-0.56863375405406802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0.29943270193663402</c:v>
                </c:pt>
                <c:pt idx="2">
                  <c:v>0.28150929463336199</c:v>
                </c:pt>
                <c:pt idx="3">
                  <c:v>0.284508704843219</c:v>
                </c:pt>
                <c:pt idx="4">
                  <c:v>0.28101505589870901</c:v>
                </c:pt>
                <c:pt idx="5">
                  <c:v>0.28745625491960602</c:v>
                </c:pt>
                <c:pt idx="6">
                  <c:v>0.28782588522813501</c:v>
                </c:pt>
                <c:pt idx="7">
                  <c:v>0.29696254602554201</c:v>
                </c:pt>
                <c:pt idx="8">
                  <c:v>0.29288561481481701</c:v>
                </c:pt>
                <c:pt idx="9">
                  <c:v>0.28070016981630502</c:v>
                </c:pt>
                <c:pt idx="10">
                  <c:v>0.284227831358423</c:v>
                </c:pt>
                <c:pt idx="11">
                  <c:v>0.29635221653514299</c:v>
                </c:pt>
                <c:pt idx="12">
                  <c:v>0.29767857234051498</c:v>
                </c:pt>
                <c:pt idx="13">
                  <c:v>0.28737694650276702</c:v>
                </c:pt>
                <c:pt idx="14">
                  <c:v>0.29023605450807699</c:v>
                </c:pt>
                <c:pt idx="15">
                  <c:v>0.292840158905329</c:v>
                </c:pt>
                <c:pt idx="16">
                  <c:v>0.29666951164673899</c:v>
                </c:pt>
                <c:pt idx="17">
                  <c:v>0.281717628156816</c:v>
                </c:pt>
                <c:pt idx="18">
                  <c:v>0.28623254921747299</c:v>
                </c:pt>
                <c:pt idx="19">
                  <c:v>0.280526557598342</c:v>
                </c:pt>
                <c:pt idx="20">
                  <c:v>0.28274188844419501</c:v>
                </c:pt>
                <c:pt idx="21">
                  <c:v>0.29319892361644101</c:v>
                </c:pt>
                <c:pt idx="22">
                  <c:v>0.28826560358727099</c:v>
                </c:pt>
                <c:pt idx="23">
                  <c:v>0.298186700301729</c:v>
                </c:pt>
                <c:pt idx="24">
                  <c:v>0.285221250521216</c:v>
                </c:pt>
              </c:numCache>
            </c:numRef>
          </c:xVal>
          <c:yVal>
            <c:numRef>
              <c:f>Experts_10_Feat_20_BC_Man!$167:$167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-0.586917806914801</c:v>
                </c:pt>
                <c:pt idx="2">
                  <c:v>-0.56988853057459998</c:v>
                </c:pt>
                <c:pt idx="3">
                  <c:v>-0.574954219435037</c:v>
                </c:pt>
                <c:pt idx="4">
                  <c:v>-0.568298358706677</c:v>
                </c:pt>
                <c:pt idx="5">
                  <c:v>-0.57695320370330905</c:v>
                </c:pt>
                <c:pt idx="6">
                  <c:v>-0.57854553727007196</c:v>
                </c:pt>
                <c:pt idx="7">
                  <c:v>-0.58425616805246405</c:v>
                </c:pt>
                <c:pt idx="8">
                  <c:v>-0.58139964147286405</c:v>
                </c:pt>
                <c:pt idx="9">
                  <c:v>-0.56794152449640301</c:v>
                </c:pt>
                <c:pt idx="10">
                  <c:v>-0.57394924348042498</c:v>
                </c:pt>
                <c:pt idx="11">
                  <c:v>-0.58242549577424096</c:v>
                </c:pt>
                <c:pt idx="12">
                  <c:v>-0.58446426890151804</c:v>
                </c:pt>
                <c:pt idx="13">
                  <c:v>-0.57687687796713005</c:v>
                </c:pt>
                <c:pt idx="14">
                  <c:v>-0.58014151756264898</c:v>
                </c:pt>
                <c:pt idx="15">
                  <c:v>-0.58137336735116496</c:v>
                </c:pt>
                <c:pt idx="16">
                  <c:v>-0.58277098483841405</c:v>
                </c:pt>
                <c:pt idx="17">
                  <c:v>-0.57049636981194496</c:v>
                </c:pt>
                <c:pt idx="18">
                  <c:v>-0.57667305802701196</c:v>
                </c:pt>
                <c:pt idx="19">
                  <c:v>-0.56511467260834702</c:v>
                </c:pt>
                <c:pt idx="20">
                  <c:v>-0.57296190309186901</c:v>
                </c:pt>
                <c:pt idx="21">
                  <c:v>-0.58233618017106303</c:v>
                </c:pt>
                <c:pt idx="22">
                  <c:v>-0.57900863877319897</c:v>
                </c:pt>
                <c:pt idx="23">
                  <c:v>-0.58545213491736903</c:v>
                </c:pt>
                <c:pt idx="24">
                  <c:v>-0.57533992963231295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0.33749523335550202</c:v>
                </c:pt>
                <c:pt idx="2">
                  <c:v>0.330251373992828</c:v>
                </c:pt>
                <c:pt idx="3">
                  <c:v>0.34629892984077199</c:v>
                </c:pt>
                <c:pt idx="4">
                  <c:v>0.32775030435232499</c:v>
                </c:pt>
                <c:pt idx="5">
                  <c:v>0.332326756228429</c:v>
                </c:pt>
              </c:numCache>
            </c:numRef>
          </c:xVal>
          <c:yVal>
            <c:numRef>
              <c:f>Experts_10_Feat_20_BC_Man!$159:$159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-0.55144096390728503</c:v>
                </c:pt>
                <c:pt idx="2">
                  <c:v>-0.54784218099986703</c:v>
                </c:pt>
                <c:pt idx="3">
                  <c:v>-0.55238852943435302</c:v>
                </c:pt>
                <c:pt idx="4">
                  <c:v>-0.54636287981331899</c:v>
                </c:pt>
                <c:pt idx="5">
                  <c:v>-0.54968121848347895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0.32231754715995897</c:v>
                </c:pt>
              </c:numCache>
            </c:numRef>
          </c:xVal>
          <c:yVal>
            <c:numRef>
              <c:f>Experts_10_Feat_20_BC_Man!$151:$151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-0.55534865916433795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0.30325881151463602</c:v>
                </c:pt>
                <c:pt idx="2">
                  <c:v>0.29851632950015</c:v>
                </c:pt>
                <c:pt idx="3">
                  <c:v>0.29581634043956101</c:v>
                </c:pt>
                <c:pt idx="4">
                  <c:v>0.30028382447848401</c:v>
                </c:pt>
                <c:pt idx="5">
                  <c:v>0.30421780073371002</c:v>
                </c:pt>
                <c:pt idx="6">
                  <c:v>0.29358541905991897</c:v>
                </c:pt>
                <c:pt idx="7">
                  <c:v>0.295870380943766</c:v>
                </c:pt>
                <c:pt idx="8">
                  <c:v>0.304811230082847</c:v>
                </c:pt>
                <c:pt idx="9">
                  <c:v>0.306593845802825</c:v>
                </c:pt>
                <c:pt idx="10">
                  <c:v>0.29746401412310602</c:v>
                </c:pt>
                <c:pt idx="11">
                  <c:v>0.303788520913857</c:v>
                </c:pt>
                <c:pt idx="12">
                  <c:v>0.29281085196603301</c:v>
                </c:pt>
                <c:pt idx="13">
                  <c:v>0.29156633504712698</c:v>
                </c:pt>
              </c:numCache>
            </c:numRef>
          </c:xVal>
          <c:yVal>
            <c:numRef>
              <c:f>Experts_10_Feat_20_BC_Man!$165:$165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-0.57787961103778596</c:v>
                </c:pt>
                <c:pt idx="2">
                  <c:v>-0.57757062041477203</c:v>
                </c:pt>
                <c:pt idx="3">
                  <c:v>-0.57205774484503003</c:v>
                </c:pt>
                <c:pt idx="4">
                  <c:v>-0.57758384547385699</c:v>
                </c:pt>
                <c:pt idx="5">
                  <c:v>-0.580061769632919</c:v>
                </c:pt>
                <c:pt idx="6">
                  <c:v>-0.57080627457072897</c:v>
                </c:pt>
                <c:pt idx="7">
                  <c:v>-0.57347378674523197</c:v>
                </c:pt>
                <c:pt idx="8">
                  <c:v>-0.580113990370419</c:v>
                </c:pt>
                <c:pt idx="9">
                  <c:v>-0.58106418750252398</c:v>
                </c:pt>
                <c:pt idx="10">
                  <c:v>-0.57554767614737501</c:v>
                </c:pt>
                <c:pt idx="11">
                  <c:v>-0.578236390122425</c:v>
                </c:pt>
                <c:pt idx="12">
                  <c:v>-0.56905345973195398</c:v>
                </c:pt>
                <c:pt idx="13">
                  <c:v>-0.56808701110014603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0.31043748268593002</c:v>
                </c:pt>
                <c:pt idx="2">
                  <c:v>0.31043748268593002</c:v>
                </c:pt>
                <c:pt idx="3">
                  <c:v>0.31043748268593002</c:v>
                </c:pt>
                <c:pt idx="4">
                  <c:v>0.31043748268593002</c:v>
                </c:pt>
                <c:pt idx="5">
                  <c:v>0.31043748268593002</c:v>
                </c:pt>
                <c:pt idx="6">
                  <c:v>0.30977257936545499</c:v>
                </c:pt>
                <c:pt idx="7">
                  <c:v>0.31043748268593002</c:v>
                </c:pt>
                <c:pt idx="8">
                  <c:v>0.31043748268593002</c:v>
                </c:pt>
                <c:pt idx="9">
                  <c:v>0.31043748268593002</c:v>
                </c:pt>
                <c:pt idx="10">
                  <c:v>0.31043748268593002</c:v>
                </c:pt>
                <c:pt idx="11">
                  <c:v>0.31043748268593002</c:v>
                </c:pt>
                <c:pt idx="12">
                  <c:v>0.31043748268593002</c:v>
                </c:pt>
                <c:pt idx="13">
                  <c:v>0.31043748268593002</c:v>
                </c:pt>
                <c:pt idx="14">
                  <c:v>0.31043748268593002</c:v>
                </c:pt>
                <c:pt idx="15">
                  <c:v>0.31043748268593002</c:v>
                </c:pt>
                <c:pt idx="16">
                  <c:v>0.31043748268593002</c:v>
                </c:pt>
                <c:pt idx="17">
                  <c:v>0.31043748268593002</c:v>
                </c:pt>
                <c:pt idx="18">
                  <c:v>0.31043748268593002</c:v>
                </c:pt>
                <c:pt idx="19">
                  <c:v>0.31043748268593002</c:v>
                </c:pt>
                <c:pt idx="20">
                  <c:v>0.31043748268593002</c:v>
                </c:pt>
                <c:pt idx="21">
                  <c:v>0.31043748268593002</c:v>
                </c:pt>
                <c:pt idx="22">
                  <c:v>0.31043748268593002</c:v>
                </c:pt>
                <c:pt idx="23">
                  <c:v>0.31043748268593002</c:v>
                </c:pt>
                <c:pt idx="24">
                  <c:v>0.31043748268593002</c:v>
                </c:pt>
                <c:pt idx="25">
                  <c:v>0.31043748268593002</c:v>
                </c:pt>
                <c:pt idx="26">
                  <c:v>0.31043748268593002</c:v>
                </c:pt>
                <c:pt idx="27">
                  <c:v>0.30214443659194101</c:v>
                </c:pt>
                <c:pt idx="28">
                  <c:v>0.31043748268593002</c:v>
                </c:pt>
                <c:pt idx="29">
                  <c:v>0.31043748268593002</c:v>
                </c:pt>
                <c:pt idx="30">
                  <c:v>0.31043748268593002</c:v>
                </c:pt>
                <c:pt idx="31">
                  <c:v>0.31043748268593002</c:v>
                </c:pt>
                <c:pt idx="32">
                  <c:v>0.31043748268593002</c:v>
                </c:pt>
                <c:pt idx="33">
                  <c:v>0.31043748268593002</c:v>
                </c:pt>
                <c:pt idx="34">
                  <c:v>0.31043748268593002</c:v>
                </c:pt>
                <c:pt idx="35">
                  <c:v>0.31043748268593002</c:v>
                </c:pt>
                <c:pt idx="36">
                  <c:v>0.31043748268593002</c:v>
                </c:pt>
                <c:pt idx="37">
                  <c:v>0.31043748268593002</c:v>
                </c:pt>
                <c:pt idx="38">
                  <c:v>0.31043748268593002</c:v>
                </c:pt>
                <c:pt idx="39">
                  <c:v>0.31043748268593002</c:v>
                </c:pt>
                <c:pt idx="40">
                  <c:v>0.31043748268593002</c:v>
                </c:pt>
                <c:pt idx="41">
                  <c:v>0.31043748268593002</c:v>
                </c:pt>
                <c:pt idx="42">
                  <c:v>0.31043748268593002</c:v>
                </c:pt>
                <c:pt idx="43">
                  <c:v>0.31043748268593002</c:v>
                </c:pt>
                <c:pt idx="44">
                  <c:v>0.31043748268593002</c:v>
                </c:pt>
                <c:pt idx="45">
                  <c:v>0.31043748268593002</c:v>
                </c:pt>
                <c:pt idx="46">
                  <c:v>0.31043748268593002</c:v>
                </c:pt>
                <c:pt idx="47">
                  <c:v>0.31043748268593002</c:v>
                </c:pt>
                <c:pt idx="48">
                  <c:v>0.31043748268593002</c:v>
                </c:pt>
                <c:pt idx="49">
                  <c:v>0.30343121409853602</c:v>
                </c:pt>
                <c:pt idx="50">
                  <c:v>0.31043748268593002</c:v>
                </c:pt>
                <c:pt idx="51">
                  <c:v>0.31043748268593002</c:v>
                </c:pt>
                <c:pt idx="52">
                  <c:v>0.31043748268593002</c:v>
                </c:pt>
                <c:pt idx="53">
                  <c:v>0.31043748268593002</c:v>
                </c:pt>
                <c:pt idx="54">
                  <c:v>0.30214443659194101</c:v>
                </c:pt>
                <c:pt idx="55">
                  <c:v>0.31043748268593002</c:v>
                </c:pt>
                <c:pt idx="56">
                  <c:v>0.31043748268593002</c:v>
                </c:pt>
                <c:pt idx="57">
                  <c:v>0.31043748268593002</c:v>
                </c:pt>
                <c:pt idx="58">
                  <c:v>0.31043748268593002</c:v>
                </c:pt>
                <c:pt idx="59">
                  <c:v>0.31043748268593002</c:v>
                </c:pt>
                <c:pt idx="60">
                  <c:v>0.30214443659194101</c:v>
                </c:pt>
                <c:pt idx="61">
                  <c:v>0.31043748268593002</c:v>
                </c:pt>
                <c:pt idx="62">
                  <c:v>0.31043748268593002</c:v>
                </c:pt>
                <c:pt idx="63">
                  <c:v>0.30214443659194101</c:v>
                </c:pt>
                <c:pt idx="64">
                  <c:v>0.31043748268593002</c:v>
                </c:pt>
                <c:pt idx="65">
                  <c:v>0.31043748268593002</c:v>
                </c:pt>
                <c:pt idx="66">
                  <c:v>0.30214443659194101</c:v>
                </c:pt>
                <c:pt idx="67">
                  <c:v>0.30214443659194101</c:v>
                </c:pt>
                <c:pt idx="68">
                  <c:v>0.31043748268593002</c:v>
                </c:pt>
                <c:pt idx="69">
                  <c:v>0.31043748268593002</c:v>
                </c:pt>
                <c:pt idx="70">
                  <c:v>0.31043748268593002</c:v>
                </c:pt>
                <c:pt idx="71">
                  <c:v>0.31043748268593002</c:v>
                </c:pt>
                <c:pt idx="72">
                  <c:v>0.31043748268593002</c:v>
                </c:pt>
                <c:pt idx="73">
                  <c:v>0.31043748268593002</c:v>
                </c:pt>
                <c:pt idx="74">
                  <c:v>0.31043748268593002</c:v>
                </c:pt>
                <c:pt idx="75">
                  <c:v>0.31043748268593002</c:v>
                </c:pt>
                <c:pt idx="76">
                  <c:v>0.31043748268593002</c:v>
                </c:pt>
                <c:pt idx="77">
                  <c:v>0.31043748268593002</c:v>
                </c:pt>
                <c:pt idx="78">
                  <c:v>0.30214443659194101</c:v>
                </c:pt>
                <c:pt idx="79">
                  <c:v>0.31043748268593002</c:v>
                </c:pt>
                <c:pt idx="80">
                  <c:v>0.31043748268593002</c:v>
                </c:pt>
                <c:pt idx="81">
                  <c:v>0.31043748268593002</c:v>
                </c:pt>
                <c:pt idx="82">
                  <c:v>0.31043748268593002</c:v>
                </c:pt>
                <c:pt idx="83">
                  <c:v>0.31043748268593002</c:v>
                </c:pt>
                <c:pt idx="84">
                  <c:v>0.31043748268593002</c:v>
                </c:pt>
                <c:pt idx="85">
                  <c:v>0.31043748268593002</c:v>
                </c:pt>
                <c:pt idx="86">
                  <c:v>0.31043748268593002</c:v>
                </c:pt>
                <c:pt idx="87">
                  <c:v>0.31043748268593002</c:v>
                </c:pt>
                <c:pt idx="88">
                  <c:v>0.31043748268593002</c:v>
                </c:pt>
                <c:pt idx="89">
                  <c:v>0.31043748268593002</c:v>
                </c:pt>
                <c:pt idx="90">
                  <c:v>0.31043748268593002</c:v>
                </c:pt>
                <c:pt idx="91">
                  <c:v>0.31043748268593002</c:v>
                </c:pt>
                <c:pt idx="92">
                  <c:v>0.31043748268593002</c:v>
                </c:pt>
                <c:pt idx="93">
                  <c:v>0.31043748268593002</c:v>
                </c:pt>
                <c:pt idx="94">
                  <c:v>0.31043748268593002</c:v>
                </c:pt>
                <c:pt idx="95">
                  <c:v>0.30214443659194101</c:v>
                </c:pt>
                <c:pt idx="96">
                  <c:v>0.31043748268593002</c:v>
                </c:pt>
                <c:pt idx="97">
                  <c:v>0.31043748268593002</c:v>
                </c:pt>
                <c:pt idx="98">
                  <c:v>0.31043748268593002</c:v>
                </c:pt>
                <c:pt idx="99">
                  <c:v>0.31043748268593002</c:v>
                </c:pt>
                <c:pt idx="100">
                  <c:v>0.31043748268593002</c:v>
                </c:pt>
              </c:numCache>
            </c:numRef>
          </c:xVal>
          <c:yVal>
            <c:numRef>
              <c:f>Experts_10_Feat_20_BC_Man!$A$191:$CW$191</c:f>
              <c:numCache>
                <c:formatCode>General</c:formatCode>
                <c:ptCount val="101"/>
                <c:pt idx="0">
                  <c:v>-0.53959425537040495</c:v>
                </c:pt>
                <c:pt idx="1">
                  <c:v>-0.57717250442833101</c:v>
                </c:pt>
                <c:pt idx="2">
                  <c:v>-0.57717250442833101</c:v>
                </c:pt>
                <c:pt idx="3">
                  <c:v>-0.57717250442833101</c:v>
                </c:pt>
                <c:pt idx="4">
                  <c:v>-0.57717250442833101</c:v>
                </c:pt>
                <c:pt idx="5">
                  <c:v>-0.57717250442833101</c:v>
                </c:pt>
                <c:pt idx="6">
                  <c:v>-0.56942865815345101</c:v>
                </c:pt>
                <c:pt idx="7">
                  <c:v>-0.57717250442833101</c:v>
                </c:pt>
                <c:pt idx="8">
                  <c:v>-0.57717250442833101</c:v>
                </c:pt>
                <c:pt idx="9">
                  <c:v>-0.57717250442833101</c:v>
                </c:pt>
                <c:pt idx="10">
                  <c:v>-0.57717250442833101</c:v>
                </c:pt>
                <c:pt idx="11">
                  <c:v>-0.57717250442833101</c:v>
                </c:pt>
                <c:pt idx="12">
                  <c:v>-0.57717250442833101</c:v>
                </c:pt>
                <c:pt idx="13">
                  <c:v>-0.57717250442833101</c:v>
                </c:pt>
                <c:pt idx="14">
                  <c:v>-0.57717250442833101</c:v>
                </c:pt>
                <c:pt idx="15">
                  <c:v>-0.57717250442833101</c:v>
                </c:pt>
                <c:pt idx="16">
                  <c:v>-0.57717250442833101</c:v>
                </c:pt>
                <c:pt idx="17">
                  <c:v>-0.57717250442833101</c:v>
                </c:pt>
                <c:pt idx="18">
                  <c:v>-0.57717250442833101</c:v>
                </c:pt>
                <c:pt idx="19">
                  <c:v>-0.57717250442833101</c:v>
                </c:pt>
                <c:pt idx="20">
                  <c:v>-0.57717250442833101</c:v>
                </c:pt>
                <c:pt idx="21">
                  <c:v>-0.57717250442833101</c:v>
                </c:pt>
                <c:pt idx="22">
                  <c:v>-0.57717250442833101</c:v>
                </c:pt>
                <c:pt idx="23">
                  <c:v>-0.57717250442833101</c:v>
                </c:pt>
                <c:pt idx="24">
                  <c:v>-0.57717250442833101</c:v>
                </c:pt>
                <c:pt idx="25">
                  <c:v>-0.57717250442833101</c:v>
                </c:pt>
                <c:pt idx="26">
                  <c:v>-0.57717250442833101</c:v>
                </c:pt>
                <c:pt idx="27">
                  <c:v>-0.56509562107793998</c:v>
                </c:pt>
                <c:pt idx="28">
                  <c:v>-0.57717250442833101</c:v>
                </c:pt>
                <c:pt idx="29">
                  <c:v>-0.57717250442833101</c:v>
                </c:pt>
                <c:pt idx="30">
                  <c:v>-0.57717250442833101</c:v>
                </c:pt>
                <c:pt idx="31">
                  <c:v>-0.57717250442833101</c:v>
                </c:pt>
                <c:pt idx="32">
                  <c:v>-0.57717250442833101</c:v>
                </c:pt>
                <c:pt idx="33">
                  <c:v>-0.57717250442833101</c:v>
                </c:pt>
                <c:pt idx="34">
                  <c:v>-0.57717250442833101</c:v>
                </c:pt>
                <c:pt idx="35">
                  <c:v>-0.57717250442833101</c:v>
                </c:pt>
                <c:pt idx="36">
                  <c:v>-0.57717250442833101</c:v>
                </c:pt>
                <c:pt idx="37">
                  <c:v>-0.57717250442833101</c:v>
                </c:pt>
                <c:pt idx="38">
                  <c:v>-0.57717250442833101</c:v>
                </c:pt>
                <c:pt idx="39">
                  <c:v>-0.57717250442833101</c:v>
                </c:pt>
                <c:pt idx="40">
                  <c:v>-0.57717250442833101</c:v>
                </c:pt>
                <c:pt idx="41">
                  <c:v>-0.57717250442833101</c:v>
                </c:pt>
                <c:pt idx="42">
                  <c:v>-0.57717250442833101</c:v>
                </c:pt>
                <c:pt idx="43">
                  <c:v>-0.57717250442833101</c:v>
                </c:pt>
                <c:pt idx="44">
                  <c:v>-0.57717250442833101</c:v>
                </c:pt>
                <c:pt idx="45">
                  <c:v>-0.57717250442833101</c:v>
                </c:pt>
                <c:pt idx="46">
                  <c:v>-0.57717250442833101</c:v>
                </c:pt>
                <c:pt idx="47">
                  <c:v>-0.57717250442833101</c:v>
                </c:pt>
                <c:pt idx="48">
                  <c:v>-0.57717250442833101</c:v>
                </c:pt>
                <c:pt idx="49">
                  <c:v>-0.56809216344492197</c:v>
                </c:pt>
                <c:pt idx="50">
                  <c:v>-0.57717250442833101</c:v>
                </c:pt>
                <c:pt idx="51">
                  <c:v>-0.57717250442833101</c:v>
                </c:pt>
                <c:pt idx="52">
                  <c:v>-0.57717250442833101</c:v>
                </c:pt>
                <c:pt idx="53">
                  <c:v>-0.57717250442833101</c:v>
                </c:pt>
                <c:pt idx="54">
                  <c:v>-0.56509562107793998</c:v>
                </c:pt>
                <c:pt idx="55">
                  <c:v>-0.57717250442833101</c:v>
                </c:pt>
                <c:pt idx="56">
                  <c:v>-0.57717250442833101</c:v>
                </c:pt>
                <c:pt idx="57">
                  <c:v>-0.57717250442833101</c:v>
                </c:pt>
                <c:pt idx="58">
                  <c:v>-0.57717250442833101</c:v>
                </c:pt>
                <c:pt idx="59">
                  <c:v>-0.57717250442833101</c:v>
                </c:pt>
                <c:pt idx="60">
                  <c:v>-0.56509562107793998</c:v>
                </c:pt>
                <c:pt idx="61">
                  <c:v>-0.57717250442833101</c:v>
                </c:pt>
                <c:pt idx="62">
                  <c:v>-0.57717250442833101</c:v>
                </c:pt>
                <c:pt idx="63">
                  <c:v>-0.56509562107793998</c:v>
                </c:pt>
                <c:pt idx="64">
                  <c:v>-0.57717250442833101</c:v>
                </c:pt>
                <c:pt idx="65">
                  <c:v>-0.57717250442833101</c:v>
                </c:pt>
                <c:pt idx="66">
                  <c:v>-0.56509562107793998</c:v>
                </c:pt>
                <c:pt idx="67">
                  <c:v>-0.56509562107793998</c:v>
                </c:pt>
                <c:pt idx="68">
                  <c:v>-0.57717250442833101</c:v>
                </c:pt>
                <c:pt idx="69">
                  <c:v>-0.57717250442833101</c:v>
                </c:pt>
                <c:pt idx="70">
                  <c:v>-0.57717250442833101</c:v>
                </c:pt>
                <c:pt idx="71">
                  <c:v>-0.57717250442833101</c:v>
                </c:pt>
                <c:pt idx="72">
                  <c:v>-0.57717250442833101</c:v>
                </c:pt>
                <c:pt idx="73">
                  <c:v>-0.57717250442833101</c:v>
                </c:pt>
                <c:pt idx="74">
                  <c:v>-0.57717250442833101</c:v>
                </c:pt>
                <c:pt idx="75">
                  <c:v>-0.57717250442833101</c:v>
                </c:pt>
                <c:pt idx="76">
                  <c:v>-0.57717250442833101</c:v>
                </c:pt>
                <c:pt idx="77">
                  <c:v>-0.57717250442833101</c:v>
                </c:pt>
                <c:pt idx="78">
                  <c:v>-0.56509562107793998</c:v>
                </c:pt>
                <c:pt idx="79">
                  <c:v>-0.57717250442833101</c:v>
                </c:pt>
                <c:pt idx="80">
                  <c:v>-0.57717250442833101</c:v>
                </c:pt>
                <c:pt idx="81">
                  <c:v>-0.57717250442833101</c:v>
                </c:pt>
                <c:pt idx="82">
                  <c:v>-0.57717250442833101</c:v>
                </c:pt>
                <c:pt idx="83">
                  <c:v>-0.57717250442833101</c:v>
                </c:pt>
                <c:pt idx="84">
                  <c:v>-0.57717250442833101</c:v>
                </c:pt>
                <c:pt idx="85">
                  <c:v>-0.57717250442833101</c:v>
                </c:pt>
                <c:pt idx="86">
                  <c:v>-0.57717250442833101</c:v>
                </c:pt>
                <c:pt idx="87">
                  <c:v>-0.57717250442833101</c:v>
                </c:pt>
                <c:pt idx="88">
                  <c:v>-0.57717250442833101</c:v>
                </c:pt>
                <c:pt idx="89">
                  <c:v>-0.57717250442833101</c:v>
                </c:pt>
                <c:pt idx="90">
                  <c:v>-0.57717250442833101</c:v>
                </c:pt>
                <c:pt idx="91">
                  <c:v>-0.57717250442833101</c:v>
                </c:pt>
                <c:pt idx="92">
                  <c:v>-0.57717250442833101</c:v>
                </c:pt>
                <c:pt idx="93">
                  <c:v>-0.57717250442833101</c:v>
                </c:pt>
                <c:pt idx="94">
                  <c:v>-0.57717250442833101</c:v>
                </c:pt>
                <c:pt idx="95">
                  <c:v>-0.56509562107793998</c:v>
                </c:pt>
                <c:pt idx="96">
                  <c:v>-0.57717250442833101</c:v>
                </c:pt>
                <c:pt idx="97">
                  <c:v>-0.57717250442833101</c:v>
                </c:pt>
                <c:pt idx="98">
                  <c:v>-0.57717250442833101</c:v>
                </c:pt>
                <c:pt idx="99">
                  <c:v>-0.57717250442833101</c:v>
                </c:pt>
                <c:pt idx="100">
                  <c:v>-0.57717250442833101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0.33810465268323697</c:v>
                </c:pt>
                <c:pt idx="2">
                  <c:v>0.327039668496515</c:v>
                </c:pt>
                <c:pt idx="3">
                  <c:v>0.33508367564719199</c:v>
                </c:pt>
              </c:numCache>
            </c:numRef>
          </c:xVal>
          <c:yVal>
            <c:numRef>
              <c:f>Experts_10_Feat_20_BC_Man!$A$183:$D$183</c:f>
              <c:numCache>
                <c:formatCode>General</c:formatCode>
                <c:ptCount val="4"/>
                <c:pt idx="0">
                  <c:v>-0.53959425537040495</c:v>
                </c:pt>
                <c:pt idx="1">
                  <c:v>-0.55041541443514497</c:v>
                </c:pt>
                <c:pt idx="2">
                  <c:v>-0.54491711710846502</c:v>
                </c:pt>
                <c:pt idx="3">
                  <c:v>-0.55002747966191401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0.33395675612115799</c:v>
                </c:pt>
                <c:pt idx="2">
                  <c:v>0.32979205318478499</c:v>
                </c:pt>
                <c:pt idx="3">
                  <c:v>0.332121975126344</c:v>
                </c:pt>
                <c:pt idx="4">
                  <c:v>0.331401378428752</c:v>
                </c:pt>
              </c:numCache>
            </c:numRef>
          </c:xVal>
          <c:yVal>
            <c:numRef>
              <c:f>Experts_10_Feat_20_BC_Man!$A$175:$N$175</c:f>
              <c:numCache>
                <c:formatCode>General</c:formatCode>
                <c:ptCount val="14"/>
                <c:pt idx="0">
                  <c:v>-0.53959425537040495</c:v>
                </c:pt>
                <c:pt idx="1">
                  <c:v>-0.55288536616121697</c:v>
                </c:pt>
                <c:pt idx="2">
                  <c:v>-0.54554322584022596</c:v>
                </c:pt>
                <c:pt idx="3">
                  <c:v>-0.55060665603493897</c:v>
                </c:pt>
                <c:pt idx="4">
                  <c:v>-0.54903631697571798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0.30578573103175399</c:v>
                </c:pt>
                <c:pt idx="2">
                  <c:v>0.31370485027408601</c:v>
                </c:pt>
                <c:pt idx="3">
                  <c:v>0.31521571613999499</c:v>
                </c:pt>
                <c:pt idx="4">
                  <c:v>0.31370485027408601</c:v>
                </c:pt>
                <c:pt idx="5">
                  <c:v>0.30578573103175399</c:v>
                </c:pt>
                <c:pt idx="6">
                  <c:v>0.31559763005782798</c:v>
                </c:pt>
                <c:pt idx="7">
                  <c:v>0.31152796023028001</c:v>
                </c:pt>
                <c:pt idx="8">
                  <c:v>0.31175846067658097</c:v>
                </c:pt>
                <c:pt idx="9">
                  <c:v>0.30578573103175399</c:v>
                </c:pt>
                <c:pt idx="10">
                  <c:v>0.31175846067658097</c:v>
                </c:pt>
                <c:pt idx="11">
                  <c:v>0.31370485027408601</c:v>
                </c:pt>
                <c:pt idx="12">
                  <c:v>0.31370485027408601</c:v>
                </c:pt>
                <c:pt idx="13">
                  <c:v>0.31203284294327199</c:v>
                </c:pt>
                <c:pt idx="14">
                  <c:v>0.31439488263572801</c:v>
                </c:pt>
                <c:pt idx="15">
                  <c:v>0.31370485027408601</c:v>
                </c:pt>
                <c:pt idx="16">
                  <c:v>0.31152796023028001</c:v>
                </c:pt>
                <c:pt idx="17">
                  <c:v>0.31152796023028001</c:v>
                </c:pt>
                <c:pt idx="18">
                  <c:v>0.31559763005782798</c:v>
                </c:pt>
                <c:pt idx="19">
                  <c:v>0.30578573103175399</c:v>
                </c:pt>
                <c:pt idx="20">
                  <c:v>0.31203284294327199</c:v>
                </c:pt>
                <c:pt idx="21">
                  <c:v>0.30578573103175399</c:v>
                </c:pt>
                <c:pt idx="22">
                  <c:v>0.31559763005782798</c:v>
                </c:pt>
                <c:pt idx="23">
                  <c:v>0.31370485027408601</c:v>
                </c:pt>
                <c:pt idx="24">
                  <c:v>0.31370485027408601</c:v>
                </c:pt>
                <c:pt idx="25">
                  <c:v>0.31370485027408601</c:v>
                </c:pt>
                <c:pt idx="26">
                  <c:v>0.31152796023028001</c:v>
                </c:pt>
                <c:pt idx="27">
                  <c:v>0.31152796023028001</c:v>
                </c:pt>
                <c:pt idx="28">
                  <c:v>0.31370485027408601</c:v>
                </c:pt>
                <c:pt idx="29">
                  <c:v>0.31559763005782798</c:v>
                </c:pt>
                <c:pt idx="30">
                  <c:v>0.31152796023028001</c:v>
                </c:pt>
                <c:pt idx="31">
                  <c:v>0.30578573103175399</c:v>
                </c:pt>
                <c:pt idx="32">
                  <c:v>0.31559763005782798</c:v>
                </c:pt>
                <c:pt idx="33">
                  <c:v>0.31152796023028001</c:v>
                </c:pt>
                <c:pt idx="34">
                  <c:v>0.30736074800330199</c:v>
                </c:pt>
                <c:pt idx="35">
                  <c:v>0.31152796023028001</c:v>
                </c:pt>
                <c:pt idx="36">
                  <c:v>0.30578573103175399</c:v>
                </c:pt>
                <c:pt idx="37">
                  <c:v>0.30578573103175399</c:v>
                </c:pt>
                <c:pt idx="38">
                  <c:v>0.31152796023028001</c:v>
                </c:pt>
                <c:pt idx="39">
                  <c:v>0.31370485027408601</c:v>
                </c:pt>
                <c:pt idx="40">
                  <c:v>0.31370485027408601</c:v>
                </c:pt>
                <c:pt idx="41">
                  <c:v>0.31152796023028001</c:v>
                </c:pt>
                <c:pt idx="42">
                  <c:v>0.31272568255130301</c:v>
                </c:pt>
                <c:pt idx="43">
                  <c:v>0.31272568255130301</c:v>
                </c:pt>
                <c:pt idx="44">
                  <c:v>0.31559763005782798</c:v>
                </c:pt>
                <c:pt idx="45">
                  <c:v>0.31152796023028001</c:v>
                </c:pt>
                <c:pt idx="46">
                  <c:v>0.31370485027408601</c:v>
                </c:pt>
                <c:pt idx="47">
                  <c:v>0.31559763005782798</c:v>
                </c:pt>
                <c:pt idx="48">
                  <c:v>0.31521571613999499</c:v>
                </c:pt>
                <c:pt idx="49">
                  <c:v>0.30578573103175399</c:v>
                </c:pt>
                <c:pt idx="50">
                  <c:v>0.30736074800330199</c:v>
                </c:pt>
                <c:pt idx="51">
                  <c:v>0.31370485027408601</c:v>
                </c:pt>
                <c:pt idx="52">
                  <c:v>0.31370485027408601</c:v>
                </c:pt>
                <c:pt idx="53">
                  <c:v>0.31370485027408601</c:v>
                </c:pt>
              </c:numCache>
            </c:numRef>
          </c:xVal>
          <c:yVal>
            <c:numRef>
              <c:f>Experts_10_Feat_20_BC_Man!$A$189:$BB$189</c:f>
              <c:numCache>
                <c:formatCode>General</c:formatCode>
                <c:ptCount val="54"/>
                <c:pt idx="0">
                  <c:v>-0.53959425537040495</c:v>
                </c:pt>
                <c:pt idx="1">
                  <c:v>-0.562011435233985</c:v>
                </c:pt>
                <c:pt idx="2">
                  <c:v>-0.57214329043638001</c:v>
                </c:pt>
                <c:pt idx="3">
                  <c:v>-0.57375940448931595</c:v>
                </c:pt>
                <c:pt idx="4">
                  <c:v>-0.57214329043638001</c:v>
                </c:pt>
                <c:pt idx="5">
                  <c:v>-0.562011435233985</c:v>
                </c:pt>
                <c:pt idx="6">
                  <c:v>-0.57496319907223703</c:v>
                </c:pt>
                <c:pt idx="7">
                  <c:v>-0.567785529216426</c:v>
                </c:pt>
                <c:pt idx="8">
                  <c:v>-0.56863529881066999</c:v>
                </c:pt>
                <c:pt idx="9">
                  <c:v>-0.562011435233985</c:v>
                </c:pt>
                <c:pt idx="10">
                  <c:v>-0.56863529881066999</c:v>
                </c:pt>
                <c:pt idx="11">
                  <c:v>-0.57214329043638001</c:v>
                </c:pt>
                <c:pt idx="12">
                  <c:v>-0.57214329043638001</c:v>
                </c:pt>
                <c:pt idx="13">
                  <c:v>-0.57007720360444702</c:v>
                </c:pt>
                <c:pt idx="14">
                  <c:v>-0.57304243892239803</c:v>
                </c:pt>
                <c:pt idx="15">
                  <c:v>-0.57214329043638001</c:v>
                </c:pt>
                <c:pt idx="16">
                  <c:v>-0.567785529216426</c:v>
                </c:pt>
                <c:pt idx="17">
                  <c:v>-0.567785529216426</c:v>
                </c:pt>
                <c:pt idx="18">
                  <c:v>-0.57496319907223703</c:v>
                </c:pt>
                <c:pt idx="19">
                  <c:v>-0.562011435233985</c:v>
                </c:pt>
                <c:pt idx="20">
                  <c:v>-0.57007720360444702</c:v>
                </c:pt>
                <c:pt idx="21">
                  <c:v>-0.562011435233985</c:v>
                </c:pt>
                <c:pt idx="22">
                  <c:v>-0.57496319907223703</c:v>
                </c:pt>
                <c:pt idx="23">
                  <c:v>-0.57214329043638001</c:v>
                </c:pt>
                <c:pt idx="24">
                  <c:v>-0.57214329043638001</c:v>
                </c:pt>
                <c:pt idx="25">
                  <c:v>-0.57214329043638001</c:v>
                </c:pt>
                <c:pt idx="26">
                  <c:v>-0.567785529216426</c:v>
                </c:pt>
                <c:pt idx="27">
                  <c:v>-0.567785529216426</c:v>
                </c:pt>
                <c:pt idx="28">
                  <c:v>-0.57214329043638001</c:v>
                </c:pt>
                <c:pt idx="29">
                  <c:v>-0.57496319907223703</c:v>
                </c:pt>
                <c:pt idx="30">
                  <c:v>-0.567785529216426</c:v>
                </c:pt>
                <c:pt idx="31">
                  <c:v>-0.562011435233985</c:v>
                </c:pt>
                <c:pt idx="32">
                  <c:v>-0.57496319907223703</c:v>
                </c:pt>
                <c:pt idx="33">
                  <c:v>-0.567785529216426</c:v>
                </c:pt>
                <c:pt idx="34">
                  <c:v>-0.56210815557226101</c:v>
                </c:pt>
                <c:pt idx="35">
                  <c:v>-0.567785529216426</c:v>
                </c:pt>
                <c:pt idx="36">
                  <c:v>-0.562011435233985</c:v>
                </c:pt>
                <c:pt idx="37">
                  <c:v>-0.562011435233985</c:v>
                </c:pt>
                <c:pt idx="38">
                  <c:v>-0.567785529216426</c:v>
                </c:pt>
                <c:pt idx="39">
                  <c:v>-0.57214329043638001</c:v>
                </c:pt>
                <c:pt idx="40">
                  <c:v>-0.57214329043638001</c:v>
                </c:pt>
                <c:pt idx="41">
                  <c:v>-0.567785529216426</c:v>
                </c:pt>
                <c:pt idx="42">
                  <c:v>-0.57135197320609898</c:v>
                </c:pt>
                <c:pt idx="43">
                  <c:v>-0.57135197320609898</c:v>
                </c:pt>
                <c:pt idx="44">
                  <c:v>-0.57496319907223703</c:v>
                </c:pt>
                <c:pt idx="45">
                  <c:v>-0.567785529216426</c:v>
                </c:pt>
                <c:pt idx="46">
                  <c:v>-0.57214329043638001</c:v>
                </c:pt>
                <c:pt idx="47">
                  <c:v>-0.57496319907223703</c:v>
                </c:pt>
                <c:pt idx="48">
                  <c:v>-0.57375940448931595</c:v>
                </c:pt>
                <c:pt idx="49">
                  <c:v>-0.562011435233985</c:v>
                </c:pt>
                <c:pt idx="50">
                  <c:v>-0.56210815557226101</c:v>
                </c:pt>
                <c:pt idx="51">
                  <c:v>-0.57214329043638001</c:v>
                </c:pt>
                <c:pt idx="52">
                  <c:v>-0.57214329043638001</c:v>
                </c:pt>
                <c:pt idx="53">
                  <c:v>-0.57214329043638001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0.280633812344325</c:v>
                </c:pt>
                <c:pt idx="2">
                  <c:v>0.27696534233155901</c:v>
                </c:pt>
                <c:pt idx="3">
                  <c:v>0.27987065157364499</c:v>
                </c:pt>
                <c:pt idx="4">
                  <c:v>0.28097369803488698</c:v>
                </c:pt>
                <c:pt idx="5">
                  <c:v>0.28874231373463499</c:v>
                </c:pt>
                <c:pt idx="6">
                  <c:v>0.282177305255642</c:v>
                </c:pt>
                <c:pt idx="7">
                  <c:v>0.27952652521322002</c:v>
                </c:pt>
                <c:pt idx="8">
                  <c:v>0.28697151740545601</c:v>
                </c:pt>
                <c:pt idx="9">
                  <c:v>0.27831174491577299</c:v>
                </c:pt>
                <c:pt idx="10">
                  <c:v>0.27777740976270998</c:v>
                </c:pt>
                <c:pt idx="11">
                  <c:v>0.28850073051792702</c:v>
                </c:pt>
              </c:numCache>
            </c:numRef>
          </c:xVal>
          <c:yVal>
            <c:numRef>
              <c:f>Experts_10_Feat_20_BC_Man!$23:$23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-0.57481334571044196</c:v>
                </c:pt>
                <c:pt idx="2">
                  <c:v>-0.56252353263793298</c:v>
                </c:pt>
                <c:pt idx="3">
                  <c:v>-0.57286102677948303</c:v>
                </c:pt>
                <c:pt idx="4">
                  <c:v>-0.57507905372239898</c:v>
                </c:pt>
                <c:pt idx="5">
                  <c:v>-0.58534794936449097</c:v>
                </c:pt>
                <c:pt idx="6">
                  <c:v>-0.57816870663425601</c:v>
                </c:pt>
                <c:pt idx="7">
                  <c:v>-0.57196466620974995</c:v>
                </c:pt>
                <c:pt idx="8">
                  <c:v>-0.58078770407126901</c:v>
                </c:pt>
                <c:pt idx="9">
                  <c:v>-0.57028608175097095</c:v>
                </c:pt>
                <c:pt idx="10">
                  <c:v>-0.562694847291492</c:v>
                </c:pt>
                <c:pt idx="11">
                  <c:v>-0.58088770039767101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0.28957138163837498</c:v>
                </c:pt>
                <c:pt idx="2">
                  <c:v>0.289921747958786</c:v>
                </c:pt>
                <c:pt idx="3">
                  <c:v>0.29861356502326503</c:v>
                </c:pt>
                <c:pt idx="4">
                  <c:v>0.29299146809433502</c:v>
                </c:pt>
                <c:pt idx="5">
                  <c:v>0.28488523381629799</c:v>
                </c:pt>
                <c:pt idx="6">
                  <c:v>0.28460124714012902</c:v>
                </c:pt>
                <c:pt idx="7">
                  <c:v>0.29227005403467399</c:v>
                </c:pt>
                <c:pt idx="8">
                  <c:v>0.30674396436296603</c:v>
                </c:pt>
                <c:pt idx="9">
                  <c:v>0.304356714975759</c:v>
                </c:pt>
                <c:pt idx="10">
                  <c:v>0.28727151509476101</c:v>
                </c:pt>
                <c:pt idx="11">
                  <c:v>0.287595441434217</c:v>
                </c:pt>
                <c:pt idx="12">
                  <c:v>0.31069833865420199</c:v>
                </c:pt>
                <c:pt idx="13">
                  <c:v>0.29301873686885299</c:v>
                </c:pt>
                <c:pt idx="14">
                  <c:v>0.302807166154208</c:v>
                </c:pt>
                <c:pt idx="15">
                  <c:v>0.30658712422960599</c:v>
                </c:pt>
              </c:numCache>
            </c:numRef>
          </c:xVal>
          <c:yVal>
            <c:numRef>
              <c:f>Experts_10_Feat_20_BC_Man!$71:$71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-0.57224580339082798</c:v>
                </c:pt>
                <c:pt idx="2">
                  <c:v>-0.57340404715104698</c:v>
                </c:pt>
                <c:pt idx="3">
                  <c:v>-0.578895408959057</c:v>
                </c:pt>
                <c:pt idx="4">
                  <c:v>-0.57441348083287402</c:v>
                </c:pt>
                <c:pt idx="5">
                  <c:v>-0.56546865506514699</c:v>
                </c:pt>
                <c:pt idx="6">
                  <c:v>-0.56422166261722095</c:v>
                </c:pt>
                <c:pt idx="7">
                  <c:v>-0.57375264884530197</c:v>
                </c:pt>
                <c:pt idx="8">
                  <c:v>-0.58641588399100097</c:v>
                </c:pt>
                <c:pt idx="9">
                  <c:v>-0.58557068053934003</c:v>
                </c:pt>
                <c:pt idx="10">
                  <c:v>-0.56579252137661196</c:v>
                </c:pt>
                <c:pt idx="11">
                  <c:v>-0.56999187727675404</c:v>
                </c:pt>
                <c:pt idx="12">
                  <c:v>-0.587577020756477</c:v>
                </c:pt>
                <c:pt idx="13">
                  <c:v>-0.57849579992514799</c:v>
                </c:pt>
                <c:pt idx="14">
                  <c:v>-0.584852838514475</c:v>
                </c:pt>
                <c:pt idx="15">
                  <c:v>-0.58641484141712996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0.284924805938777</c:v>
                </c:pt>
                <c:pt idx="2">
                  <c:v>0.29438871890833401</c:v>
                </c:pt>
                <c:pt idx="3">
                  <c:v>0.27904382907730202</c:v>
                </c:pt>
                <c:pt idx="4">
                  <c:v>0.27745998493482699</c:v>
                </c:pt>
                <c:pt idx="5">
                  <c:v>0.29136264554469499</c:v>
                </c:pt>
                <c:pt idx="6">
                  <c:v>0.28315371896121999</c:v>
                </c:pt>
                <c:pt idx="7">
                  <c:v>0.27931224646479602</c:v>
                </c:pt>
                <c:pt idx="8">
                  <c:v>0.27704596709787999</c:v>
                </c:pt>
              </c:numCache>
            </c:numRef>
          </c:xVal>
          <c:yVal>
            <c:numRef>
              <c:f>Experts_10_Feat_20_BC_Man!$119:$119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-0.59317282264322901</c:v>
                </c:pt>
                <c:pt idx="2">
                  <c:v>-0.59391742797940805</c:v>
                </c:pt>
                <c:pt idx="3">
                  <c:v>-0.58528888938563395</c:v>
                </c:pt>
                <c:pt idx="4">
                  <c:v>-0.58390730129021495</c:v>
                </c:pt>
                <c:pt idx="5">
                  <c:v>-0.59319263135844902</c:v>
                </c:pt>
                <c:pt idx="6">
                  <c:v>-0.59165545548844101</c:v>
                </c:pt>
                <c:pt idx="7">
                  <c:v>-0.59135910027754102</c:v>
                </c:pt>
                <c:pt idx="8">
                  <c:v>-0.57668466790790496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0.29943270193663402</c:v>
                </c:pt>
                <c:pt idx="2">
                  <c:v>0.28150929463336199</c:v>
                </c:pt>
                <c:pt idx="3">
                  <c:v>0.284508704843219</c:v>
                </c:pt>
                <c:pt idx="4">
                  <c:v>0.28101505589870901</c:v>
                </c:pt>
                <c:pt idx="5">
                  <c:v>0.28745625491960602</c:v>
                </c:pt>
                <c:pt idx="6">
                  <c:v>0.28782588522813501</c:v>
                </c:pt>
                <c:pt idx="7">
                  <c:v>0.29696254602554201</c:v>
                </c:pt>
                <c:pt idx="8">
                  <c:v>0.29288561481481701</c:v>
                </c:pt>
                <c:pt idx="9">
                  <c:v>0.28070016981630502</c:v>
                </c:pt>
                <c:pt idx="10">
                  <c:v>0.284227831358423</c:v>
                </c:pt>
                <c:pt idx="11">
                  <c:v>0.29635221653514299</c:v>
                </c:pt>
                <c:pt idx="12">
                  <c:v>0.29767857234051498</c:v>
                </c:pt>
                <c:pt idx="13">
                  <c:v>0.28737694650276702</c:v>
                </c:pt>
                <c:pt idx="14">
                  <c:v>0.29023605450807699</c:v>
                </c:pt>
                <c:pt idx="15">
                  <c:v>0.292840158905329</c:v>
                </c:pt>
                <c:pt idx="16">
                  <c:v>0.29666951164673899</c:v>
                </c:pt>
                <c:pt idx="17">
                  <c:v>0.281717628156816</c:v>
                </c:pt>
                <c:pt idx="18">
                  <c:v>0.28623254921747299</c:v>
                </c:pt>
                <c:pt idx="19">
                  <c:v>0.280526557598342</c:v>
                </c:pt>
                <c:pt idx="20">
                  <c:v>0.28274188844419501</c:v>
                </c:pt>
                <c:pt idx="21">
                  <c:v>0.29319892361644101</c:v>
                </c:pt>
                <c:pt idx="22">
                  <c:v>0.28826560358727099</c:v>
                </c:pt>
                <c:pt idx="23">
                  <c:v>0.298186700301729</c:v>
                </c:pt>
                <c:pt idx="24">
                  <c:v>0.285221250521216</c:v>
                </c:pt>
              </c:numCache>
            </c:numRef>
          </c:xVal>
          <c:yVal>
            <c:numRef>
              <c:f>Experts_10_Feat_20_BC_Man!$167:$167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-0.586917806914801</c:v>
                </c:pt>
                <c:pt idx="2">
                  <c:v>-0.56988853057459998</c:v>
                </c:pt>
                <c:pt idx="3">
                  <c:v>-0.574954219435037</c:v>
                </c:pt>
                <c:pt idx="4">
                  <c:v>-0.568298358706677</c:v>
                </c:pt>
                <c:pt idx="5">
                  <c:v>-0.57695320370330905</c:v>
                </c:pt>
                <c:pt idx="6">
                  <c:v>-0.57854553727007196</c:v>
                </c:pt>
                <c:pt idx="7">
                  <c:v>-0.58425616805246405</c:v>
                </c:pt>
                <c:pt idx="8">
                  <c:v>-0.58139964147286405</c:v>
                </c:pt>
                <c:pt idx="9">
                  <c:v>-0.56794152449640301</c:v>
                </c:pt>
                <c:pt idx="10">
                  <c:v>-0.57394924348042498</c:v>
                </c:pt>
                <c:pt idx="11">
                  <c:v>-0.58242549577424096</c:v>
                </c:pt>
                <c:pt idx="12">
                  <c:v>-0.58446426890151804</c:v>
                </c:pt>
                <c:pt idx="13">
                  <c:v>-0.57687687796713005</c:v>
                </c:pt>
                <c:pt idx="14">
                  <c:v>-0.58014151756264898</c:v>
                </c:pt>
                <c:pt idx="15">
                  <c:v>-0.58137336735116496</c:v>
                </c:pt>
                <c:pt idx="16">
                  <c:v>-0.58277098483841405</c:v>
                </c:pt>
                <c:pt idx="17">
                  <c:v>-0.57049636981194496</c:v>
                </c:pt>
                <c:pt idx="18">
                  <c:v>-0.57667305802701196</c:v>
                </c:pt>
                <c:pt idx="19">
                  <c:v>-0.56511467260834702</c:v>
                </c:pt>
                <c:pt idx="20">
                  <c:v>-0.57296190309186901</c:v>
                </c:pt>
                <c:pt idx="21">
                  <c:v>-0.58233618017106303</c:v>
                </c:pt>
                <c:pt idx="22">
                  <c:v>-0.57900863877319897</c:v>
                </c:pt>
                <c:pt idx="23">
                  <c:v>-0.58545213491736903</c:v>
                </c:pt>
                <c:pt idx="24">
                  <c:v>-0.57533992963231295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0.32382508686018102</c:v>
                </c:pt>
                <c:pt idx="2">
                  <c:v>0.32382508686018102</c:v>
                </c:pt>
                <c:pt idx="3">
                  <c:v>0.30341992462409001</c:v>
                </c:pt>
                <c:pt idx="4">
                  <c:v>0.32382508686018102</c:v>
                </c:pt>
                <c:pt idx="5">
                  <c:v>0.30088474536162602</c:v>
                </c:pt>
                <c:pt idx="6">
                  <c:v>0.31151024031983798</c:v>
                </c:pt>
                <c:pt idx="7">
                  <c:v>0.32382508686018102</c:v>
                </c:pt>
                <c:pt idx="8">
                  <c:v>0.30490884684504999</c:v>
                </c:pt>
                <c:pt idx="9">
                  <c:v>0.30341992462409001</c:v>
                </c:pt>
                <c:pt idx="10">
                  <c:v>0.30454504719500702</c:v>
                </c:pt>
                <c:pt idx="11">
                  <c:v>0.32382508686018102</c:v>
                </c:pt>
                <c:pt idx="12">
                  <c:v>0.32382508686018102</c:v>
                </c:pt>
                <c:pt idx="13">
                  <c:v>0.32382508686018102</c:v>
                </c:pt>
                <c:pt idx="14">
                  <c:v>0.32382508686018102</c:v>
                </c:pt>
                <c:pt idx="15">
                  <c:v>0.31577414002631399</c:v>
                </c:pt>
                <c:pt idx="16">
                  <c:v>0.32382508686018102</c:v>
                </c:pt>
                <c:pt idx="17">
                  <c:v>0.32382508686018102</c:v>
                </c:pt>
                <c:pt idx="18">
                  <c:v>0.32382508686018102</c:v>
                </c:pt>
                <c:pt idx="19">
                  <c:v>0.32382508686018102</c:v>
                </c:pt>
                <c:pt idx="20">
                  <c:v>0.31151024031983798</c:v>
                </c:pt>
                <c:pt idx="21">
                  <c:v>0.32382508686018102</c:v>
                </c:pt>
                <c:pt idx="22">
                  <c:v>0.32382508686018102</c:v>
                </c:pt>
                <c:pt idx="23">
                  <c:v>0.32382508686018102</c:v>
                </c:pt>
                <c:pt idx="24">
                  <c:v>0.31151024031983798</c:v>
                </c:pt>
                <c:pt idx="25">
                  <c:v>0.32382508686018102</c:v>
                </c:pt>
                <c:pt idx="26">
                  <c:v>0.32382508686018102</c:v>
                </c:pt>
                <c:pt idx="27">
                  <c:v>0.32382508686018102</c:v>
                </c:pt>
                <c:pt idx="28">
                  <c:v>0.31151024031983798</c:v>
                </c:pt>
                <c:pt idx="29">
                  <c:v>0.31151024031983798</c:v>
                </c:pt>
                <c:pt idx="30">
                  <c:v>0.32382508686018102</c:v>
                </c:pt>
                <c:pt idx="31">
                  <c:v>0.31151024031983798</c:v>
                </c:pt>
                <c:pt idx="32">
                  <c:v>0.30290348379592802</c:v>
                </c:pt>
                <c:pt idx="33">
                  <c:v>0.32382508686018102</c:v>
                </c:pt>
                <c:pt idx="34">
                  <c:v>0.30454504719500702</c:v>
                </c:pt>
                <c:pt idx="35">
                  <c:v>0.32382508686018102</c:v>
                </c:pt>
                <c:pt idx="36">
                  <c:v>0.31151024031983798</c:v>
                </c:pt>
                <c:pt idx="37">
                  <c:v>0.32382508686018102</c:v>
                </c:pt>
                <c:pt idx="38">
                  <c:v>0.32382508686018102</c:v>
                </c:pt>
                <c:pt idx="39">
                  <c:v>0.32382508686018102</c:v>
                </c:pt>
                <c:pt idx="40">
                  <c:v>0.31577414002631399</c:v>
                </c:pt>
                <c:pt idx="41">
                  <c:v>0.32382508686018102</c:v>
                </c:pt>
                <c:pt idx="42">
                  <c:v>0.31151024031983798</c:v>
                </c:pt>
                <c:pt idx="43">
                  <c:v>0.32382508686018102</c:v>
                </c:pt>
                <c:pt idx="44">
                  <c:v>0.31577414002631399</c:v>
                </c:pt>
                <c:pt idx="45">
                  <c:v>0.31577414002631399</c:v>
                </c:pt>
                <c:pt idx="46">
                  <c:v>0.32382508686018102</c:v>
                </c:pt>
                <c:pt idx="47">
                  <c:v>0.32382508686018102</c:v>
                </c:pt>
                <c:pt idx="48">
                  <c:v>0.31151024031983798</c:v>
                </c:pt>
                <c:pt idx="49">
                  <c:v>0.32382508686018102</c:v>
                </c:pt>
                <c:pt idx="50">
                  <c:v>0.32382508686018102</c:v>
                </c:pt>
                <c:pt idx="51">
                  <c:v>0.32382508686018102</c:v>
                </c:pt>
                <c:pt idx="52">
                  <c:v>0.32382508686018102</c:v>
                </c:pt>
                <c:pt idx="53">
                  <c:v>0.32382508686018102</c:v>
                </c:pt>
                <c:pt idx="54">
                  <c:v>0.32382508686018102</c:v>
                </c:pt>
                <c:pt idx="55">
                  <c:v>0.32382508686018102</c:v>
                </c:pt>
                <c:pt idx="56">
                  <c:v>0.30341992462409001</c:v>
                </c:pt>
                <c:pt idx="57">
                  <c:v>0.30047268503517299</c:v>
                </c:pt>
                <c:pt idx="58">
                  <c:v>0.32382508686018102</c:v>
                </c:pt>
                <c:pt idx="59">
                  <c:v>0.32382508686018102</c:v>
                </c:pt>
                <c:pt idx="60">
                  <c:v>0.32382508686018102</c:v>
                </c:pt>
                <c:pt idx="61">
                  <c:v>0.32382508686018102</c:v>
                </c:pt>
                <c:pt idx="62">
                  <c:v>0.32382508686018102</c:v>
                </c:pt>
                <c:pt idx="63">
                  <c:v>0.31151024031983798</c:v>
                </c:pt>
                <c:pt idx="64">
                  <c:v>0.32382508686018102</c:v>
                </c:pt>
                <c:pt idx="65">
                  <c:v>0.32382508686018102</c:v>
                </c:pt>
                <c:pt idx="66">
                  <c:v>0.31151024031983798</c:v>
                </c:pt>
                <c:pt idx="67">
                  <c:v>0.32382508686018102</c:v>
                </c:pt>
                <c:pt idx="68">
                  <c:v>0.32382508686018102</c:v>
                </c:pt>
                <c:pt idx="69">
                  <c:v>0.31151024031983798</c:v>
                </c:pt>
                <c:pt idx="70">
                  <c:v>0.32382508686018102</c:v>
                </c:pt>
                <c:pt idx="71">
                  <c:v>0.31577414002631399</c:v>
                </c:pt>
                <c:pt idx="72">
                  <c:v>0.32382508686018102</c:v>
                </c:pt>
                <c:pt idx="73">
                  <c:v>0.32382508686018102</c:v>
                </c:pt>
                <c:pt idx="74">
                  <c:v>0.30088474536162602</c:v>
                </c:pt>
                <c:pt idx="75">
                  <c:v>0.32382508686018102</c:v>
                </c:pt>
                <c:pt idx="76">
                  <c:v>0.31577414002631399</c:v>
                </c:pt>
                <c:pt idx="77">
                  <c:v>0.32382508686018102</c:v>
                </c:pt>
                <c:pt idx="78">
                  <c:v>0.30490884684504999</c:v>
                </c:pt>
                <c:pt idx="79">
                  <c:v>0.32382508686018102</c:v>
                </c:pt>
                <c:pt idx="80">
                  <c:v>0.32382508686018102</c:v>
                </c:pt>
                <c:pt idx="81">
                  <c:v>0.32382508686018102</c:v>
                </c:pt>
                <c:pt idx="82">
                  <c:v>0.32382508686018102</c:v>
                </c:pt>
                <c:pt idx="83">
                  <c:v>0.32382508686018102</c:v>
                </c:pt>
                <c:pt idx="84">
                  <c:v>0.30454504719500702</c:v>
                </c:pt>
                <c:pt idx="85">
                  <c:v>0.32382508686018102</c:v>
                </c:pt>
                <c:pt idx="86">
                  <c:v>0.30454504719500702</c:v>
                </c:pt>
                <c:pt idx="87">
                  <c:v>0.32382508686018102</c:v>
                </c:pt>
                <c:pt idx="88">
                  <c:v>0.32382508686018102</c:v>
                </c:pt>
                <c:pt idx="89">
                  <c:v>0.30454504719500702</c:v>
                </c:pt>
                <c:pt idx="90">
                  <c:v>0.32382508686018102</c:v>
                </c:pt>
                <c:pt idx="91">
                  <c:v>0.31577414002631399</c:v>
                </c:pt>
                <c:pt idx="92">
                  <c:v>0.31151024031983798</c:v>
                </c:pt>
                <c:pt idx="93">
                  <c:v>0.32382508686018102</c:v>
                </c:pt>
                <c:pt idx="94">
                  <c:v>0.32382508686018102</c:v>
                </c:pt>
                <c:pt idx="95">
                  <c:v>0.31151024031983798</c:v>
                </c:pt>
                <c:pt idx="96">
                  <c:v>0.31151024031983798</c:v>
                </c:pt>
                <c:pt idx="97">
                  <c:v>0.32382508686018102</c:v>
                </c:pt>
                <c:pt idx="98">
                  <c:v>0.32382508686018102</c:v>
                </c:pt>
                <c:pt idx="99">
                  <c:v>0.32382508686018102</c:v>
                </c:pt>
                <c:pt idx="100">
                  <c:v>0.30269305991413897</c:v>
                </c:pt>
              </c:numCache>
            </c:numRef>
          </c:xVal>
          <c:yVal>
            <c:numRef>
              <c:f>Experts_10_Feat_20_BC_Man!$47:$47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-0.57585542237457199</c:v>
                </c:pt>
                <c:pt idx="2">
                  <c:v>-0.57585542237457199</c:v>
                </c:pt>
                <c:pt idx="3">
                  <c:v>-0.56693810694861202</c:v>
                </c:pt>
                <c:pt idx="4">
                  <c:v>-0.57585542237457199</c:v>
                </c:pt>
                <c:pt idx="5">
                  <c:v>-0.56432156902344199</c:v>
                </c:pt>
                <c:pt idx="6">
                  <c:v>-0.57191155549834904</c:v>
                </c:pt>
                <c:pt idx="7">
                  <c:v>-0.57585542237457199</c:v>
                </c:pt>
                <c:pt idx="8">
                  <c:v>-0.57043896767407698</c:v>
                </c:pt>
                <c:pt idx="9">
                  <c:v>-0.56693810694861202</c:v>
                </c:pt>
                <c:pt idx="10">
                  <c:v>-0.57008671753844298</c:v>
                </c:pt>
                <c:pt idx="11">
                  <c:v>-0.57585542237457199</c:v>
                </c:pt>
                <c:pt idx="12">
                  <c:v>-0.57585542237457199</c:v>
                </c:pt>
                <c:pt idx="13">
                  <c:v>-0.57585542237457199</c:v>
                </c:pt>
                <c:pt idx="14">
                  <c:v>-0.57585542237457199</c:v>
                </c:pt>
                <c:pt idx="15">
                  <c:v>-0.57556269788084602</c:v>
                </c:pt>
                <c:pt idx="16">
                  <c:v>-0.57585542237457199</c:v>
                </c:pt>
                <c:pt idx="17">
                  <c:v>-0.57585542237457199</c:v>
                </c:pt>
                <c:pt idx="18">
                  <c:v>-0.57585542237457199</c:v>
                </c:pt>
                <c:pt idx="19">
                  <c:v>-0.57585542237457199</c:v>
                </c:pt>
                <c:pt idx="20">
                  <c:v>-0.57191155549834904</c:v>
                </c:pt>
                <c:pt idx="21">
                  <c:v>-0.57585542237457199</c:v>
                </c:pt>
                <c:pt idx="22">
                  <c:v>-0.57585542237457199</c:v>
                </c:pt>
                <c:pt idx="23">
                  <c:v>-0.57585542237457199</c:v>
                </c:pt>
                <c:pt idx="24">
                  <c:v>-0.57191155549834904</c:v>
                </c:pt>
                <c:pt idx="25">
                  <c:v>-0.57585542237457199</c:v>
                </c:pt>
                <c:pt idx="26">
                  <c:v>-0.57585542237457199</c:v>
                </c:pt>
                <c:pt idx="27">
                  <c:v>-0.57585542237457199</c:v>
                </c:pt>
                <c:pt idx="28">
                  <c:v>-0.57191155549834904</c:v>
                </c:pt>
                <c:pt idx="29">
                  <c:v>-0.57191155549834904</c:v>
                </c:pt>
                <c:pt idx="30">
                  <c:v>-0.57585542237457199</c:v>
                </c:pt>
                <c:pt idx="31">
                  <c:v>-0.57191155549834904</c:v>
                </c:pt>
                <c:pt idx="32">
                  <c:v>-0.56667580798889505</c:v>
                </c:pt>
                <c:pt idx="33">
                  <c:v>-0.57585542237457199</c:v>
                </c:pt>
                <c:pt idx="34">
                  <c:v>-0.57008671753844298</c:v>
                </c:pt>
                <c:pt idx="35">
                  <c:v>-0.57585542237457199</c:v>
                </c:pt>
                <c:pt idx="36">
                  <c:v>-0.57191155549834904</c:v>
                </c:pt>
                <c:pt idx="37">
                  <c:v>-0.57585542237457199</c:v>
                </c:pt>
                <c:pt idx="38">
                  <c:v>-0.57585542237457199</c:v>
                </c:pt>
                <c:pt idx="39">
                  <c:v>-0.57585542237457199</c:v>
                </c:pt>
                <c:pt idx="40">
                  <c:v>-0.57556269788084602</c:v>
                </c:pt>
                <c:pt idx="41">
                  <c:v>-0.57585542237457199</c:v>
                </c:pt>
                <c:pt idx="42">
                  <c:v>-0.57191155549834904</c:v>
                </c:pt>
                <c:pt idx="43">
                  <c:v>-0.57585542237457199</c:v>
                </c:pt>
                <c:pt idx="44">
                  <c:v>-0.57556269788084602</c:v>
                </c:pt>
                <c:pt idx="45">
                  <c:v>-0.57556269788084602</c:v>
                </c:pt>
                <c:pt idx="46">
                  <c:v>-0.57585542237457199</c:v>
                </c:pt>
                <c:pt idx="47">
                  <c:v>-0.57585542237457199</c:v>
                </c:pt>
                <c:pt idx="48">
                  <c:v>-0.57191155549834904</c:v>
                </c:pt>
                <c:pt idx="49">
                  <c:v>-0.57585542237457199</c:v>
                </c:pt>
                <c:pt idx="50">
                  <c:v>-0.57585542237457199</c:v>
                </c:pt>
                <c:pt idx="51">
                  <c:v>-0.57585542237457199</c:v>
                </c:pt>
                <c:pt idx="52">
                  <c:v>-0.57585542237457199</c:v>
                </c:pt>
                <c:pt idx="53">
                  <c:v>-0.57585542237457199</c:v>
                </c:pt>
                <c:pt idx="54">
                  <c:v>-0.57585542237457199</c:v>
                </c:pt>
                <c:pt idx="55">
                  <c:v>-0.57585542237457199</c:v>
                </c:pt>
                <c:pt idx="56">
                  <c:v>-0.56693810694861202</c:v>
                </c:pt>
                <c:pt idx="57">
                  <c:v>-0.55750872655964501</c:v>
                </c:pt>
                <c:pt idx="58">
                  <c:v>-0.57585542237457199</c:v>
                </c:pt>
                <c:pt idx="59">
                  <c:v>-0.57585542237457199</c:v>
                </c:pt>
                <c:pt idx="60">
                  <c:v>-0.57585542237457199</c:v>
                </c:pt>
                <c:pt idx="61">
                  <c:v>-0.57585542237457199</c:v>
                </c:pt>
                <c:pt idx="62">
                  <c:v>-0.57585542237457199</c:v>
                </c:pt>
                <c:pt idx="63">
                  <c:v>-0.57191155549834904</c:v>
                </c:pt>
                <c:pt idx="64">
                  <c:v>-0.57585542237457199</c:v>
                </c:pt>
                <c:pt idx="65">
                  <c:v>-0.57585542237457199</c:v>
                </c:pt>
                <c:pt idx="66">
                  <c:v>-0.57191155549834904</c:v>
                </c:pt>
                <c:pt idx="67">
                  <c:v>-0.57585542237457199</c:v>
                </c:pt>
                <c:pt idx="68">
                  <c:v>-0.57585542237457199</c:v>
                </c:pt>
                <c:pt idx="69">
                  <c:v>-0.57191155549834904</c:v>
                </c:pt>
                <c:pt idx="70">
                  <c:v>-0.57585542237457199</c:v>
                </c:pt>
                <c:pt idx="71">
                  <c:v>-0.57556269788084602</c:v>
                </c:pt>
                <c:pt idx="72">
                  <c:v>-0.57585542237457199</c:v>
                </c:pt>
                <c:pt idx="73">
                  <c:v>-0.57585542237457199</c:v>
                </c:pt>
                <c:pt idx="74">
                  <c:v>-0.56432156902344199</c:v>
                </c:pt>
                <c:pt idx="75">
                  <c:v>-0.57585542237457199</c:v>
                </c:pt>
                <c:pt idx="76">
                  <c:v>-0.57556269788084602</c:v>
                </c:pt>
                <c:pt idx="77">
                  <c:v>-0.57585542237457199</c:v>
                </c:pt>
                <c:pt idx="78">
                  <c:v>-0.57043896767407698</c:v>
                </c:pt>
                <c:pt idx="79">
                  <c:v>-0.57585542237457199</c:v>
                </c:pt>
                <c:pt idx="80">
                  <c:v>-0.57585542237457199</c:v>
                </c:pt>
                <c:pt idx="81">
                  <c:v>-0.57585542237457199</c:v>
                </c:pt>
                <c:pt idx="82">
                  <c:v>-0.57585542237457199</c:v>
                </c:pt>
                <c:pt idx="83">
                  <c:v>-0.57585542237457199</c:v>
                </c:pt>
                <c:pt idx="84">
                  <c:v>-0.57008671753844298</c:v>
                </c:pt>
                <c:pt idx="85">
                  <c:v>-0.57585542237457199</c:v>
                </c:pt>
                <c:pt idx="86">
                  <c:v>-0.57008671753844298</c:v>
                </c:pt>
                <c:pt idx="87">
                  <c:v>-0.57585542237457199</c:v>
                </c:pt>
                <c:pt idx="88">
                  <c:v>-0.57585542237457199</c:v>
                </c:pt>
                <c:pt idx="89">
                  <c:v>-0.57008671753844298</c:v>
                </c:pt>
                <c:pt idx="90">
                  <c:v>-0.57585542237457199</c:v>
                </c:pt>
                <c:pt idx="91">
                  <c:v>-0.57556269788084602</c:v>
                </c:pt>
                <c:pt idx="92">
                  <c:v>-0.57191155549834904</c:v>
                </c:pt>
                <c:pt idx="93">
                  <c:v>-0.57585542237457199</c:v>
                </c:pt>
                <c:pt idx="94">
                  <c:v>-0.57585542237457199</c:v>
                </c:pt>
                <c:pt idx="95">
                  <c:v>-0.57191155549834904</c:v>
                </c:pt>
                <c:pt idx="96">
                  <c:v>-0.57191155549834904</c:v>
                </c:pt>
                <c:pt idx="97">
                  <c:v>-0.57585542237457199</c:v>
                </c:pt>
                <c:pt idx="98">
                  <c:v>-0.57585542237457199</c:v>
                </c:pt>
                <c:pt idx="99">
                  <c:v>-0.57585542237457199</c:v>
                </c:pt>
                <c:pt idx="100">
                  <c:v>-0.56460628970195403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0.30646016109772301</c:v>
                </c:pt>
                <c:pt idx="2">
                  <c:v>0.31070371456229401</c:v>
                </c:pt>
                <c:pt idx="3">
                  <c:v>0.31070371456229401</c:v>
                </c:pt>
                <c:pt idx="4">
                  <c:v>0.31070371456229401</c:v>
                </c:pt>
                <c:pt idx="5">
                  <c:v>0.31070371456229401</c:v>
                </c:pt>
                <c:pt idx="6">
                  <c:v>0.30574497902525599</c:v>
                </c:pt>
                <c:pt idx="7">
                  <c:v>0.30574497902525599</c:v>
                </c:pt>
                <c:pt idx="8">
                  <c:v>0.31070371456229401</c:v>
                </c:pt>
                <c:pt idx="9">
                  <c:v>0.31070371456229401</c:v>
                </c:pt>
                <c:pt idx="10">
                  <c:v>0.30574497902525599</c:v>
                </c:pt>
                <c:pt idx="11">
                  <c:v>0.31070371456229401</c:v>
                </c:pt>
                <c:pt idx="12">
                  <c:v>0.30646016109772301</c:v>
                </c:pt>
                <c:pt idx="13">
                  <c:v>0.30646016109772301</c:v>
                </c:pt>
                <c:pt idx="14">
                  <c:v>0.31070371456229401</c:v>
                </c:pt>
                <c:pt idx="15">
                  <c:v>0.31070371456229401</c:v>
                </c:pt>
                <c:pt idx="16">
                  <c:v>0.30574497902525599</c:v>
                </c:pt>
                <c:pt idx="17">
                  <c:v>0.30574497902525599</c:v>
                </c:pt>
                <c:pt idx="18">
                  <c:v>0.31070371456229401</c:v>
                </c:pt>
                <c:pt idx="19">
                  <c:v>0.30574497902525599</c:v>
                </c:pt>
                <c:pt idx="20">
                  <c:v>0.31070371456229401</c:v>
                </c:pt>
                <c:pt idx="21">
                  <c:v>0.31070371456229401</c:v>
                </c:pt>
                <c:pt idx="22">
                  <c:v>0.30916829659567602</c:v>
                </c:pt>
                <c:pt idx="23">
                  <c:v>0.30574497902525599</c:v>
                </c:pt>
                <c:pt idx="24">
                  <c:v>0.30646016109772301</c:v>
                </c:pt>
                <c:pt idx="25">
                  <c:v>0.30574497902525599</c:v>
                </c:pt>
                <c:pt idx="26">
                  <c:v>0.30574497902525599</c:v>
                </c:pt>
                <c:pt idx="27">
                  <c:v>0.30646016109772301</c:v>
                </c:pt>
                <c:pt idx="28">
                  <c:v>0.30574497902525599</c:v>
                </c:pt>
                <c:pt idx="29">
                  <c:v>0.30574497902525599</c:v>
                </c:pt>
                <c:pt idx="30">
                  <c:v>0.30646016109772301</c:v>
                </c:pt>
                <c:pt idx="31">
                  <c:v>0.31070371456229401</c:v>
                </c:pt>
                <c:pt idx="32">
                  <c:v>0.30574497902525599</c:v>
                </c:pt>
                <c:pt idx="33">
                  <c:v>0.30707612564799402</c:v>
                </c:pt>
                <c:pt idx="34">
                  <c:v>0.31070371456229401</c:v>
                </c:pt>
                <c:pt idx="35">
                  <c:v>0.30574497902525599</c:v>
                </c:pt>
                <c:pt idx="36">
                  <c:v>0.30954298146640002</c:v>
                </c:pt>
                <c:pt idx="37">
                  <c:v>0.30574497902525599</c:v>
                </c:pt>
                <c:pt idx="38">
                  <c:v>0.31070371456229401</c:v>
                </c:pt>
                <c:pt idx="39">
                  <c:v>0.30916829659567602</c:v>
                </c:pt>
                <c:pt idx="40">
                  <c:v>0.31070371456229401</c:v>
                </c:pt>
                <c:pt idx="41">
                  <c:v>0.31070371456229401</c:v>
                </c:pt>
                <c:pt idx="42">
                  <c:v>0.31070371456229401</c:v>
                </c:pt>
                <c:pt idx="43">
                  <c:v>0.31070371456229401</c:v>
                </c:pt>
                <c:pt idx="44">
                  <c:v>0.31070371456229401</c:v>
                </c:pt>
                <c:pt idx="45">
                  <c:v>0.31070371456229401</c:v>
                </c:pt>
                <c:pt idx="46">
                  <c:v>0.30574497902525599</c:v>
                </c:pt>
                <c:pt idx="47">
                  <c:v>0.31070371456229401</c:v>
                </c:pt>
                <c:pt idx="48">
                  <c:v>0.31070371456229401</c:v>
                </c:pt>
                <c:pt idx="49">
                  <c:v>0.31070371456229401</c:v>
                </c:pt>
                <c:pt idx="50">
                  <c:v>0.30574497902525599</c:v>
                </c:pt>
                <c:pt idx="51">
                  <c:v>0.30574497902525599</c:v>
                </c:pt>
                <c:pt idx="52">
                  <c:v>0.31070371456229401</c:v>
                </c:pt>
                <c:pt idx="53">
                  <c:v>0.30574497902525599</c:v>
                </c:pt>
                <c:pt idx="54">
                  <c:v>0.31070371456229401</c:v>
                </c:pt>
                <c:pt idx="55">
                  <c:v>0.31070371456229401</c:v>
                </c:pt>
                <c:pt idx="56">
                  <c:v>0.31070371456229401</c:v>
                </c:pt>
                <c:pt idx="57">
                  <c:v>0.30646016109772301</c:v>
                </c:pt>
                <c:pt idx="58">
                  <c:v>0.31070371456229401</c:v>
                </c:pt>
                <c:pt idx="59">
                  <c:v>0.31070371456229401</c:v>
                </c:pt>
                <c:pt idx="60">
                  <c:v>0.30574497902525599</c:v>
                </c:pt>
                <c:pt idx="61">
                  <c:v>0.30574497902525599</c:v>
                </c:pt>
                <c:pt idx="62">
                  <c:v>0.30574497902525599</c:v>
                </c:pt>
                <c:pt idx="63">
                  <c:v>0.30574497902525599</c:v>
                </c:pt>
                <c:pt idx="64">
                  <c:v>0.31070371456229401</c:v>
                </c:pt>
                <c:pt idx="65">
                  <c:v>0.30574497902525599</c:v>
                </c:pt>
                <c:pt idx="66">
                  <c:v>0.31070371456229401</c:v>
                </c:pt>
                <c:pt idx="67">
                  <c:v>0.31070371456229401</c:v>
                </c:pt>
                <c:pt idx="68">
                  <c:v>0.30574497902525599</c:v>
                </c:pt>
                <c:pt idx="69">
                  <c:v>0.30646016109772301</c:v>
                </c:pt>
                <c:pt idx="70">
                  <c:v>0.30574497902525599</c:v>
                </c:pt>
                <c:pt idx="71">
                  <c:v>0.31070371456229401</c:v>
                </c:pt>
                <c:pt idx="72">
                  <c:v>0.31070371456229401</c:v>
                </c:pt>
                <c:pt idx="73">
                  <c:v>0.31070371456229401</c:v>
                </c:pt>
                <c:pt idx="74">
                  <c:v>0.30574497902525599</c:v>
                </c:pt>
                <c:pt idx="75">
                  <c:v>0.30646016109772301</c:v>
                </c:pt>
                <c:pt idx="76">
                  <c:v>0.31070371456229401</c:v>
                </c:pt>
                <c:pt idx="77">
                  <c:v>0.30574497902525599</c:v>
                </c:pt>
                <c:pt idx="78">
                  <c:v>0.31070371456229401</c:v>
                </c:pt>
                <c:pt idx="79">
                  <c:v>0.30574497902525599</c:v>
                </c:pt>
                <c:pt idx="80">
                  <c:v>0.31070371456229401</c:v>
                </c:pt>
                <c:pt idx="81">
                  <c:v>0.31070371456229401</c:v>
                </c:pt>
                <c:pt idx="82">
                  <c:v>0.31070371456229401</c:v>
                </c:pt>
                <c:pt idx="83">
                  <c:v>0.31070371456229401</c:v>
                </c:pt>
                <c:pt idx="84">
                  <c:v>0.31070371456229401</c:v>
                </c:pt>
                <c:pt idx="85">
                  <c:v>0.31070371456229401</c:v>
                </c:pt>
                <c:pt idx="86">
                  <c:v>0.30954298146640002</c:v>
                </c:pt>
                <c:pt idx="87">
                  <c:v>0.31070371456229401</c:v>
                </c:pt>
                <c:pt idx="88">
                  <c:v>0.30646016109772301</c:v>
                </c:pt>
                <c:pt idx="89">
                  <c:v>0.31070371456229401</c:v>
                </c:pt>
                <c:pt idx="90">
                  <c:v>0.309988532489827</c:v>
                </c:pt>
                <c:pt idx="91">
                  <c:v>0.30646016109772301</c:v>
                </c:pt>
                <c:pt idx="92">
                  <c:v>0.30646016109772301</c:v>
                </c:pt>
                <c:pt idx="93">
                  <c:v>0.30574497902525599</c:v>
                </c:pt>
                <c:pt idx="94">
                  <c:v>0.31070371456229401</c:v>
                </c:pt>
                <c:pt idx="95">
                  <c:v>0.30574497902525599</c:v>
                </c:pt>
                <c:pt idx="96">
                  <c:v>0.30574497902525599</c:v>
                </c:pt>
                <c:pt idx="97">
                  <c:v>0.30574497902525599</c:v>
                </c:pt>
                <c:pt idx="98">
                  <c:v>0.30937256793955598</c:v>
                </c:pt>
                <c:pt idx="99">
                  <c:v>0.30646016109772301</c:v>
                </c:pt>
                <c:pt idx="100">
                  <c:v>0.30954298146640002</c:v>
                </c:pt>
              </c:numCache>
            </c:numRef>
          </c:xVal>
          <c:yVal>
            <c:numRef>
              <c:f>Experts_10_Feat_20_BC_Man!$95:$95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-0.56383047286472898</c:v>
                </c:pt>
                <c:pt idx="2">
                  <c:v>-0.57198241432359298</c:v>
                </c:pt>
                <c:pt idx="3">
                  <c:v>-0.57198241432359298</c:v>
                </c:pt>
                <c:pt idx="4">
                  <c:v>-0.57198241432359298</c:v>
                </c:pt>
                <c:pt idx="5">
                  <c:v>-0.57198241432359298</c:v>
                </c:pt>
                <c:pt idx="6">
                  <c:v>-0.56218371303994197</c:v>
                </c:pt>
                <c:pt idx="7">
                  <c:v>-0.56218371303994197</c:v>
                </c:pt>
                <c:pt idx="8">
                  <c:v>-0.57198241432359298</c:v>
                </c:pt>
                <c:pt idx="9">
                  <c:v>-0.57198241432359298</c:v>
                </c:pt>
                <c:pt idx="10">
                  <c:v>-0.56218371303994197</c:v>
                </c:pt>
                <c:pt idx="11">
                  <c:v>-0.57198241432359298</c:v>
                </c:pt>
                <c:pt idx="12">
                  <c:v>-0.56383047286472898</c:v>
                </c:pt>
                <c:pt idx="13">
                  <c:v>-0.56383047286472898</c:v>
                </c:pt>
                <c:pt idx="14">
                  <c:v>-0.57198241432359298</c:v>
                </c:pt>
                <c:pt idx="15">
                  <c:v>-0.57198241432359298</c:v>
                </c:pt>
                <c:pt idx="16">
                  <c:v>-0.56218371303994197</c:v>
                </c:pt>
                <c:pt idx="17">
                  <c:v>-0.56218371303994197</c:v>
                </c:pt>
                <c:pt idx="18">
                  <c:v>-0.57198241432359298</c:v>
                </c:pt>
                <c:pt idx="19">
                  <c:v>-0.56218371303994197</c:v>
                </c:pt>
                <c:pt idx="20">
                  <c:v>-0.57198241432359298</c:v>
                </c:pt>
                <c:pt idx="21">
                  <c:v>-0.57198241432359298</c:v>
                </c:pt>
                <c:pt idx="22">
                  <c:v>-0.56803982489389604</c:v>
                </c:pt>
                <c:pt idx="23">
                  <c:v>-0.56218371303994197</c:v>
                </c:pt>
                <c:pt idx="24">
                  <c:v>-0.56383047286472898</c:v>
                </c:pt>
                <c:pt idx="25">
                  <c:v>-0.56218371303994197</c:v>
                </c:pt>
                <c:pt idx="26">
                  <c:v>-0.56218371303994197</c:v>
                </c:pt>
                <c:pt idx="27">
                  <c:v>-0.56383047286472898</c:v>
                </c:pt>
                <c:pt idx="28">
                  <c:v>-0.56218371303994197</c:v>
                </c:pt>
                <c:pt idx="29">
                  <c:v>-0.56218371303994197</c:v>
                </c:pt>
                <c:pt idx="30">
                  <c:v>-0.56383047286472898</c:v>
                </c:pt>
                <c:pt idx="31">
                  <c:v>-0.57198241432359298</c:v>
                </c:pt>
                <c:pt idx="32">
                  <c:v>-0.56218371303994197</c:v>
                </c:pt>
                <c:pt idx="33">
                  <c:v>-0.564587509378775</c:v>
                </c:pt>
                <c:pt idx="34">
                  <c:v>-0.57198241432359298</c:v>
                </c:pt>
                <c:pt idx="35">
                  <c:v>-0.56218371303994197</c:v>
                </c:pt>
                <c:pt idx="36">
                  <c:v>-0.57075397425687002</c:v>
                </c:pt>
                <c:pt idx="37">
                  <c:v>-0.56218371303994197</c:v>
                </c:pt>
                <c:pt idx="38">
                  <c:v>-0.57198241432359298</c:v>
                </c:pt>
                <c:pt idx="39">
                  <c:v>-0.56803982489389604</c:v>
                </c:pt>
                <c:pt idx="40">
                  <c:v>-0.57198241432359298</c:v>
                </c:pt>
                <c:pt idx="41">
                  <c:v>-0.57198241432359298</c:v>
                </c:pt>
                <c:pt idx="42">
                  <c:v>-0.57198241432359298</c:v>
                </c:pt>
                <c:pt idx="43">
                  <c:v>-0.57198241432359298</c:v>
                </c:pt>
                <c:pt idx="44">
                  <c:v>-0.57198241432359298</c:v>
                </c:pt>
                <c:pt idx="45">
                  <c:v>-0.57198241432359298</c:v>
                </c:pt>
                <c:pt idx="46">
                  <c:v>-0.56218371303994197</c:v>
                </c:pt>
                <c:pt idx="47">
                  <c:v>-0.57198241432359298</c:v>
                </c:pt>
                <c:pt idx="48">
                  <c:v>-0.57198241432359298</c:v>
                </c:pt>
                <c:pt idx="49">
                  <c:v>-0.57198241432359298</c:v>
                </c:pt>
                <c:pt idx="50">
                  <c:v>-0.56218371303994197</c:v>
                </c:pt>
                <c:pt idx="51">
                  <c:v>-0.56218371303994197</c:v>
                </c:pt>
                <c:pt idx="52">
                  <c:v>-0.57198241432359298</c:v>
                </c:pt>
                <c:pt idx="53">
                  <c:v>-0.56218371303994197</c:v>
                </c:pt>
                <c:pt idx="54">
                  <c:v>-0.57198241432359298</c:v>
                </c:pt>
                <c:pt idx="55">
                  <c:v>-0.57198241432359298</c:v>
                </c:pt>
                <c:pt idx="56">
                  <c:v>-0.57198241432359298</c:v>
                </c:pt>
                <c:pt idx="57">
                  <c:v>-0.56383047286472898</c:v>
                </c:pt>
                <c:pt idx="58">
                  <c:v>-0.57198241432359298</c:v>
                </c:pt>
                <c:pt idx="59">
                  <c:v>-0.57198241432359298</c:v>
                </c:pt>
                <c:pt idx="60">
                  <c:v>-0.56218371303994197</c:v>
                </c:pt>
                <c:pt idx="61">
                  <c:v>-0.56218371303994197</c:v>
                </c:pt>
                <c:pt idx="62">
                  <c:v>-0.56218371303994197</c:v>
                </c:pt>
                <c:pt idx="63">
                  <c:v>-0.56218371303994197</c:v>
                </c:pt>
                <c:pt idx="64">
                  <c:v>-0.57198241432359298</c:v>
                </c:pt>
                <c:pt idx="65">
                  <c:v>-0.56218371303994197</c:v>
                </c:pt>
                <c:pt idx="66">
                  <c:v>-0.57198241432359298</c:v>
                </c:pt>
                <c:pt idx="67">
                  <c:v>-0.57198241432359298</c:v>
                </c:pt>
                <c:pt idx="68">
                  <c:v>-0.56218371303994197</c:v>
                </c:pt>
                <c:pt idx="69">
                  <c:v>-0.56383047286472898</c:v>
                </c:pt>
                <c:pt idx="70">
                  <c:v>-0.56218371303994197</c:v>
                </c:pt>
                <c:pt idx="71">
                  <c:v>-0.57198241432359298</c:v>
                </c:pt>
                <c:pt idx="72">
                  <c:v>-0.57198241432359298</c:v>
                </c:pt>
                <c:pt idx="73">
                  <c:v>-0.57198241432359298</c:v>
                </c:pt>
                <c:pt idx="74">
                  <c:v>-0.56218371303994197</c:v>
                </c:pt>
                <c:pt idx="75">
                  <c:v>-0.56383047286472898</c:v>
                </c:pt>
                <c:pt idx="76">
                  <c:v>-0.57198241432359298</c:v>
                </c:pt>
                <c:pt idx="77">
                  <c:v>-0.56218371303994197</c:v>
                </c:pt>
                <c:pt idx="78">
                  <c:v>-0.57198241432359298</c:v>
                </c:pt>
                <c:pt idx="79">
                  <c:v>-0.56218371303994197</c:v>
                </c:pt>
                <c:pt idx="80">
                  <c:v>-0.57198241432359298</c:v>
                </c:pt>
                <c:pt idx="81">
                  <c:v>-0.57198241432359298</c:v>
                </c:pt>
                <c:pt idx="82">
                  <c:v>-0.57198241432359298</c:v>
                </c:pt>
                <c:pt idx="83">
                  <c:v>-0.57198241432359298</c:v>
                </c:pt>
                <c:pt idx="84">
                  <c:v>-0.57198241432359298</c:v>
                </c:pt>
                <c:pt idx="85">
                  <c:v>-0.57198241432359298</c:v>
                </c:pt>
                <c:pt idx="86">
                  <c:v>-0.57075397425687002</c:v>
                </c:pt>
                <c:pt idx="87">
                  <c:v>-0.57198241432359298</c:v>
                </c:pt>
                <c:pt idx="88">
                  <c:v>-0.56383047286472898</c:v>
                </c:pt>
                <c:pt idx="89">
                  <c:v>-0.57198241432359298</c:v>
                </c:pt>
                <c:pt idx="90">
                  <c:v>-0.57188591467632699</c:v>
                </c:pt>
                <c:pt idx="91">
                  <c:v>-0.56383047286472898</c:v>
                </c:pt>
                <c:pt idx="92">
                  <c:v>-0.56383047286472898</c:v>
                </c:pt>
                <c:pt idx="93">
                  <c:v>-0.56218371303994197</c:v>
                </c:pt>
                <c:pt idx="94">
                  <c:v>-0.57198241432359298</c:v>
                </c:pt>
                <c:pt idx="95">
                  <c:v>-0.56218371303994197</c:v>
                </c:pt>
                <c:pt idx="96">
                  <c:v>-0.56218371303994197</c:v>
                </c:pt>
                <c:pt idx="97">
                  <c:v>-0.56218371303994197</c:v>
                </c:pt>
                <c:pt idx="98">
                  <c:v>-0.56899443643727898</c:v>
                </c:pt>
                <c:pt idx="99">
                  <c:v>-0.56383047286472898</c:v>
                </c:pt>
                <c:pt idx="100">
                  <c:v>-0.57075397425687002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0.30385541380807402</c:v>
                </c:pt>
                <c:pt idx="2">
                  <c:v>0.30259505394300801</c:v>
                </c:pt>
                <c:pt idx="3">
                  <c:v>0.30105327718533897</c:v>
                </c:pt>
                <c:pt idx="4">
                  <c:v>0.30539719056574299</c:v>
                </c:pt>
                <c:pt idx="5">
                  <c:v>0.30295692655140399</c:v>
                </c:pt>
                <c:pt idx="6">
                  <c:v>0.30539719056574299</c:v>
                </c:pt>
                <c:pt idx="7">
                  <c:v>0.30994617449563</c:v>
                </c:pt>
                <c:pt idx="8">
                  <c:v>0.30295692655140399</c:v>
                </c:pt>
                <c:pt idx="9">
                  <c:v>0.30259505394300801</c:v>
                </c:pt>
                <c:pt idx="10">
                  <c:v>0.30259505394300801</c:v>
                </c:pt>
                <c:pt idx="11">
                  <c:v>0.302853895944453</c:v>
                </c:pt>
                <c:pt idx="12">
                  <c:v>0.30994617449563</c:v>
                </c:pt>
                <c:pt idx="13">
                  <c:v>0.30259505394300801</c:v>
                </c:pt>
                <c:pt idx="14">
                  <c:v>0.30539719056574299</c:v>
                </c:pt>
                <c:pt idx="15">
                  <c:v>0.30259505394300801</c:v>
                </c:pt>
                <c:pt idx="16">
                  <c:v>0.30518980850729299</c:v>
                </c:pt>
                <c:pt idx="17">
                  <c:v>0.30259505394300801</c:v>
                </c:pt>
                <c:pt idx="18">
                  <c:v>0.30259505394300801</c:v>
                </c:pt>
                <c:pt idx="19">
                  <c:v>0.30994617449563</c:v>
                </c:pt>
                <c:pt idx="20">
                  <c:v>0.30259505394300801</c:v>
                </c:pt>
                <c:pt idx="21">
                  <c:v>0.30539719056574299</c:v>
                </c:pt>
                <c:pt idx="22">
                  <c:v>0.30259505394300801</c:v>
                </c:pt>
                <c:pt idx="23">
                  <c:v>0.30539719056574299</c:v>
                </c:pt>
                <c:pt idx="24">
                  <c:v>0.30994617449563</c:v>
                </c:pt>
                <c:pt idx="25">
                  <c:v>0.30295692655140399</c:v>
                </c:pt>
                <c:pt idx="26">
                  <c:v>0.30259505394300801</c:v>
                </c:pt>
                <c:pt idx="27">
                  <c:v>0.30259505394300801</c:v>
                </c:pt>
                <c:pt idx="28">
                  <c:v>0.30259505394300801</c:v>
                </c:pt>
                <c:pt idx="29">
                  <c:v>0.30539719056574299</c:v>
                </c:pt>
                <c:pt idx="30">
                  <c:v>0.30518980850729299</c:v>
                </c:pt>
                <c:pt idx="31">
                  <c:v>0.30539719056574299</c:v>
                </c:pt>
                <c:pt idx="32">
                  <c:v>0.30539719056574299</c:v>
                </c:pt>
                <c:pt idx="33">
                  <c:v>0.30295692655140399</c:v>
                </c:pt>
                <c:pt idx="34">
                  <c:v>0.30539719056574299</c:v>
                </c:pt>
                <c:pt idx="35">
                  <c:v>0.30259505394300801</c:v>
                </c:pt>
                <c:pt idx="36">
                  <c:v>0.30994617449563</c:v>
                </c:pt>
                <c:pt idx="37">
                  <c:v>0.30385541380807402</c:v>
                </c:pt>
                <c:pt idx="38">
                  <c:v>0.30259505394300801</c:v>
                </c:pt>
                <c:pt idx="39">
                  <c:v>0.30539719056574299</c:v>
                </c:pt>
                <c:pt idx="40">
                  <c:v>0.30259505394300801</c:v>
                </c:pt>
                <c:pt idx="41">
                  <c:v>0.30295692655140399</c:v>
                </c:pt>
                <c:pt idx="42">
                  <c:v>0.30539719056574299</c:v>
                </c:pt>
                <c:pt idx="43">
                  <c:v>0.30295692655140399</c:v>
                </c:pt>
                <c:pt idx="44">
                  <c:v>0.30539719056574299</c:v>
                </c:pt>
                <c:pt idx="45">
                  <c:v>0.30518980850729299</c:v>
                </c:pt>
                <c:pt idx="46">
                  <c:v>0.30295692655140399</c:v>
                </c:pt>
                <c:pt idx="47">
                  <c:v>0.30539719056574299</c:v>
                </c:pt>
                <c:pt idx="48">
                  <c:v>0.30539719056574299</c:v>
                </c:pt>
                <c:pt idx="49">
                  <c:v>0.30259505394300801</c:v>
                </c:pt>
                <c:pt idx="50">
                  <c:v>0.30539719056574299</c:v>
                </c:pt>
                <c:pt idx="51">
                  <c:v>0.30259505394300801</c:v>
                </c:pt>
                <c:pt idx="52">
                  <c:v>0.30295692655140399</c:v>
                </c:pt>
                <c:pt idx="53">
                  <c:v>0.30295692655140399</c:v>
                </c:pt>
                <c:pt idx="54">
                  <c:v>0.30295692655140399</c:v>
                </c:pt>
                <c:pt idx="55">
                  <c:v>0.30259505394300801</c:v>
                </c:pt>
                <c:pt idx="56">
                  <c:v>0.30601251918510602</c:v>
                </c:pt>
                <c:pt idx="57">
                  <c:v>0.30259505394300801</c:v>
                </c:pt>
                <c:pt idx="58">
                  <c:v>0.30295692655140399</c:v>
                </c:pt>
                <c:pt idx="59">
                  <c:v>0.30994617449563</c:v>
                </c:pt>
                <c:pt idx="60">
                  <c:v>0.30259505394300801</c:v>
                </c:pt>
                <c:pt idx="61">
                  <c:v>0.30539719056574299</c:v>
                </c:pt>
                <c:pt idx="62">
                  <c:v>0.30259505394300801</c:v>
                </c:pt>
                <c:pt idx="63">
                  <c:v>0.30539719056574299</c:v>
                </c:pt>
                <c:pt idx="64">
                  <c:v>0.30539719056574299</c:v>
                </c:pt>
                <c:pt idx="65">
                  <c:v>0.30539719056574299</c:v>
                </c:pt>
                <c:pt idx="66">
                  <c:v>0.30295692655140399</c:v>
                </c:pt>
                <c:pt idx="67">
                  <c:v>0.30349354119967797</c:v>
                </c:pt>
                <c:pt idx="68">
                  <c:v>0.30539719056574299</c:v>
                </c:pt>
                <c:pt idx="69">
                  <c:v>0.30259505394300801</c:v>
                </c:pt>
                <c:pt idx="70">
                  <c:v>0.30295692655140399</c:v>
                </c:pt>
                <c:pt idx="71">
                  <c:v>0.30295692655140399</c:v>
                </c:pt>
                <c:pt idx="72">
                  <c:v>0.30539719056574299</c:v>
                </c:pt>
                <c:pt idx="73">
                  <c:v>0.30259505394300801</c:v>
                </c:pt>
                <c:pt idx="74">
                  <c:v>0.30259505394300801</c:v>
                </c:pt>
                <c:pt idx="75">
                  <c:v>0.30994617449563</c:v>
                </c:pt>
                <c:pt idx="76">
                  <c:v>0.30259505394300801</c:v>
                </c:pt>
                <c:pt idx="77">
                  <c:v>0.30539719056574299</c:v>
                </c:pt>
                <c:pt idx="78">
                  <c:v>0.30295692655140399</c:v>
                </c:pt>
                <c:pt idx="79">
                  <c:v>0.30994617449563</c:v>
                </c:pt>
                <c:pt idx="80">
                  <c:v>0.30259505394300801</c:v>
                </c:pt>
                <c:pt idx="81">
                  <c:v>0.30518980850729299</c:v>
                </c:pt>
                <c:pt idx="82">
                  <c:v>0.30539719056574299</c:v>
                </c:pt>
                <c:pt idx="83">
                  <c:v>0.309108188919691</c:v>
                </c:pt>
                <c:pt idx="84">
                  <c:v>0.30295692655140399</c:v>
                </c:pt>
                <c:pt idx="85">
                  <c:v>0.30259505394300801</c:v>
                </c:pt>
                <c:pt idx="86">
                  <c:v>0.30295692655140399</c:v>
                </c:pt>
                <c:pt idx="87">
                  <c:v>0.30259505394300801</c:v>
                </c:pt>
                <c:pt idx="88">
                  <c:v>0.30295692655140399</c:v>
                </c:pt>
                <c:pt idx="89">
                  <c:v>0.30259505394300801</c:v>
                </c:pt>
                <c:pt idx="90">
                  <c:v>0.30259505394300801</c:v>
                </c:pt>
                <c:pt idx="91">
                  <c:v>0.30295692655140399</c:v>
                </c:pt>
                <c:pt idx="92">
                  <c:v>0.30259505394300801</c:v>
                </c:pt>
                <c:pt idx="93">
                  <c:v>0.30259505394300801</c:v>
                </c:pt>
                <c:pt idx="94">
                  <c:v>0.30259505394300801</c:v>
                </c:pt>
                <c:pt idx="95">
                  <c:v>0.30259505394300801</c:v>
                </c:pt>
                <c:pt idx="96">
                  <c:v>0.30994617449563</c:v>
                </c:pt>
                <c:pt idx="97">
                  <c:v>0.30259505394300801</c:v>
                </c:pt>
              </c:numCache>
            </c:numRef>
          </c:xVal>
          <c:yVal>
            <c:numRef>
              <c:f>Experts_10_Feat_20_BC_Man!$143:$143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-0.56395984728399995</c:v>
                </c:pt>
                <c:pt idx="2">
                  <c:v>-0.56065938942869198</c:v>
                </c:pt>
                <c:pt idx="3">
                  <c:v>-0.55993390112986696</c:v>
                </c:pt>
                <c:pt idx="4">
                  <c:v>-0.56436195397237698</c:v>
                </c:pt>
                <c:pt idx="5">
                  <c:v>-0.56280477226750103</c:v>
                </c:pt>
                <c:pt idx="6">
                  <c:v>-0.56436195397237698</c:v>
                </c:pt>
                <c:pt idx="7">
                  <c:v>-0.56979716335651198</c:v>
                </c:pt>
                <c:pt idx="8">
                  <c:v>-0.56280477226750103</c:v>
                </c:pt>
                <c:pt idx="9">
                  <c:v>-0.56065938942869198</c:v>
                </c:pt>
                <c:pt idx="10">
                  <c:v>-0.56065938942869198</c:v>
                </c:pt>
                <c:pt idx="11">
                  <c:v>-0.56279444421839098</c:v>
                </c:pt>
                <c:pt idx="12">
                  <c:v>-0.56979716335651198</c:v>
                </c:pt>
                <c:pt idx="13">
                  <c:v>-0.56065938942869198</c:v>
                </c:pt>
                <c:pt idx="14">
                  <c:v>-0.56436195397237698</c:v>
                </c:pt>
                <c:pt idx="15">
                  <c:v>-0.56065938942869198</c:v>
                </c:pt>
                <c:pt idx="16">
                  <c:v>-0.56425586317308696</c:v>
                </c:pt>
                <c:pt idx="17">
                  <c:v>-0.56065938942869198</c:v>
                </c:pt>
                <c:pt idx="18">
                  <c:v>-0.56065938942869198</c:v>
                </c:pt>
                <c:pt idx="19">
                  <c:v>-0.56979716335651198</c:v>
                </c:pt>
                <c:pt idx="20">
                  <c:v>-0.56065938942869198</c:v>
                </c:pt>
                <c:pt idx="21">
                  <c:v>-0.56436195397237698</c:v>
                </c:pt>
                <c:pt idx="22">
                  <c:v>-0.56065938942869198</c:v>
                </c:pt>
                <c:pt idx="23">
                  <c:v>-0.56436195397237698</c:v>
                </c:pt>
                <c:pt idx="24">
                  <c:v>-0.56979716335651198</c:v>
                </c:pt>
                <c:pt idx="25">
                  <c:v>-0.56280477226750103</c:v>
                </c:pt>
                <c:pt idx="26">
                  <c:v>-0.56065938942869198</c:v>
                </c:pt>
                <c:pt idx="27">
                  <c:v>-0.56065938942869198</c:v>
                </c:pt>
                <c:pt idx="28">
                  <c:v>-0.56065938942869198</c:v>
                </c:pt>
                <c:pt idx="29">
                  <c:v>-0.56436195397237698</c:v>
                </c:pt>
                <c:pt idx="30">
                  <c:v>-0.56425586317308696</c:v>
                </c:pt>
                <c:pt idx="31">
                  <c:v>-0.56436195397237698</c:v>
                </c:pt>
                <c:pt idx="32">
                  <c:v>-0.56436195397237698</c:v>
                </c:pt>
                <c:pt idx="33">
                  <c:v>-0.56280477226750103</c:v>
                </c:pt>
                <c:pt idx="34">
                  <c:v>-0.56436195397237698</c:v>
                </c:pt>
                <c:pt idx="35">
                  <c:v>-0.56065938942869198</c:v>
                </c:pt>
                <c:pt idx="36">
                  <c:v>-0.56979716335651198</c:v>
                </c:pt>
                <c:pt idx="37">
                  <c:v>-0.56395984728399995</c:v>
                </c:pt>
                <c:pt idx="38">
                  <c:v>-0.56065938942869198</c:v>
                </c:pt>
                <c:pt idx="39">
                  <c:v>-0.56436195397237698</c:v>
                </c:pt>
                <c:pt idx="40">
                  <c:v>-0.56065938942869198</c:v>
                </c:pt>
                <c:pt idx="41">
                  <c:v>-0.56280477226750103</c:v>
                </c:pt>
                <c:pt idx="42">
                  <c:v>-0.56436195397237698</c:v>
                </c:pt>
                <c:pt idx="43">
                  <c:v>-0.56280477226750103</c:v>
                </c:pt>
                <c:pt idx="44">
                  <c:v>-0.56436195397237698</c:v>
                </c:pt>
                <c:pt idx="45">
                  <c:v>-0.56425586317308696</c:v>
                </c:pt>
                <c:pt idx="46">
                  <c:v>-0.56280477226750103</c:v>
                </c:pt>
                <c:pt idx="47">
                  <c:v>-0.56436195397237698</c:v>
                </c:pt>
                <c:pt idx="48">
                  <c:v>-0.56436195397237698</c:v>
                </c:pt>
                <c:pt idx="49">
                  <c:v>-0.56065938942869198</c:v>
                </c:pt>
                <c:pt idx="50">
                  <c:v>-0.56436195397237698</c:v>
                </c:pt>
                <c:pt idx="51">
                  <c:v>-0.56065938942869198</c:v>
                </c:pt>
                <c:pt idx="52">
                  <c:v>-0.56280477226750103</c:v>
                </c:pt>
                <c:pt idx="53">
                  <c:v>-0.56280477226750103</c:v>
                </c:pt>
                <c:pt idx="54">
                  <c:v>-0.56280477226750103</c:v>
                </c:pt>
                <c:pt idx="55">
                  <c:v>-0.56065938942869198</c:v>
                </c:pt>
                <c:pt idx="56">
                  <c:v>-0.56589328516583504</c:v>
                </c:pt>
                <c:pt idx="57">
                  <c:v>-0.56065938942869198</c:v>
                </c:pt>
                <c:pt idx="58">
                  <c:v>-0.56280477226750103</c:v>
                </c:pt>
                <c:pt idx="59">
                  <c:v>-0.56979716335651198</c:v>
                </c:pt>
                <c:pt idx="60">
                  <c:v>-0.56065938942869198</c:v>
                </c:pt>
                <c:pt idx="61">
                  <c:v>-0.56436195397237698</c:v>
                </c:pt>
                <c:pt idx="62">
                  <c:v>-0.56065938942869198</c:v>
                </c:pt>
                <c:pt idx="63">
                  <c:v>-0.56436195397237698</c:v>
                </c:pt>
                <c:pt idx="64">
                  <c:v>-0.56436195397237698</c:v>
                </c:pt>
                <c:pt idx="65">
                  <c:v>-0.56436195397237698</c:v>
                </c:pt>
                <c:pt idx="66">
                  <c:v>-0.56280477226750103</c:v>
                </c:pt>
                <c:pt idx="67">
                  <c:v>-0.56294881420237997</c:v>
                </c:pt>
                <c:pt idx="68">
                  <c:v>-0.56436195397237698</c:v>
                </c:pt>
                <c:pt idx="69">
                  <c:v>-0.56065938942869198</c:v>
                </c:pt>
                <c:pt idx="70">
                  <c:v>-0.56280477226750103</c:v>
                </c:pt>
                <c:pt idx="71">
                  <c:v>-0.56280477226750103</c:v>
                </c:pt>
                <c:pt idx="72">
                  <c:v>-0.56436195397237698</c:v>
                </c:pt>
                <c:pt idx="73">
                  <c:v>-0.56065938942869198</c:v>
                </c:pt>
                <c:pt idx="74">
                  <c:v>-0.56065938942869198</c:v>
                </c:pt>
                <c:pt idx="75">
                  <c:v>-0.56979716335651198</c:v>
                </c:pt>
                <c:pt idx="76">
                  <c:v>-0.56065938942869198</c:v>
                </c:pt>
                <c:pt idx="77">
                  <c:v>-0.56436195397237698</c:v>
                </c:pt>
                <c:pt idx="78">
                  <c:v>-0.56280477226750103</c:v>
                </c:pt>
                <c:pt idx="79">
                  <c:v>-0.56979716335651198</c:v>
                </c:pt>
                <c:pt idx="80">
                  <c:v>-0.56065938942869198</c:v>
                </c:pt>
                <c:pt idx="81">
                  <c:v>-0.56425586317308696</c:v>
                </c:pt>
                <c:pt idx="82">
                  <c:v>-0.56436195397237698</c:v>
                </c:pt>
                <c:pt idx="83">
                  <c:v>-0.56745506540689505</c:v>
                </c:pt>
                <c:pt idx="84">
                  <c:v>-0.56280477226750103</c:v>
                </c:pt>
                <c:pt idx="85">
                  <c:v>-0.56065938942869198</c:v>
                </c:pt>
                <c:pt idx="86">
                  <c:v>-0.56280477226750103</c:v>
                </c:pt>
                <c:pt idx="87">
                  <c:v>-0.56065938942869198</c:v>
                </c:pt>
                <c:pt idx="88">
                  <c:v>-0.56280477226750103</c:v>
                </c:pt>
                <c:pt idx="89">
                  <c:v>-0.56065938942869198</c:v>
                </c:pt>
                <c:pt idx="90">
                  <c:v>-0.56065938942869198</c:v>
                </c:pt>
                <c:pt idx="91">
                  <c:v>-0.56280477226750103</c:v>
                </c:pt>
                <c:pt idx="92">
                  <c:v>-0.56065938942869198</c:v>
                </c:pt>
                <c:pt idx="93">
                  <c:v>-0.56065938942869198</c:v>
                </c:pt>
                <c:pt idx="94">
                  <c:v>-0.56065938942869198</c:v>
                </c:pt>
                <c:pt idx="95">
                  <c:v>-0.56065938942869198</c:v>
                </c:pt>
                <c:pt idx="96">
                  <c:v>-0.56979716335651198</c:v>
                </c:pt>
                <c:pt idx="97">
                  <c:v>-0.56065938942869198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0.31043748268593002</c:v>
                </c:pt>
                <c:pt idx="2">
                  <c:v>0.31043748268593002</c:v>
                </c:pt>
                <c:pt idx="3">
                  <c:v>0.31043748268593002</c:v>
                </c:pt>
                <c:pt idx="4">
                  <c:v>0.31043748268593002</c:v>
                </c:pt>
                <c:pt idx="5">
                  <c:v>0.31043748268593002</c:v>
                </c:pt>
                <c:pt idx="6">
                  <c:v>0.30977257936545499</c:v>
                </c:pt>
                <c:pt idx="7">
                  <c:v>0.31043748268593002</c:v>
                </c:pt>
                <c:pt idx="8">
                  <c:v>0.31043748268593002</c:v>
                </c:pt>
                <c:pt idx="9">
                  <c:v>0.31043748268593002</c:v>
                </c:pt>
                <c:pt idx="10">
                  <c:v>0.31043748268593002</c:v>
                </c:pt>
                <c:pt idx="11">
                  <c:v>0.31043748268593002</c:v>
                </c:pt>
                <c:pt idx="12">
                  <c:v>0.31043748268593002</c:v>
                </c:pt>
                <c:pt idx="13">
                  <c:v>0.31043748268593002</c:v>
                </c:pt>
                <c:pt idx="14">
                  <c:v>0.31043748268593002</c:v>
                </c:pt>
                <c:pt idx="15">
                  <c:v>0.31043748268593002</c:v>
                </c:pt>
                <c:pt idx="16">
                  <c:v>0.31043748268593002</c:v>
                </c:pt>
                <c:pt idx="17">
                  <c:v>0.31043748268593002</c:v>
                </c:pt>
                <c:pt idx="18">
                  <c:v>0.31043748268593002</c:v>
                </c:pt>
                <c:pt idx="19">
                  <c:v>0.31043748268593002</c:v>
                </c:pt>
                <c:pt idx="20">
                  <c:v>0.31043748268593002</c:v>
                </c:pt>
                <c:pt idx="21">
                  <c:v>0.31043748268593002</c:v>
                </c:pt>
                <c:pt idx="22">
                  <c:v>0.31043748268593002</c:v>
                </c:pt>
                <c:pt idx="23">
                  <c:v>0.31043748268593002</c:v>
                </c:pt>
                <c:pt idx="24">
                  <c:v>0.31043748268593002</c:v>
                </c:pt>
                <c:pt idx="25">
                  <c:v>0.31043748268593002</c:v>
                </c:pt>
                <c:pt idx="26">
                  <c:v>0.31043748268593002</c:v>
                </c:pt>
                <c:pt idx="27">
                  <c:v>0.30214443659194101</c:v>
                </c:pt>
                <c:pt idx="28">
                  <c:v>0.31043748268593002</c:v>
                </c:pt>
                <c:pt idx="29">
                  <c:v>0.31043748268593002</c:v>
                </c:pt>
                <c:pt idx="30">
                  <c:v>0.31043748268593002</c:v>
                </c:pt>
                <c:pt idx="31">
                  <c:v>0.31043748268593002</c:v>
                </c:pt>
                <c:pt idx="32">
                  <c:v>0.31043748268593002</c:v>
                </c:pt>
                <c:pt idx="33">
                  <c:v>0.31043748268593002</c:v>
                </c:pt>
                <c:pt idx="34">
                  <c:v>0.31043748268593002</c:v>
                </c:pt>
                <c:pt idx="35">
                  <c:v>0.31043748268593002</c:v>
                </c:pt>
                <c:pt idx="36">
                  <c:v>0.31043748268593002</c:v>
                </c:pt>
                <c:pt idx="37">
                  <c:v>0.31043748268593002</c:v>
                </c:pt>
                <c:pt idx="38">
                  <c:v>0.31043748268593002</c:v>
                </c:pt>
                <c:pt idx="39">
                  <c:v>0.31043748268593002</c:v>
                </c:pt>
                <c:pt idx="40">
                  <c:v>0.31043748268593002</c:v>
                </c:pt>
                <c:pt idx="41">
                  <c:v>0.31043748268593002</c:v>
                </c:pt>
                <c:pt idx="42">
                  <c:v>0.31043748268593002</c:v>
                </c:pt>
                <c:pt idx="43">
                  <c:v>0.31043748268593002</c:v>
                </c:pt>
                <c:pt idx="44">
                  <c:v>0.31043748268593002</c:v>
                </c:pt>
                <c:pt idx="45">
                  <c:v>0.31043748268593002</c:v>
                </c:pt>
                <c:pt idx="46">
                  <c:v>0.31043748268593002</c:v>
                </c:pt>
                <c:pt idx="47">
                  <c:v>0.31043748268593002</c:v>
                </c:pt>
                <c:pt idx="48">
                  <c:v>0.31043748268593002</c:v>
                </c:pt>
                <c:pt idx="49">
                  <c:v>0.30343121409853602</c:v>
                </c:pt>
                <c:pt idx="50">
                  <c:v>0.31043748268593002</c:v>
                </c:pt>
                <c:pt idx="51">
                  <c:v>0.31043748268593002</c:v>
                </c:pt>
                <c:pt idx="52">
                  <c:v>0.31043748268593002</c:v>
                </c:pt>
                <c:pt idx="53">
                  <c:v>0.31043748268593002</c:v>
                </c:pt>
                <c:pt idx="54">
                  <c:v>0.30214443659194101</c:v>
                </c:pt>
                <c:pt idx="55">
                  <c:v>0.31043748268593002</c:v>
                </c:pt>
                <c:pt idx="56">
                  <c:v>0.31043748268593002</c:v>
                </c:pt>
                <c:pt idx="57">
                  <c:v>0.31043748268593002</c:v>
                </c:pt>
                <c:pt idx="58">
                  <c:v>0.31043748268593002</c:v>
                </c:pt>
                <c:pt idx="59">
                  <c:v>0.31043748268593002</c:v>
                </c:pt>
                <c:pt idx="60">
                  <c:v>0.30214443659194101</c:v>
                </c:pt>
                <c:pt idx="61">
                  <c:v>0.31043748268593002</c:v>
                </c:pt>
                <c:pt idx="62">
                  <c:v>0.31043748268593002</c:v>
                </c:pt>
                <c:pt idx="63">
                  <c:v>0.30214443659194101</c:v>
                </c:pt>
                <c:pt idx="64">
                  <c:v>0.31043748268593002</c:v>
                </c:pt>
                <c:pt idx="65">
                  <c:v>0.31043748268593002</c:v>
                </c:pt>
                <c:pt idx="66">
                  <c:v>0.30214443659194101</c:v>
                </c:pt>
                <c:pt idx="67">
                  <c:v>0.30214443659194101</c:v>
                </c:pt>
                <c:pt idx="68">
                  <c:v>0.31043748268593002</c:v>
                </c:pt>
                <c:pt idx="69">
                  <c:v>0.31043748268593002</c:v>
                </c:pt>
                <c:pt idx="70">
                  <c:v>0.31043748268593002</c:v>
                </c:pt>
                <c:pt idx="71">
                  <c:v>0.31043748268593002</c:v>
                </c:pt>
                <c:pt idx="72">
                  <c:v>0.31043748268593002</c:v>
                </c:pt>
                <c:pt idx="73">
                  <c:v>0.31043748268593002</c:v>
                </c:pt>
                <c:pt idx="74">
                  <c:v>0.31043748268593002</c:v>
                </c:pt>
                <c:pt idx="75">
                  <c:v>0.31043748268593002</c:v>
                </c:pt>
                <c:pt idx="76">
                  <c:v>0.31043748268593002</c:v>
                </c:pt>
                <c:pt idx="77">
                  <c:v>0.31043748268593002</c:v>
                </c:pt>
                <c:pt idx="78">
                  <c:v>0.30214443659194101</c:v>
                </c:pt>
                <c:pt idx="79">
                  <c:v>0.31043748268593002</c:v>
                </c:pt>
                <c:pt idx="80">
                  <c:v>0.31043748268593002</c:v>
                </c:pt>
                <c:pt idx="81">
                  <c:v>0.31043748268593002</c:v>
                </c:pt>
                <c:pt idx="82">
                  <c:v>0.31043748268593002</c:v>
                </c:pt>
                <c:pt idx="83">
                  <c:v>0.31043748268593002</c:v>
                </c:pt>
                <c:pt idx="84">
                  <c:v>0.31043748268593002</c:v>
                </c:pt>
                <c:pt idx="85">
                  <c:v>0.31043748268593002</c:v>
                </c:pt>
                <c:pt idx="86">
                  <c:v>0.31043748268593002</c:v>
                </c:pt>
                <c:pt idx="87">
                  <c:v>0.31043748268593002</c:v>
                </c:pt>
                <c:pt idx="88">
                  <c:v>0.31043748268593002</c:v>
                </c:pt>
                <c:pt idx="89">
                  <c:v>0.31043748268593002</c:v>
                </c:pt>
                <c:pt idx="90">
                  <c:v>0.31043748268593002</c:v>
                </c:pt>
                <c:pt idx="91">
                  <c:v>0.31043748268593002</c:v>
                </c:pt>
                <c:pt idx="92">
                  <c:v>0.31043748268593002</c:v>
                </c:pt>
                <c:pt idx="93">
                  <c:v>0.31043748268593002</c:v>
                </c:pt>
                <c:pt idx="94">
                  <c:v>0.31043748268593002</c:v>
                </c:pt>
                <c:pt idx="95">
                  <c:v>0.30214443659194101</c:v>
                </c:pt>
                <c:pt idx="96">
                  <c:v>0.31043748268593002</c:v>
                </c:pt>
                <c:pt idx="97">
                  <c:v>0.31043748268593002</c:v>
                </c:pt>
                <c:pt idx="98">
                  <c:v>0.31043748268593002</c:v>
                </c:pt>
                <c:pt idx="99">
                  <c:v>0.31043748268593002</c:v>
                </c:pt>
                <c:pt idx="100">
                  <c:v>0.31043748268593002</c:v>
                </c:pt>
              </c:numCache>
            </c:numRef>
          </c:xVal>
          <c:yVal>
            <c:numRef>
              <c:f>Experts_10_Feat_20_BC_Man!$191:$191</c:f>
              <c:numCache>
                <c:formatCode>General</c:formatCode>
                <c:ptCount val="16384"/>
                <c:pt idx="0">
                  <c:v>-0.53959425537040495</c:v>
                </c:pt>
                <c:pt idx="1">
                  <c:v>-0.57717250442833101</c:v>
                </c:pt>
                <c:pt idx="2">
                  <c:v>-0.57717250442833101</c:v>
                </c:pt>
                <c:pt idx="3">
                  <c:v>-0.57717250442833101</c:v>
                </c:pt>
                <c:pt idx="4">
                  <c:v>-0.57717250442833101</c:v>
                </c:pt>
                <c:pt idx="5">
                  <c:v>-0.57717250442833101</c:v>
                </c:pt>
                <c:pt idx="6">
                  <c:v>-0.56942865815345101</c:v>
                </c:pt>
                <c:pt idx="7">
                  <c:v>-0.57717250442833101</c:v>
                </c:pt>
                <c:pt idx="8">
                  <c:v>-0.57717250442833101</c:v>
                </c:pt>
                <c:pt idx="9">
                  <c:v>-0.57717250442833101</c:v>
                </c:pt>
                <c:pt idx="10">
                  <c:v>-0.57717250442833101</c:v>
                </c:pt>
                <c:pt idx="11">
                  <c:v>-0.57717250442833101</c:v>
                </c:pt>
                <c:pt idx="12">
                  <c:v>-0.57717250442833101</c:v>
                </c:pt>
                <c:pt idx="13">
                  <c:v>-0.57717250442833101</c:v>
                </c:pt>
                <c:pt idx="14">
                  <c:v>-0.57717250442833101</c:v>
                </c:pt>
                <c:pt idx="15">
                  <c:v>-0.57717250442833101</c:v>
                </c:pt>
                <c:pt idx="16">
                  <c:v>-0.57717250442833101</c:v>
                </c:pt>
                <c:pt idx="17">
                  <c:v>-0.57717250442833101</c:v>
                </c:pt>
                <c:pt idx="18">
                  <c:v>-0.57717250442833101</c:v>
                </c:pt>
                <c:pt idx="19">
                  <c:v>-0.57717250442833101</c:v>
                </c:pt>
                <c:pt idx="20">
                  <c:v>-0.57717250442833101</c:v>
                </c:pt>
                <c:pt idx="21">
                  <c:v>-0.57717250442833101</c:v>
                </c:pt>
                <c:pt idx="22">
                  <c:v>-0.57717250442833101</c:v>
                </c:pt>
                <c:pt idx="23">
                  <c:v>-0.57717250442833101</c:v>
                </c:pt>
                <c:pt idx="24">
                  <c:v>-0.57717250442833101</c:v>
                </c:pt>
                <c:pt idx="25">
                  <c:v>-0.57717250442833101</c:v>
                </c:pt>
                <c:pt idx="26">
                  <c:v>-0.57717250442833101</c:v>
                </c:pt>
                <c:pt idx="27">
                  <c:v>-0.56509562107793998</c:v>
                </c:pt>
                <c:pt idx="28">
                  <c:v>-0.57717250442833101</c:v>
                </c:pt>
                <c:pt idx="29">
                  <c:v>-0.57717250442833101</c:v>
                </c:pt>
                <c:pt idx="30">
                  <c:v>-0.57717250442833101</c:v>
                </c:pt>
                <c:pt idx="31">
                  <c:v>-0.57717250442833101</c:v>
                </c:pt>
                <c:pt idx="32">
                  <c:v>-0.57717250442833101</c:v>
                </c:pt>
                <c:pt idx="33">
                  <c:v>-0.57717250442833101</c:v>
                </c:pt>
                <c:pt idx="34">
                  <c:v>-0.57717250442833101</c:v>
                </c:pt>
                <c:pt idx="35">
                  <c:v>-0.57717250442833101</c:v>
                </c:pt>
                <c:pt idx="36">
                  <c:v>-0.57717250442833101</c:v>
                </c:pt>
                <c:pt idx="37">
                  <c:v>-0.57717250442833101</c:v>
                </c:pt>
                <c:pt idx="38">
                  <c:v>-0.57717250442833101</c:v>
                </c:pt>
                <c:pt idx="39">
                  <c:v>-0.57717250442833101</c:v>
                </c:pt>
                <c:pt idx="40">
                  <c:v>-0.57717250442833101</c:v>
                </c:pt>
                <c:pt idx="41">
                  <c:v>-0.57717250442833101</c:v>
                </c:pt>
                <c:pt idx="42">
                  <c:v>-0.57717250442833101</c:v>
                </c:pt>
                <c:pt idx="43">
                  <c:v>-0.57717250442833101</c:v>
                </c:pt>
                <c:pt idx="44">
                  <c:v>-0.57717250442833101</c:v>
                </c:pt>
                <c:pt idx="45">
                  <c:v>-0.57717250442833101</c:v>
                </c:pt>
                <c:pt idx="46">
                  <c:v>-0.57717250442833101</c:v>
                </c:pt>
                <c:pt idx="47">
                  <c:v>-0.57717250442833101</c:v>
                </c:pt>
                <c:pt idx="48">
                  <c:v>-0.57717250442833101</c:v>
                </c:pt>
                <c:pt idx="49">
                  <c:v>-0.56809216344492197</c:v>
                </c:pt>
                <c:pt idx="50">
                  <c:v>-0.57717250442833101</c:v>
                </c:pt>
                <c:pt idx="51">
                  <c:v>-0.57717250442833101</c:v>
                </c:pt>
                <c:pt idx="52">
                  <c:v>-0.57717250442833101</c:v>
                </c:pt>
                <c:pt idx="53">
                  <c:v>-0.57717250442833101</c:v>
                </c:pt>
                <c:pt idx="54">
                  <c:v>-0.56509562107793998</c:v>
                </c:pt>
                <c:pt idx="55">
                  <c:v>-0.57717250442833101</c:v>
                </c:pt>
                <c:pt idx="56">
                  <c:v>-0.57717250442833101</c:v>
                </c:pt>
                <c:pt idx="57">
                  <c:v>-0.57717250442833101</c:v>
                </c:pt>
                <c:pt idx="58">
                  <c:v>-0.57717250442833101</c:v>
                </c:pt>
                <c:pt idx="59">
                  <c:v>-0.57717250442833101</c:v>
                </c:pt>
                <c:pt idx="60">
                  <c:v>-0.56509562107793998</c:v>
                </c:pt>
                <c:pt idx="61">
                  <c:v>-0.57717250442833101</c:v>
                </c:pt>
                <c:pt idx="62">
                  <c:v>-0.57717250442833101</c:v>
                </c:pt>
                <c:pt idx="63">
                  <c:v>-0.56509562107793998</c:v>
                </c:pt>
                <c:pt idx="64">
                  <c:v>-0.57717250442833101</c:v>
                </c:pt>
                <c:pt idx="65">
                  <c:v>-0.57717250442833101</c:v>
                </c:pt>
                <c:pt idx="66">
                  <c:v>-0.56509562107793998</c:v>
                </c:pt>
                <c:pt idx="67">
                  <c:v>-0.56509562107793998</c:v>
                </c:pt>
                <c:pt idx="68">
                  <c:v>-0.57717250442833101</c:v>
                </c:pt>
                <c:pt idx="69">
                  <c:v>-0.57717250442833101</c:v>
                </c:pt>
                <c:pt idx="70">
                  <c:v>-0.57717250442833101</c:v>
                </c:pt>
                <c:pt idx="71">
                  <c:v>-0.57717250442833101</c:v>
                </c:pt>
                <c:pt idx="72">
                  <c:v>-0.57717250442833101</c:v>
                </c:pt>
                <c:pt idx="73">
                  <c:v>-0.57717250442833101</c:v>
                </c:pt>
                <c:pt idx="74">
                  <c:v>-0.57717250442833101</c:v>
                </c:pt>
                <c:pt idx="75">
                  <c:v>-0.57717250442833101</c:v>
                </c:pt>
                <c:pt idx="76">
                  <c:v>-0.57717250442833101</c:v>
                </c:pt>
                <c:pt idx="77">
                  <c:v>-0.57717250442833101</c:v>
                </c:pt>
                <c:pt idx="78">
                  <c:v>-0.56509562107793998</c:v>
                </c:pt>
                <c:pt idx="79">
                  <c:v>-0.57717250442833101</c:v>
                </c:pt>
                <c:pt idx="80">
                  <c:v>-0.57717250442833101</c:v>
                </c:pt>
                <c:pt idx="81">
                  <c:v>-0.57717250442833101</c:v>
                </c:pt>
                <c:pt idx="82">
                  <c:v>-0.57717250442833101</c:v>
                </c:pt>
                <c:pt idx="83">
                  <c:v>-0.57717250442833101</c:v>
                </c:pt>
                <c:pt idx="84">
                  <c:v>-0.57717250442833101</c:v>
                </c:pt>
                <c:pt idx="85">
                  <c:v>-0.57717250442833101</c:v>
                </c:pt>
                <c:pt idx="86">
                  <c:v>-0.57717250442833101</c:v>
                </c:pt>
                <c:pt idx="87">
                  <c:v>-0.57717250442833101</c:v>
                </c:pt>
                <c:pt idx="88">
                  <c:v>-0.57717250442833101</c:v>
                </c:pt>
                <c:pt idx="89">
                  <c:v>-0.57717250442833101</c:v>
                </c:pt>
                <c:pt idx="90">
                  <c:v>-0.57717250442833101</c:v>
                </c:pt>
                <c:pt idx="91">
                  <c:v>-0.57717250442833101</c:v>
                </c:pt>
                <c:pt idx="92">
                  <c:v>-0.57717250442833101</c:v>
                </c:pt>
                <c:pt idx="93">
                  <c:v>-0.57717250442833101</c:v>
                </c:pt>
                <c:pt idx="94">
                  <c:v>-0.57717250442833101</c:v>
                </c:pt>
                <c:pt idx="95">
                  <c:v>-0.56509562107793998</c:v>
                </c:pt>
                <c:pt idx="96">
                  <c:v>-0.57717250442833101</c:v>
                </c:pt>
                <c:pt idx="97">
                  <c:v>-0.57717250442833101</c:v>
                </c:pt>
                <c:pt idx="98">
                  <c:v>-0.57717250442833101</c:v>
                </c:pt>
                <c:pt idx="99">
                  <c:v>-0.57717250442833101</c:v>
                </c:pt>
                <c:pt idx="100">
                  <c:v>-0.57717250442833101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topLeftCell="A111" zoomScale="98" workbookViewId="0">
      <selection activeCell="F133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0.32939942324299498</v>
      </c>
      <c r="C2">
        <v>0.33046265371947797</v>
      </c>
      <c r="D2">
        <v>0.32724192508658601</v>
      </c>
    </row>
    <row r="3" spans="1:8" x14ac:dyDescent="0.3">
      <c r="A3">
        <v>-0.53959425537040495</v>
      </c>
      <c r="B3">
        <v>-0.54672206195614503</v>
      </c>
      <c r="C3">
        <v>-0.55466225193977303</v>
      </c>
      <c r="D3">
        <v>-0.54608364634983797</v>
      </c>
    </row>
    <row r="4" spans="1:8" x14ac:dyDescent="0.3">
      <c r="A4">
        <v>0</v>
      </c>
      <c r="B4">
        <v>0.32855932396756199</v>
      </c>
      <c r="C4">
        <v>0.33039168200696201</v>
      </c>
      <c r="D4">
        <v>0.33212393586016098</v>
      </c>
    </row>
    <row r="5" spans="1:8" x14ac:dyDescent="0.3">
      <c r="A5">
        <v>-0.53959425537040495</v>
      </c>
      <c r="B5">
        <v>-0.54698650674724902</v>
      </c>
      <c r="C5">
        <v>-0.54868077475202004</v>
      </c>
      <c r="D5">
        <v>-0.55220175374937297</v>
      </c>
    </row>
    <row r="6" spans="1:8" x14ac:dyDescent="0.3">
      <c r="A6">
        <v>0</v>
      </c>
      <c r="B6">
        <v>0.33654205107858698</v>
      </c>
      <c r="C6">
        <v>0.32531572056876101</v>
      </c>
      <c r="D6">
        <v>0.34082212369232401</v>
      </c>
      <c r="E6">
        <v>0.34330347501819802</v>
      </c>
      <c r="F6">
        <v>0.322976337392404</v>
      </c>
    </row>
    <row r="7" spans="1:8" x14ac:dyDescent="0.3">
      <c r="A7">
        <v>-0.53959425537040495</v>
      </c>
      <c r="B7">
        <v>-0.55247603486284003</v>
      </c>
      <c r="C7">
        <v>-0.55163393311493303</v>
      </c>
      <c r="D7">
        <v>-0.554791118267568</v>
      </c>
      <c r="E7">
        <v>-0.55679369121964395</v>
      </c>
      <c r="F7">
        <v>-0.546922651834297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0.35036167467741097</v>
      </c>
      <c r="C10">
        <v>0.32408073521528302</v>
      </c>
      <c r="D10">
        <v>0.32978648144400402</v>
      </c>
      <c r="E10">
        <v>0.33537917921944399</v>
      </c>
      <c r="F10">
        <v>0.32897583822237098</v>
      </c>
    </row>
    <row r="11" spans="1:8" x14ac:dyDescent="0.3">
      <c r="A11">
        <v>-0.53959425537040495</v>
      </c>
      <c r="B11">
        <v>-0.55300786766433496</v>
      </c>
      <c r="C11">
        <v>-0.54476452357558303</v>
      </c>
      <c r="D11">
        <v>-0.54983249120518696</v>
      </c>
      <c r="E11">
        <v>-0.55224348240168697</v>
      </c>
      <c r="F11">
        <v>-0.54696467232453105</v>
      </c>
    </row>
    <row r="12" spans="1:8" x14ac:dyDescent="0.3">
      <c r="A12">
        <v>0</v>
      </c>
      <c r="B12">
        <v>0.33191159995408998</v>
      </c>
      <c r="C12">
        <v>0.32711116651364602</v>
      </c>
      <c r="D12">
        <v>0.32955388520428902</v>
      </c>
      <c r="E12">
        <v>0.34259624588890802</v>
      </c>
      <c r="F12">
        <v>0.33201683388339798</v>
      </c>
      <c r="G12">
        <v>0.33073551350333802</v>
      </c>
    </row>
    <row r="13" spans="1:8" x14ac:dyDescent="0.3">
      <c r="A13">
        <v>-0.53959425537040495</v>
      </c>
      <c r="B13">
        <v>-0.54900436671211705</v>
      </c>
      <c r="C13">
        <v>-0.52886836194260101</v>
      </c>
      <c r="D13">
        <v>-0.54237184878129296</v>
      </c>
      <c r="E13">
        <v>-0.55200673095780495</v>
      </c>
      <c r="F13">
        <v>-0.55065417589787002</v>
      </c>
      <c r="G13">
        <v>-0.548087852138335</v>
      </c>
    </row>
    <row r="14" spans="1:8" x14ac:dyDescent="0.3">
      <c r="A14">
        <v>0</v>
      </c>
      <c r="B14">
        <v>0.339617125647518</v>
      </c>
      <c r="C14">
        <v>0.33756187962540202</v>
      </c>
      <c r="D14">
        <v>0.330646569485394</v>
      </c>
      <c r="E14">
        <v>0.336654789376303</v>
      </c>
      <c r="F14">
        <v>0.326948737996829</v>
      </c>
      <c r="G14">
        <v>0.32528786923290398</v>
      </c>
      <c r="H14">
        <v>0.33756195104975401</v>
      </c>
    </row>
    <row r="15" spans="1:8" x14ac:dyDescent="0.3">
      <c r="A15">
        <v>-0.53959425537040495</v>
      </c>
      <c r="B15">
        <v>-0.55587654779742202</v>
      </c>
      <c r="C15">
        <v>-0.55067858128569303</v>
      </c>
      <c r="D15">
        <v>-0.54968056704068702</v>
      </c>
      <c r="E15">
        <v>-0.54986775672802002</v>
      </c>
      <c r="F15">
        <v>-0.54713603137103295</v>
      </c>
      <c r="G15">
        <v>-0.54545811204346695</v>
      </c>
      <c r="H15">
        <v>-0.553481783821828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0.325605645860434</v>
      </c>
      <c r="C18">
        <v>0.33283479671887001</v>
      </c>
      <c r="D18">
        <v>0.33099997260915698</v>
      </c>
      <c r="E18">
        <v>0.33007832430596701</v>
      </c>
    </row>
    <row r="19" spans="1:13" x14ac:dyDescent="0.3">
      <c r="A19">
        <v>-0.53959425537040495</v>
      </c>
      <c r="B19">
        <v>-0.54519682416158399</v>
      </c>
      <c r="C19">
        <v>-0.55427114013304501</v>
      </c>
      <c r="D19">
        <v>-0.54709518216738795</v>
      </c>
      <c r="E19">
        <v>-0.54566408075120898</v>
      </c>
    </row>
    <row r="20" spans="1:13" x14ac:dyDescent="0.3">
      <c r="A20">
        <v>0</v>
      </c>
      <c r="B20">
        <v>0.297719519938486</v>
      </c>
      <c r="C20">
        <v>0.29016338037873202</v>
      </c>
      <c r="D20">
        <v>0.30355414567308497</v>
      </c>
      <c r="E20">
        <v>0.290063546535544</v>
      </c>
      <c r="F20">
        <v>0.29231099368020602</v>
      </c>
      <c r="G20">
        <v>0.29673159735941701</v>
      </c>
      <c r="H20">
        <v>0.29439679479643699</v>
      </c>
      <c r="I20">
        <v>0.30280820860267899</v>
      </c>
      <c r="J20">
        <v>0.29700559777589203</v>
      </c>
      <c r="K20">
        <v>0.30272518336500698</v>
      </c>
      <c r="L20">
        <v>0.28937482698331501</v>
      </c>
      <c r="M20">
        <v>0.291514368417436</v>
      </c>
    </row>
    <row r="21" spans="1:13" x14ac:dyDescent="0.3">
      <c r="A21">
        <v>-0.53959425537040495</v>
      </c>
      <c r="B21">
        <v>-0.57234701336067195</v>
      </c>
      <c r="C21">
        <v>-0.56227390880396799</v>
      </c>
      <c r="D21">
        <v>-0.57493712948141795</v>
      </c>
      <c r="E21">
        <v>-0.56143832687523798</v>
      </c>
      <c r="F21">
        <v>-0.56764096647806905</v>
      </c>
      <c r="G21">
        <v>-0.56982602342186395</v>
      </c>
      <c r="H21">
        <v>-0.56884067452898401</v>
      </c>
      <c r="I21">
        <v>-0.57431927328674404</v>
      </c>
      <c r="J21">
        <v>-0.57045293288267895</v>
      </c>
      <c r="K21">
        <v>-0.57321395838585698</v>
      </c>
      <c r="L21">
        <v>-0.55680597382823005</v>
      </c>
      <c r="M21">
        <v>-0.56408513911517999</v>
      </c>
    </row>
    <row r="22" spans="1:13" x14ac:dyDescent="0.3">
      <c r="A22">
        <v>0</v>
      </c>
      <c r="B22">
        <v>0.280633812344325</v>
      </c>
      <c r="C22">
        <v>0.27696534233155901</v>
      </c>
      <c r="D22">
        <v>0.27987065157364499</v>
      </c>
      <c r="E22">
        <v>0.28097369803488698</v>
      </c>
      <c r="F22">
        <v>0.28874231373463499</v>
      </c>
      <c r="G22">
        <v>0.282177305255642</v>
      </c>
      <c r="H22">
        <v>0.27952652521322002</v>
      </c>
      <c r="I22">
        <v>0.28697151740545601</v>
      </c>
      <c r="J22">
        <v>0.27831174491577299</v>
      </c>
      <c r="K22">
        <v>0.27777740976270998</v>
      </c>
      <c r="L22">
        <v>0.28850073051792702</v>
      </c>
    </row>
    <row r="23" spans="1:13" x14ac:dyDescent="0.3">
      <c r="A23">
        <v>-0.53959425537040495</v>
      </c>
      <c r="B23">
        <v>-0.57481334571044196</v>
      </c>
      <c r="C23">
        <v>-0.56252353263793298</v>
      </c>
      <c r="D23">
        <v>-0.57286102677948303</v>
      </c>
      <c r="E23">
        <v>-0.57507905372239898</v>
      </c>
      <c r="F23">
        <v>-0.58534794936449097</v>
      </c>
      <c r="G23">
        <v>-0.57816870663425601</v>
      </c>
      <c r="H23">
        <v>-0.57196466620974995</v>
      </c>
      <c r="I23">
        <v>-0.58078770407126901</v>
      </c>
      <c r="J23">
        <v>-0.57028608175097095</v>
      </c>
      <c r="K23">
        <v>-0.562694847291492</v>
      </c>
      <c r="L23">
        <v>-0.58088770039767101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0.33180602886384303</v>
      </c>
      <c r="C26">
        <v>0.32575785307162602</v>
      </c>
      <c r="D26">
        <v>0.33586666389440301</v>
      </c>
      <c r="E26">
        <v>0.32954194988552399</v>
      </c>
      <c r="F26">
        <v>0.33844159971612497</v>
      </c>
    </row>
    <row r="27" spans="1:13" x14ac:dyDescent="0.3">
      <c r="A27">
        <v>-0.53959425537040495</v>
      </c>
      <c r="B27">
        <v>-0.55413153828300898</v>
      </c>
      <c r="C27">
        <v>-0.55027962963518395</v>
      </c>
      <c r="D27">
        <v>-0.55638507200722098</v>
      </c>
      <c r="E27">
        <v>-0.55304713020449403</v>
      </c>
      <c r="F27">
        <v>-0.55706811696047398</v>
      </c>
    </row>
    <row r="28" spans="1:13" x14ac:dyDescent="0.3">
      <c r="A28">
        <v>0</v>
      </c>
      <c r="B28">
        <v>0.32661599405608299</v>
      </c>
    </row>
    <row r="29" spans="1:13" x14ac:dyDescent="0.3">
      <c r="A29">
        <v>-0.53959425537040495</v>
      </c>
      <c r="B29">
        <v>-0.55417192940669802</v>
      </c>
    </row>
    <row r="30" spans="1:13" x14ac:dyDescent="0.3">
      <c r="A30">
        <v>0</v>
      </c>
      <c r="B30">
        <v>0.33325821974798803</v>
      </c>
      <c r="C30">
        <v>0.33077398389995899</v>
      </c>
      <c r="D30">
        <v>0.33622979253794999</v>
      </c>
      <c r="E30">
        <v>0.329868239388179</v>
      </c>
    </row>
    <row r="31" spans="1:13" x14ac:dyDescent="0.3">
      <c r="A31">
        <v>-0.53959425537040495</v>
      </c>
      <c r="B31">
        <v>-0.55041132345470001</v>
      </c>
      <c r="C31">
        <v>-0.549797263658655</v>
      </c>
      <c r="D31">
        <v>-0.55296210625748299</v>
      </c>
      <c r="E31">
        <v>-0.54830025090634704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0.33902317139066301</v>
      </c>
      <c r="C34">
        <v>0.32543437119385299</v>
      </c>
      <c r="D34">
        <v>0.337198714770505</v>
      </c>
    </row>
    <row r="35" spans="1:101" x14ac:dyDescent="0.3">
      <c r="A35">
        <v>-0.53959425537040495</v>
      </c>
      <c r="B35">
        <v>-0.55290357688153102</v>
      </c>
      <c r="C35">
        <v>-0.55214692421606204</v>
      </c>
      <c r="D35">
        <v>-0.55220655867290303</v>
      </c>
    </row>
    <row r="36" spans="1:101" x14ac:dyDescent="0.3">
      <c r="A36">
        <v>0</v>
      </c>
      <c r="B36">
        <v>0.32703010767011897</v>
      </c>
      <c r="C36">
        <v>0.33106814952379299</v>
      </c>
      <c r="D36">
        <v>0.343101167162431</v>
      </c>
      <c r="E36">
        <v>0.335448412807547</v>
      </c>
    </row>
    <row r="37" spans="1:101" x14ac:dyDescent="0.3">
      <c r="A37">
        <v>-0.53959425537040495</v>
      </c>
      <c r="B37">
        <v>-0.54838383884455399</v>
      </c>
      <c r="C37">
        <v>-0.55062822705546099</v>
      </c>
      <c r="D37">
        <v>-0.55537114775561902</v>
      </c>
      <c r="E37">
        <v>-0.55227649062659201</v>
      </c>
    </row>
    <row r="38" spans="1:101" x14ac:dyDescent="0.3">
      <c r="A38">
        <v>0</v>
      </c>
      <c r="B38">
        <v>0.32847042013654698</v>
      </c>
      <c r="C38">
        <v>0.329929097154948</v>
      </c>
      <c r="D38">
        <v>0.334118109629508</v>
      </c>
      <c r="E38">
        <v>0.33245588621815703</v>
      </c>
      <c r="F38">
        <v>0.32999986148499699</v>
      </c>
      <c r="G38">
        <v>0.33412428229070701</v>
      </c>
    </row>
    <row r="39" spans="1:101" x14ac:dyDescent="0.3">
      <c r="A39">
        <v>-0.53959425537040495</v>
      </c>
      <c r="B39">
        <v>-0.54192504941801301</v>
      </c>
      <c r="C39">
        <v>-0.54849607614124396</v>
      </c>
      <c r="D39">
        <v>-0.55405063810003197</v>
      </c>
      <c r="E39">
        <v>-0.55373999733428303</v>
      </c>
      <c r="F39">
        <v>-0.54981131081394596</v>
      </c>
      <c r="G39">
        <v>-0.55458479952222195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0.33924880300941401</v>
      </c>
      <c r="C42">
        <v>0.33050907065246299</v>
      </c>
      <c r="D42">
        <v>0.33054158001398198</v>
      </c>
      <c r="E42">
        <v>0.32854961138995498</v>
      </c>
      <c r="F42">
        <v>0.32777957058714602</v>
      </c>
    </row>
    <row r="43" spans="1:101" x14ac:dyDescent="0.3">
      <c r="A43">
        <v>-0.53959425537040495</v>
      </c>
      <c r="B43">
        <v>-0.55496814070291101</v>
      </c>
      <c r="C43">
        <v>-0.55101544593035601</v>
      </c>
      <c r="D43">
        <v>-0.553617433169311</v>
      </c>
      <c r="E43">
        <v>-0.54544093089658097</v>
      </c>
      <c r="F43">
        <v>-0.54366145803600696</v>
      </c>
    </row>
    <row r="44" spans="1:101" x14ac:dyDescent="0.3">
      <c r="A44">
        <v>0</v>
      </c>
      <c r="B44">
        <v>0.31151024031983798</v>
      </c>
      <c r="C44">
        <v>0.30459330787141697</v>
      </c>
      <c r="D44">
        <v>0.30459330787141697</v>
      </c>
      <c r="E44">
        <v>0.30495710752145999</v>
      </c>
      <c r="F44">
        <v>0.30459330787141697</v>
      </c>
      <c r="G44">
        <v>0.30495710752145999</v>
      </c>
      <c r="H44">
        <v>0.30383004369570099</v>
      </c>
      <c r="I44">
        <v>0.31151024031983798</v>
      </c>
      <c r="J44">
        <v>0.30459330787141697</v>
      </c>
      <c r="K44">
        <v>0.30459330787141697</v>
      </c>
      <c r="L44">
        <v>0.32092549389974401</v>
      </c>
      <c r="M44">
        <v>0.30459330787141697</v>
      </c>
      <c r="N44">
        <v>0.30459330787141697</v>
      </c>
      <c r="O44">
        <v>0.30459330787141697</v>
      </c>
      <c r="P44">
        <v>0.30383004369570099</v>
      </c>
      <c r="Q44">
        <v>0.31151024031983798</v>
      </c>
      <c r="R44">
        <v>0.30459330787141697</v>
      </c>
      <c r="S44">
        <v>0.30459330787141697</v>
      </c>
      <c r="T44">
        <v>0.30459330787141697</v>
      </c>
      <c r="U44">
        <v>0.30459330787141697</v>
      </c>
      <c r="V44">
        <v>0.30383004369570099</v>
      </c>
      <c r="W44">
        <v>0.30459330787141697</v>
      </c>
      <c r="X44">
        <v>0.30495710752145999</v>
      </c>
      <c r="Y44">
        <v>0.30495710752145999</v>
      </c>
      <c r="Z44">
        <v>0.30459330787141697</v>
      </c>
      <c r="AA44">
        <v>0.30459330787141697</v>
      </c>
      <c r="AB44">
        <v>0.30495710752145999</v>
      </c>
      <c r="AC44">
        <v>0.30749228678392398</v>
      </c>
      <c r="AD44">
        <v>0.30459330787141697</v>
      </c>
      <c r="AE44">
        <v>0.30459330787141697</v>
      </c>
      <c r="AF44">
        <v>0.31151024031983798</v>
      </c>
      <c r="AG44">
        <v>0.30495710752145999</v>
      </c>
    </row>
    <row r="45" spans="1:101" x14ac:dyDescent="0.3">
      <c r="A45">
        <v>-0.53959425537040495</v>
      </c>
      <c r="B45">
        <v>-0.57191155549834904</v>
      </c>
      <c r="C45">
        <v>-0.56525412672901598</v>
      </c>
      <c r="D45">
        <v>-0.56525412672901598</v>
      </c>
      <c r="E45">
        <v>-0.56774064308477201</v>
      </c>
      <c r="F45">
        <v>-0.56525412672901598</v>
      </c>
      <c r="G45">
        <v>-0.56774064308477201</v>
      </c>
      <c r="H45">
        <v>-0.56137381596958502</v>
      </c>
      <c r="I45">
        <v>-0.57191155549834904</v>
      </c>
      <c r="J45">
        <v>-0.56525412672901598</v>
      </c>
      <c r="K45">
        <v>-0.56525412672901598</v>
      </c>
      <c r="L45">
        <v>-0.57377839323490798</v>
      </c>
      <c r="M45">
        <v>-0.56525412672901598</v>
      </c>
      <c r="N45">
        <v>-0.56525412672901598</v>
      </c>
      <c r="O45">
        <v>-0.56525412672901598</v>
      </c>
      <c r="P45">
        <v>-0.56137381596958502</v>
      </c>
      <c r="Q45">
        <v>-0.57191155549834904</v>
      </c>
      <c r="R45">
        <v>-0.56525412672901598</v>
      </c>
      <c r="S45">
        <v>-0.56525412672901598</v>
      </c>
      <c r="T45">
        <v>-0.56525412672901598</v>
      </c>
      <c r="U45">
        <v>-0.56525412672901598</v>
      </c>
      <c r="V45">
        <v>-0.56137381596958502</v>
      </c>
      <c r="W45">
        <v>-0.56525412672901598</v>
      </c>
      <c r="X45">
        <v>-0.56774064308477201</v>
      </c>
      <c r="Y45">
        <v>-0.56774064308477201</v>
      </c>
      <c r="Z45">
        <v>-0.56525412672901598</v>
      </c>
      <c r="AA45">
        <v>-0.56525412672901598</v>
      </c>
      <c r="AB45">
        <v>-0.56774064308477201</v>
      </c>
      <c r="AC45">
        <v>-0.56988516199490002</v>
      </c>
      <c r="AD45">
        <v>-0.56525412672901598</v>
      </c>
      <c r="AE45">
        <v>-0.56525412672901598</v>
      </c>
      <c r="AF45">
        <v>-0.57191155549834904</v>
      </c>
      <c r="AG45">
        <v>-0.56774064308477201</v>
      </c>
    </row>
    <row r="46" spans="1:101" x14ac:dyDescent="0.3">
      <c r="A46">
        <v>0</v>
      </c>
      <c r="B46">
        <v>0.32382508686018102</v>
      </c>
      <c r="C46">
        <v>0.32382508686018102</v>
      </c>
      <c r="D46">
        <v>0.30341992462409001</v>
      </c>
      <c r="E46">
        <v>0.32382508686018102</v>
      </c>
      <c r="F46">
        <v>0.30088474536162602</v>
      </c>
      <c r="G46">
        <v>0.31151024031983798</v>
      </c>
      <c r="H46">
        <v>0.32382508686018102</v>
      </c>
      <c r="I46">
        <v>0.30490884684504999</v>
      </c>
      <c r="J46">
        <v>0.30341992462409001</v>
      </c>
      <c r="K46">
        <v>0.30454504719500702</v>
      </c>
      <c r="L46">
        <v>0.32382508686018102</v>
      </c>
      <c r="M46">
        <v>0.32382508686018102</v>
      </c>
      <c r="N46">
        <v>0.32382508686018102</v>
      </c>
      <c r="O46">
        <v>0.32382508686018102</v>
      </c>
      <c r="P46">
        <v>0.31577414002631399</v>
      </c>
      <c r="Q46">
        <v>0.32382508686018102</v>
      </c>
      <c r="R46">
        <v>0.32382508686018102</v>
      </c>
      <c r="S46">
        <v>0.32382508686018102</v>
      </c>
      <c r="T46">
        <v>0.32382508686018102</v>
      </c>
      <c r="U46">
        <v>0.31151024031983798</v>
      </c>
      <c r="V46">
        <v>0.32382508686018102</v>
      </c>
      <c r="W46">
        <v>0.32382508686018102</v>
      </c>
      <c r="X46">
        <v>0.32382508686018102</v>
      </c>
      <c r="Y46">
        <v>0.31151024031983798</v>
      </c>
      <c r="Z46">
        <v>0.32382508686018102</v>
      </c>
      <c r="AA46">
        <v>0.32382508686018102</v>
      </c>
      <c r="AB46">
        <v>0.32382508686018102</v>
      </c>
      <c r="AC46">
        <v>0.31151024031983798</v>
      </c>
      <c r="AD46">
        <v>0.31151024031983798</v>
      </c>
      <c r="AE46">
        <v>0.32382508686018102</v>
      </c>
      <c r="AF46">
        <v>0.31151024031983798</v>
      </c>
      <c r="AG46">
        <v>0.30290348379592802</v>
      </c>
      <c r="AH46">
        <v>0.32382508686018102</v>
      </c>
      <c r="AI46">
        <v>0.30454504719500702</v>
      </c>
      <c r="AJ46">
        <v>0.32382508686018102</v>
      </c>
      <c r="AK46">
        <v>0.31151024031983798</v>
      </c>
      <c r="AL46">
        <v>0.32382508686018102</v>
      </c>
      <c r="AM46">
        <v>0.32382508686018102</v>
      </c>
      <c r="AN46">
        <v>0.32382508686018102</v>
      </c>
      <c r="AO46">
        <v>0.31577414002631399</v>
      </c>
      <c r="AP46">
        <v>0.32382508686018102</v>
      </c>
      <c r="AQ46">
        <v>0.31151024031983798</v>
      </c>
      <c r="AR46">
        <v>0.32382508686018102</v>
      </c>
      <c r="AS46">
        <v>0.31577414002631399</v>
      </c>
      <c r="AT46">
        <v>0.31577414002631399</v>
      </c>
      <c r="AU46">
        <v>0.32382508686018102</v>
      </c>
      <c r="AV46">
        <v>0.32382508686018102</v>
      </c>
      <c r="AW46">
        <v>0.31151024031983798</v>
      </c>
      <c r="AX46">
        <v>0.32382508686018102</v>
      </c>
      <c r="AY46">
        <v>0.32382508686018102</v>
      </c>
      <c r="AZ46">
        <v>0.32382508686018102</v>
      </c>
      <c r="BA46">
        <v>0.32382508686018102</v>
      </c>
      <c r="BB46">
        <v>0.32382508686018102</v>
      </c>
      <c r="BC46">
        <v>0.32382508686018102</v>
      </c>
      <c r="BD46">
        <v>0.32382508686018102</v>
      </c>
      <c r="BE46">
        <v>0.30341992462409001</v>
      </c>
      <c r="BF46">
        <v>0.30047268503517299</v>
      </c>
      <c r="BG46">
        <v>0.32382508686018102</v>
      </c>
      <c r="BH46">
        <v>0.32382508686018102</v>
      </c>
      <c r="BI46">
        <v>0.32382508686018102</v>
      </c>
      <c r="BJ46">
        <v>0.32382508686018102</v>
      </c>
      <c r="BK46">
        <v>0.32382508686018102</v>
      </c>
      <c r="BL46">
        <v>0.31151024031983798</v>
      </c>
      <c r="BM46">
        <v>0.32382508686018102</v>
      </c>
      <c r="BN46">
        <v>0.32382508686018102</v>
      </c>
      <c r="BO46">
        <v>0.31151024031983798</v>
      </c>
      <c r="BP46">
        <v>0.32382508686018102</v>
      </c>
      <c r="BQ46">
        <v>0.32382508686018102</v>
      </c>
      <c r="BR46">
        <v>0.31151024031983798</v>
      </c>
      <c r="BS46">
        <v>0.32382508686018102</v>
      </c>
      <c r="BT46">
        <v>0.31577414002631399</v>
      </c>
      <c r="BU46">
        <v>0.32382508686018102</v>
      </c>
      <c r="BV46">
        <v>0.32382508686018102</v>
      </c>
      <c r="BW46">
        <v>0.30088474536162602</v>
      </c>
      <c r="BX46">
        <v>0.32382508686018102</v>
      </c>
      <c r="BY46">
        <v>0.31577414002631399</v>
      </c>
      <c r="BZ46">
        <v>0.32382508686018102</v>
      </c>
      <c r="CA46">
        <v>0.30490884684504999</v>
      </c>
      <c r="CB46">
        <v>0.32382508686018102</v>
      </c>
      <c r="CC46">
        <v>0.32382508686018102</v>
      </c>
      <c r="CD46">
        <v>0.32382508686018102</v>
      </c>
      <c r="CE46">
        <v>0.32382508686018102</v>
      </c>
      <c r="CF46">
        <v>0.32382508686018102</v>
      </c>
      <c r="CG46">
        <v>0.30454504719500702</v>
      </c>
      <c r="CH46">
        <v>0.32382508686018102</v>
      </c>
      <c r="CI46">
        <v>0.30454504719500702</v>
      </c>
      <c r="CJ46">
        <v>0.32382508686018102</v>
      </c>
      <c r="CK46">
        <v>0.32382508686018102</v>
      </c>
      <c r="CL46">
        <v>0.30454504719500702</v>
      </c>
      <c r="CM46">
        <v>0.32382508686018102</v>
      </c>
      <c r="CN46">
        <v>0.31577414002631399</v>
      </c>
      <c r="CO46">
        <v>0.31151024031983798</v>
      </c>
      <c r="CP46">
        <v>0.32382508686018102</v>
      </c>
      <c r="CQ46">
        <v>0.32382508686018102</v>
      </c>
      <c r="CR46">
        <v>0.31151024031983798</v>
      </c>
      <c r="CS46">
        <v>0.31151024031983798</v>
      </c>
      <c r="CT46">
        <v>0.32382508686018102</v>
      </c>
      <c r="CU46">
        <v>0.32382508686018102</v>
      </c>
      <c r="CV46">
        <v>0.32382508686018102</v>
      </c>
      <c r="CW46">
        <v>0.30269305991413897</v>
      </c>
    </row>
    <row r="47" spans="1:101" x14ac:dyDescent="0.3">
      <c r="A47">
        <v>-0.53959425537040495</v>
      </c>
      <c r="B47">
        <v>-0.57585542237457199</v>
      </c>
      <c r="C47">
        <v>-0.57585542237457199</v>
      </c>
      <c r="D47">
        <v>-0.56693810694861202</v>
      </c>
      <c r="E47">
        <v>-0.57585542237457199</v>
      </c>
      <c r="F47">
        <v>-0.56432156902344199</v>
      </c>
      <c r="G47">
        <v>-0.57191155549834904</v>
      </c>
      <c r="H47">
        <v>-0.57585542237457199</v>
      </c>
      <c r="I47">
        <v>-0.57043896767407698</v>
      </c>
      <c r="J47">
        <v>-0.56693810694861202</v>
      </c>
      <c r="K47">
        <v>-0.57008671753844298</v>
      </c>
      <c r="L47">
        <v>-0.57585542237457199</v>
      </c>
      <c r="M47">
        <v>-0.57585542237457199</v>
      </c>
      <c r="N47">
        <v>-0.57585542237457199</v>
      </c>
      <c r="O47">
        <v>-0.57585542237457199</v>
      </c>
      <c r="P47">
        <v>-0.57556269788084602</v>
      </c>
      <c r="Q47">
        <v>-0.57585542237457199</v>
      </c>
      <c r="R47">
        <v>-0.57585542237457199</v>
      </c>
      <c r="S47">
        <v>-0.57585542237457199</v>
      </c>
      <c r="T47">
        <v>-0.57585542237457199</v>
      </c>
      <c r="U47">
        <v>-0.57191155549834904</v>
      </c>
      <c r="V47">
        <v>-0.57585542237457199</v>
      </c>
      <c r="W47">
        <v>-0.57585542237457199</v>
      </c>
      <c r="X47">
        <v>-0.57585542237457199</v>
      </c>
      <c r="Y47">
        <v>-0.57191155549834904</v>
      </c>
      <c r="Z47">
        <v>-0.57585542237457199</v>
      </c>
      <c r="AA47">
        <v>-0.57585542237457199</v>
      </c>
      <c r="AB47">
        <v>-0.57585542237457199</v>
      </c>
      <c r="AC47">
        <v>-0.57191155549834904</v>
      </c>
      <c r="AD47">
        <v>-0.57191155549834904</v>
      </c>
      <c r="AE47">
        <v>-0.57585542237457199</v>
      </c>
      <c r="AF47">
        <v>-0.57191155549834904</v>
      </c>
      <c r="AG47">
        <v>-0.56667580798889505</v>
      </c>
      <c r="AH47">
        <v>-0.57585542237457199</v>
      </c>
      <c r="AI47">
        <v>-0.57008671753844298</v>
      </c>
      <c r="AJ47">
        <v>-0.57585542237457199</v>
      </c>
      <c r="AK47">
        <v>-0.57191155549834904</v>
      </c>
      <c r="AL47">
        <v>-0.57585542237457199</v>
      </c>
      <c r="AM47">
        <v>-0.57585542237457199</v>
      </c>
      <c r="AN47">
        <v>-0.57585542237457199</v>
      </c>
      <c r="AO47">
        <v>-0.57556269788084602</v>
      </c>
      <c r="AP47">
        <v>-0.57585542237457199</v>
      </c>
      <c r="AQ47">
        <v>-0.57191155549834904</v>
      </c>
      <c r="AR47">
        <v>-0.57585542237457199</v>
      </c>
      <c r="AS47">
        <v>-0.57556269788084602</v>
      </c>
      <c r="AT47">
        <v>-0.57556269788084602</v>
      </c>
      <c r="AU47">
        <v>-0.57585542237457199</v>
      </c>
      <c r="AV47">
        <v>-0.57585542237457199</v>
      </c>
      <c r="AW47">
        <v>-0.57191155549834904</v>
      </c>
      <c r="AX47">
        <v>-0.57585542237457199</v>
      </c>
      <c r="AY47">
        <v>-0.57585542237457199</v>
      </c>
      <c r="AZ47">
        <v>-0.57585542237457199</v>
      </c>
      <c r="BA47">
        <v>-0.57585542237457199</v>
      </c>
      <c r="BB47">
        <v>-0.57585542237457199</v>
      </c>
      <c r="BC47">
        <v>-0.57585542237457199</v>
      </c>
      <c r="BD47">
        <v>-0.57585542237457199</v>
      </c>
      <c r="BE47">
        <v>-0.56693810694861202</v>
      </c>
      <c r="BF47">
        <v>-0.55750872655964501</v>
      </c>
      <c r="BG47">
        <v>-0.57585542237457199</v>
      </c>
      <c r="BH47">
        <v>-0.57585542237457199</v>
      </c>
      <c r="BI47">
        <v>-0.57585542237457199</v>
      </c>
      <c r="BJ47">
        <v>-0.57585542237457199</v>
      </c>
      <c r="BK47">
        <v>-0.57585542237457199</v>
      </c>
      <c r="BL47">
        <v>-0.57191155549834904</v>
      </c>
      <c r="BM47">
        <v>-0.57585542237457199</v>
      </c>
      <c r="BN47">
        <v>-0.57585542237457199</v>
      </c>
      <c r="BO47">
        <v>-0.57191155549834904</v>
      </c>
      <c r="BP47">
        <v>-0.57585542237457199</v>
      </c>
      <c r="BQ47">
        <v>-0.57585542237457199</v>
      </c>
      <c r="BR47">
        <v>-0.57191155549834904</v>
      </c>
      <c r="BS47">
        <v>-0.57585542237457199</v>
      </c>
      <c r="BT47">
        <v>-0.57556269788084602</v>
      </c>
      <c r="BU47">
        <v>-0.57585542237457199</v>
      </c>
      <c r="BV47">
        <v>-0.57585542237457199</v>
      </c>
      <c r="BW47">
        <v>-0.56432156902344199</v>
      </c>
      <c r="BX47">
        <v>-0.57585542237457199</v>
      </c>
      <c r="BY47">
        <v>-0.57556269788084602</v>
      </c>
      <c r="BZ47">
        <v>-0.57585542237457199</v>
      </c>
      <c r="CA47">
        <v>-0.57043896767407698</v>
      </c>
      <c r="CB47">
        <v>-0.57585542237457199</v>
      </c>
      <c r="CC47">
        <v>-0.57585542237457199</v>
      </c>
      <c r="CD47">
        <v>-0.57585542237457199</v>
      </c>
      <c r="CE47">
        <v>-0.57585542237457199</v>
      </c>
      <c r="CF47">
        <v>-0.57585542237457199</v>
      </c>
      <c r="CG47">
        <v>-0.57008671753844298</v>
      </c>
      <c r="CH47">
        <v>-0.57585542237457199</v>
      </c>
      <c r="CI47">
        <v>-0.57008671753844298</v>
      </c>
      <c r="CJ47">
        <v>-0.57585542237457199</v>
      </c>
      <c r="CK47">
        <v>-0.57585542237457199</v>
      </c>
      <c r="CL47">
        <v>-0.57008671753844298</v>
      </c>
      <c r="CM47">
        <v>-0.57585542237457199</v>
      </c>
      <c r="CN47">
        <v>-0.57556269788084602</v>
      </c>
      <c r="CO47">
        <v>-0.57191155549834904</v>
      </c>
      <c r="CP47">
        <v>-0.57585542237457199</v>
      </c>
      <c r="CQ47">
        <v>-0.57585542237457199</v>
      </c>
      <c r="CR47">
        <v>-0.57191155549834904</v>
      </c>
      <c r="CS47">
        <v>-0.57191155549834904</v>
      </c>
      <c r="CT47">
        <v>-0.57585542237457199</v>
      </c>
      <c r="CU47">
        <v>-0.57585542237457199</v>
      </c>
      <c r="CV47">
        <v>-0.57585542237457199</v>
      </c>
      <c r="CW47">
        <v>-0.56460628970195403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0.32262037026651602</v>
      </c>
      <c r="C50">
        <v>0.33033285023457898</v>
      </c>
      <c r="D50">
        <v>0.33887417436911299</v>
      </c>
      <c r="E50">
        <v>0.34306653581450203</v>
      </c>
    </row>
    <row r="51" spans="1:9" x14ac:dyDescent="0.3">
      <c r="A51">
        <v>-0.53959425537040495</v>
      </c>
      <c r="B51">
        <v>-0.55154440618285205</v>
      </c>
      <c r="C51">
        <v>-0.55170513416358902</v>
      </c>
      <c r="D51">
        <v>-0.55422683294899999</v>
      </c>
      <c r="E51">
        <v>-0.55445486443940795</v>
      </c>
    </row>
    <row r="52" spans="1:9" x14ac:dyDescent="0.3">
      <c r="A52">
        <v>0</v>
      </c>
      <c r="B52">
        <v>0.32880465474874099</v>
      </c>
      <c r="C52">
        <v>0.33302398745651601</v>
      </c>
      <c r="D52">
        <v>0.32393935369924398</v>
      </c>
      <c r="E52">
        <v>0.33340943702015602</v>
      </c>
      <c r="F52">
        <v>0.33745383098739901</v>
      </c>
      <c r="G52">
        <v>0.330511396506869</v>
      </c>
    </row>
    <row r="53" spans="1:9" x14ac:dyDescent="0.3">
      <c r="A53">
        <v>-0.53959425537040495</v>
      </c>
      <c r="B53">
        <v>-0.54742487235971604</v>
      </c>
      <c r="C53">
        <v>-0.54872732329912099</v>
      </c>
      <c r="D53">
        <v>-0.546986449619555</v>
      </c>
      <c r="E53">
        <v>-0.55245515672702805</v>
      </c>
      <c r="F53">
        <v>-0.55502304872499797</v>
      </c>
      <c r="G53">
        <v>-0.54776135246518598</v>
      </c>
    </row>
    <row r="54" spans="1:9" x14ac:dyDescent="0.3">
      <c r="A54">
        <v>0</v>
      </c>
      <c r="B54">
        <v>0.33360419643870198</v>
      </c>
      <c r="C54">
        <v>0.32553908236012102</v>
      </c>
      <c r="D54">
        <v>0.330458065374373</v>
      </c>
      <c r="E54">
        <v>0.33485241862402898</v>
      </c>
      <c r="F54">
        <v>0.334360095502855</v>
      </c>
      <c r="G54">
        <v>0.33104389331870299</v>
      </c>
    </row>
    <row r="55" spans="1:9" x14ac:dyDescent="0.3">
      <c r="A55">
        <v>-0.53959425537040495</v>
      </c>
      <c r="B55">
        <v>-0.55283116987076897</v>
      </c>
      <c r="C55">
        <v>-0.54721379090764399</v>
      </c>
      <c r="D55">
        <v>-0.54742235931382399</v>
      </c>
      <c r="E55">
        <v>-0.55617385860190205</v>
      </c>
      <c r="F55">
        <v>-0.55340969656280703</v>
      </c>
      <c r="G55">
        <v>-0.54859334286598604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0.32179949232861799</v>
      </c>
      <c r="C58">
        <v>0.32522709782602099</v>
      </c>
    </row>
    <row r="59" spans="1:9" x14ac:dyDescent="0.3">
      <c r="A59">
        <v>-0.53959425537040495</v>
      </c>
      <c r="B59">
        <v>-0.55147626347578205</v>
      </c>
      <c r="C59">
        <v>-0.55562397260353502</v>
      </c>
    </row>
    <row r="60" spans="1:9" x14ac:dyDescent="0.3">
      <c r="A60">
        <v>0</v>
      </c>
      <c r="B60">
        <v>0.32900793415694501</v>
      </c>
      <c r="C60">
        <v>0.33958302766095899</v>
      </c>
      <c r="D60">
        <v>0.33830605280335801</v>
      </c>
      <c r="E60">
        <v>0.33923009215066602</v>
      </c>
      <c r="F60">
        <v>0.33275195223235599</v>
      </c>
      <c r="G60">
        <v>0.33458525118055799</v>
      </c>
      <c r="H60">
        <v>0.33866039711255203</v>
      </c>
      <c r="I60">
        <v>0.33977415458716298</v>
      </c>
    </row>
    <row r="61" spans="1:9" x14ac:dyDescent="0.3">
      <c r="A61">
        <v>-0.53959425537040495</v>
      </c>
      <c r="B61">
        <v>-0.54824745620548299</v>
      </c>
      <c r="C61">
        <v>-0.55461380323470499</v>
      </c>
      <c r="D61">
        <v>-0.552306020498466</v>
      </c>
      <c r="E61">
        <v>-0.55270176163420304</v>
      </c>
      <c r="F61">
        <v>-0.54918743540142001</v>
      </c>
      <c r="G61">
        <v>-0.55147671883593896</v>
      </c>
      <c r="H61">
        <v>-0.55241681849184499</v>
      </c>
      <c r="I61">
        <v>-0.55478209529466205</v>
      </c>
    </row>
    <row r="62" spans="1:9" x14ac:dyDescent="0.3">
      <c r="A62">
        <v>0</v>
      </c>
      <c r="B62">
        <v>0.33069347744155703</v>
      </c>
      <c r="C62">
        <v>0.32597170339650899</v>
      </c>
      <c r="D62">
        <v>0.33491767945390999</v>
      </c>
      <c r="E62">
        <v>0.339482390406535</v>
      </c>
    </row>
    <row r="63" spans="1:9" x14ac:dyDescent="0.3">
      <c r="A63">
        <v>-0.53959425537040495</v>
      </c>
      <c r="B63">
        <v>-0.55194621677156597</v>
      </c>
      <c r="C63">
        <v>-0.55007941813013395</v>
      </c>
      <c r="D63">
        <v>-0.55223894851779098</v>
      </c>
      <c r="E63">
        <v>-0.554990532163956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0.327693334094878</v>
      </c>
      <c r="C66">
        <v>0.32735863122189202</v>
      </c>
      <c r="D66">
        <v>0.33347711407455299</v>
      </c>
      <c r="E66">
        <v>0.32892192969412098</v>
      </c>
      <c r="F66">
        <v>0.332541804243768</v>
      </c>
    </row>
    <row r="67" spans="1:18" x14ac:dyDescent="0.3">
      <c r="A67">
        <v>-0.53959425537040495</v>
      </c>
      <c r="B67">
        <v>-0.54593988642987901</v>
      </c>
      <c r="C67">
        <v>-0.54099658269136697</v>
      </c>
      <c r="D67">
        <v>-0.55133928768267904</v>
      </c>
      <c r="E67">
        <v>-0.54848868854892996</v>
      </c>
      <c r="F67">
        <v>-0.54968940404681499</v>
      </c>
    </row>
    <row r="68" spans="1:18" x14ac:dyDescent="0.3">
      <c r="A68">
        <v>0</v>
      </c>
      <c r="B68">
        <v>0.31454956810415902</v>
      </c>
      <c r="C68">
        <v>0.30820415454600703</v>
      </c>
      <c r="D68">
        <v>0.32591195146271901</v>
      </c>
      <c r="E68">
        <v>0.31687955600956502</v>
      </c>
      <c r="F68">
        <v>0.30545433940218297</v>
      </c>
      <c r="G68">
        <v>0.30692862438038998</v>
      </c>
      <c r="H68">
        <v>0.326821833085229</v>
      </c>
      <c r="I68">
        <v>0.31348280925392702</v>
      </c>
      <c r="J68">
        <v>0.31463966236220298</v>
      </c>
      <c r="K68">
        <v>0.307394789619366</v>
      </c>
      <c r="L68">
        <v>0.30981572730826301</v>
      </c>
      <c r="M68">
        <v>0.30652370336747697</v>
      </c>
      <c r="N68">
        <v>0.303309592475</v>
      </c>
      <c r="O68">
        <v>0.30619831128818797</v>
      </c>
      <c r="P68">
        <v>0.310994480130249</v>
      </c>
      <c r="Q68">
        <v>0.31430100179003601</v>
      </c>
      <c r="R68">
        <v>0.31015009430365398</v>
      </c>
    </row>
    <row r="69" spans="1:18" x14ac:dyDescent="0.3">
      <c r="A69">
        <v>-0.53959425537040495</v>
      </c>
      <c r="B69">
        <v>-0.57352819053277104</v>
      </c>
      <c r="C69">
        <v>-0.56684079601957105</v>
      </c>
      <c r="D69">
        <v>-0.57530216419898095</v>
      </c>
      <c r="E69">
        <v>-0.57474199324582198</v>
      </c>
      <c r="F69">
        <v>-0.56157268993625897</v>
      </c>
      <c r="G69">
        <v>-0.56415397316203397</v>
      </c>
      <c r="H69">
        <v>-0.57598574856627005</v>
      </c>
      <c r="I69">
        <v>-0.57225265353434596</v>
      </c>
      <c r="J69">
        <v>-0.57355390934305395</v>
      </c>
      <c r="K69">
        <v>-0.56470046246995098</v>
      </c>
      <c r="L69">
        <v>-0.56926341772913402</v>
      </c>
      <c r="M69">
        <v>-0.56410607352527897</v>
      </c>
      <c r="N69">
        <v>-0.5582260791175</v>
      </c>
      <c r="O69">
        <v>-0.56228997845287798</v>
      </c>
      <c r="P69">
        <v>-0.57044520004214005</v>
      </c>
      <c r="Q69">
        <v>-0.572815531187579</v>
      </c>
      <c r="R69">
        <v>-0.56974627004642298</v>
      </c>
    </row>
    <row r="70" spans="1:18" x14ac:dyDescent="0.3">
      <c r="A70">
        <v>0</v>
      </c>
      <c r="B70">
        <v>0.28957138163837498</v>
      </c>
      <c r="C70">
        <v>0.289921747958786</v>
      </c>
      <c r="D70">
        <v>0.29861356502326503</v>
      </c>
      <c r="E70">
        <v>0.29299146809433502</v>
      </c>
      <c r="F70">
        <v>0.28488523381629799</v>
      </c>
      <c r="G70">
        <v>0.28460124714012902</v>
      </c>
      <c r="H70">
        <v>0.29227005403467399</v>
      </c>
      <c r="I70">
        <v>0.30674396436296603</v>
      </c>
      <c r="J70">
        <v>0.304356714975759</v>
      </c>
      <c r="K70">
        <v>0.28727151509476101</v>
      </c>
      <c r="L70">
        <v>0.287595441434217</v>
      </c>
      <c r="M70">
        <v>0.31069833865420199</v>
      </c>
      <c r="N70">
        <v>0.29301873686885299</v>
      </c>
      <c r="O70">
        <v>0.302807166154208</v>
      </c>
      <c r="P70">
        <v>0.30658712422960599</v>
      </c>
    </row>
    <row r="71" spans="1:18" x14ac:dyDescent="0.3">
      <c r="A71">
        <v>-0.53959425537040495</v>
      </c>
      <c r="B71">
        <v>-0.57224580339082798</v>
      </c>
      <c r="C71">
        <v>-0.57340404715104698</v>
      </c>
      <c r="D71">
        <v>-0.578895408959057</v>
      </c>
      <c r="E71">
        <v>-0.57441348083287402</v>
      </c>
      <c r="F71">
        <v>-0.56546865506514699</v>
      </c>
      <c r="G71">
        <v>-0.56422166261722095</v>
      </c>
      <c r="H71">
        <v>-0.57375264884530197</v>
      </c>
      <c r="I71">
        <v>-0.58641588399100097</v>
      </c>
      <c r="J71">
        <v>-0.58557068053934003</v>
      </c>
      <c r="K71">
        <v>-0.56579252137661196</v>
      </c>
      <c r="L71">
        <v>-0.56999187727675404</v>
      </c>
      <c r="M71">
        <v>-0.587577020756477</v>
      </c>
      <c r="N71">
        <v>-0.57849579992514799</v>
      </c>
      <c r="O71">
        <v>-0.584852838514475</v>
      </c>
      <c r="P71">
        <v>-0.58641484141712996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0.33653626718000101</v>
      </c>
      <c r="C74">
        <v>0.32791526818366401</v>
      </c>
      <c r="D74">
        <v>0.33565685543941498</v>
      </c>
      <c r="E74">
        <v>0.33757052674363502</v>
      </c>
    </row>
    <row r="75" spans="1:18" x14ac:dyDescent="0.3">
      <c r="A75">
        <v>-0.53959425537040495</v>
      </c>
      <c r="B75">
        <v>-0.55219860241726904</v>
      </c>
      <c r="C75">
        <v>-0.55134768515881505</v>
      </c>
      <c r="D75">
        <v>-0.55155316731621995</v>
      </c>
      <c r="E75">
        <v>-0.55409395364343295</v>
      </c>
    </row>
    <row r="76" spans="1:18" x14ac:dyDescent="0.3">
      <c r="A76">
        <v>0</v>
      </c>
      <c r="B76">
        <v>0.32761934665729597</v>
      </c>
      <c r="C76">
        <v>0.33244174518500402</v>
      </c>
      <c r="D76">
        <v>0.33722579201918301</v>
      </c>
    </row>
    <row r="77" spans="1:18" x14ac:dyDescent="0.3">
      <c r="A77">
        <v>-0.53959425537040495</v>
      </c>
      <c r="B77">
        <v>-0.55257867963547802</v>
      </c>
      <c r="C77">
        <v>-0.55374335543049802</v>
      </c>
      <c r="D77">
        <v>-0.55429411317460497</v>
      </c>
    </row>
    <row r="78" spans="1:18" x14ac:dyDescent="0.3">
      <c r="A78">
        <v>0</v>
      </c>
      <c r="B78">
        <v>0.32520259484848701</v>
      </c>
      <c r="C78">
        <v>0.32806509414722701</v>
      </c>
      <c r="D78">
        <v>0.32325564084123098</v>
      </c>
      <c r="E78">
        <v>0.32195169831182602</v>
      </c>
      <c r="F78">
        <v>0.33420050792801798</v>
      </c>
    </row>
    <row r="79" spans="1:18" x14ac:dyDescent="0.3">
      <c r="A79">
        <v>-0.53959425537040495</v>
      </c>
      <c r="B79">
        <v>-0.55355540347572196</v>
      </c>
      <c r="C79">
        <v>-0.55593243838100703</v>
      </c>
      <c r="D79">
        <v>-0.55004934766250002</v>
      </c>
      <c r="E79">
        <v>-0.54946574960749195</v>
      </c>
      <c r="F79">
        <v>-0.55612983864660104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0.32744261993837498</v>
      </c>
      <c r="C82">
        <v>0.32395825627489699</v>
      </c>
      <c r="D82">
        <v>0.329877579008511</v>
      </c>
    </row>
    <row r="83" spans="1:101" x14ac:dyDescent="0.3">
      <c r="A83">
        <v>-0.53959425537040495</v>
      </c>
      <c r="B83">
        <v>-0.55189578575081799</v>
      </c>
      <c r="C83">
        <v>-0.55106517910072095</v>
      </c>
      <c r="D83">
        <v>-0.55502251996650098</v>
      </c>
    </row>
    <row r="84" spans="1:101" x14ac:dyDescent="0.3">
      <c r="A84">
        <v>0</v>
      </c>
      <c r="B84">
        <v>0.34144420365107903</v>
      </c>
      <c r="C84">
        <v>0.328670656295937</v>
      </c>
      <c r="D84">
        <v>0.33576968288661002</v>
      </c>
      <c r="E84">
        <v>0.33790957814773598</v>
      </c>
      <c r="F84">
        <v>0.33179909378728001</v>
      </c>
      <c r="G84">
        <v>0.33179909378728001</v>
      </c>
      <c r="H84">
        <v>0.33540097330396101</v>
      </c>
    </row>
    <row r="85" spans="1:101" x14ac:dyDescent="0.3">
      <c r="A85">
        <v>-0.53959425537040495</v>
      </c>
      <c r="B85">
        <v>-0.55405103934240296</v>
      </c>
      <c r="C85">
        <v>-0.54491466665933896</v>
      </c>
      <c r="D85">
        <v>-0.55075507716914096</v>
      </c>
      <c r="E85">
        <v>-0.55364969310180101</v>
      </c>
      <c r="F85">
        <v>-0.54919653672444402</v>
      </c>
      <c r="G85">
        <v>-0.54919653672444402</v>
      </c>
      <c r="H85">
        <v>-0.54993978789212095</v>
      </c>
    </row>
    <row r="86" spans="1:101" x14ac:dyDescent="0.3">
      <c r="A86">
        <v>0</v>
      </c>
      <c r="B86">
        <v>0.32721392528321602</v>
      </c>
      <c r="C86">
        <v>0.33942362394086101</v>
      </c>
      <c r="D86">
        <v>0.34407727328193599</v>
      </c>
      <c r="E86">
        <v>0.33862336048208802</v>
      </c>
    </row>
    <row r="87" spans="1:101" x14ac:dyDescent="0.3">
      <c r="A87">
        <v>-0.53959425537040495</v>
      </c>
      <c r="B87">
        <v>-0.552969646223332</v>
      </c>
      <c r="C87">
        <v>-0.55384321680168502</v>
      </c>
      <c r="D87">
        <v>-0.55484813455219195</v>
      </c>
      <c r="E87">
        <v>-0.55306268424082095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0.33501811207190901</v>
      </c>
      <c r="C90">
        <v>0.328060845336197</v>
      </c>
      <c r="D90">
        <v>0.32635779094737299</v>
      </c>
    </row>
    <row r="91" spans="1:101" x14ac:dyDescent="0.3">
      <c r="A91">
        <v>-0.53959425537040495</v>
      </c>
      <c r="B91">
        <v>-0.55743036878344199</v>
      </c>
      <c r="C91">
        <v>-0.55173687738455601</v>
      </c>
      <c r="D91">
        <v>-0.55028435118099195</v>
      </c>
    </row>
    <row r="92" spans="1:101" x14ac:dyDescent="0.3">
      <c r="A92">
        <v>0</v>
      </c>
      <c r="B92">
        <v>0.31040649084539002</v>
      </c>
      <c r="C92">
        <v>0.30996120587718601</v>
      </c>
      <c r="D92">
        <v>0.31043125653480802</v>
      </c>
      <c r="E92">
        <v>0.30996120587718601</v>
      </c>
      <c r="F92">
        <v>0.31707507104965099</v>
      </c>
      <c r="G92">
        <v>0.31040649084539002</v>
      </c>
      <c r="H92">
        <v>0.30996120587718601</v>
      </c>
      <c r="I92">
        <v>0.30841128163724002</v>
      </c>
      <c r="J92">
        <v>0.30996120587718601</v>
      </c>
      <c r="K92">
        <v>0.30996120587718601</v>
      </c>
      <c r="L92">
        <v>0.31707507104965099</v>
      </c>
      <c r="M92">
        <v>0.30996120587718601</v>
      </c>
      <c r="N92">
        <v>0.31707507104965099</v>
      </c>
      <c r="O92">
        <v>0.30841128163724002</v>
      </c>
      <c r="P92">
        <v>0.31324165998207298</v>
      </c>
      <c r="Q92">
        <v>0.31040649084539002</v>
      </c>
      <c r="R92">
        <v>0.30996120587718601</v>
      </c>
      <c r="S92">
        <v>0.31040649084539002</v>
      </c>
      <c r="T92">
        <v>0.31707507104965099</v>
      </c>
      <c r="U92">
        <v>0.30996120587718601</v>
      </c>
      <c r="V92">
        <v>0.31246317710045401</v>
      </c>
      <c r="W92">
        <v>0.30841128163724002</v>
      </c>
      <c r="X92">
        <v>0.31040649084539002</v>
      </c>
      <c r="Y92">
        <v>0.30841128163724002</v>
      </c>
      <c r="Z92">
        <v>0.30841128163724002</v>
      </c>
      <c r="AA92">
        <v>0.31040649084539002</v>
      </c>
      <c r="AB92">
        <v>0.30701011024349101</v>
      </c>
      <c r="AC92">
        <v>0.31040649084539002</v>
      </c>
      <c r="AD92">
        <v>0.31707507104965099</v>
      </c>
      <c r="AE92">
        <v>0.30996120587718601</v>
      </c>
      <c r="AF92">
        <v>0.31040649084539002</v>
      </c>
      <c r="AG92">
        <v>0.31040649084539002</v>
      </c>
      <c r="AH92">
        <v>0.30841128163724002</v>
      </c>
      <c r="AI92">
        <v>0.30996120587718601</v>
      </c>
      <c r="AJ92">
        <v>0.30841128163724002</v>
      </c>
      <c r="AK92">
        <v>0.30996120587718601</v>
      </c>
      <c r="AL92">
        <v>0.30791034564589498</v>
      </c>
      <c r="AM92">
        <v>0.30996120587718601</v>
      </c>
      <c r="AN92">
        <v>0.30996120587718601</v>
      </c>
      <c r="AO92">
        <v>0.30841128163724002</v>
      </c>
      <c r="AP92">
        <v>0.31040649084539002</v>
      </c>
      <c r="AQ92">
        <v>0.30841128163724002</v>
      </c>
      <c r="AR92">
        <v>0.30841128163724002</v>
      </c>
      <c r="AS92">
        <v>0.30996120587718601</v>
      </c>
      <c r="AT92">
        <v>0.31817665329570899</v>
      </c>
      <c r="AU92">
        <v>0.30841128163724002</v>
      </c>
      <c r="AV92">
        <v>0.30841128163724002</v>
      </c>
      <c r="AW92">
        <v>0.30841128163724002</v>
      </c>
      <c r="AX92">
        <v>0.30996120587718601</v>
      </c>
      <c r="AY92">
        <v>0.30841128163724002</v>
      </c>
      <c r="AZ92">
        <v>0.30996120587718601</v>
      </c>
      <c r="BA92">
        <v>0.30996120587718601</v>
      </c>
      <c r="BB92">
        <v>0.30996120587718601</v>
      </c>
      <c r="BC92">
        <v>0.30996120587718601</v>
      </c>
      <c r="BD92">
        <v>0.31707507104965099</v>
      </c>
      <c r="BE92">
        <v>0.30791034564589498</v>
      </c>
      <c r="BF92">
        <v>0.31040649084539002</v>
      </c>
      <c r="BG92">
        <v>0.31040649084539002</v>
      </c>
      <c r="BH92">
        <v>0.30996120587718601</v>
      </c>
      <c r="BI92">
        <v>0.30841128163724002</v>
      </c>
      <c r="BJ92">
        <v>0.30701011024349101</v>
      </c>
      <c r="BK92">
        <v>0.30841128163724002</v>
      </c>
      <c r="BL92">
        <v>0.31707507104965099</v>
      </c>
      <c r="BM92">
        <v>0.31707507104965099</v>
      </c>
      <c r="BN92">
        <v>0.30996120587718601</v>
      </c>
      <c r="BO92">
        <v>0.31040649084539002</v>
      </c>
      <c r="BP92">
        <v>0.31707507104965099</v>
      </c>
      <c r="BQ92">
        <v>0.30841128163724002</v>
      </c>
      <c r="BR92">
        <v>0.30841128163724002</v>
      </c>
      <c r="BS92">
        <v>0.31040649084539002</v>
      </c>
      <c r="BT92">
        <v>0.30996120587718601</v>
      </c>
      <c r="BU92">
        <v>0.31040649084539002</v>
      </c>
      <c r="BV92">
        <v>0.31040649084539002</v>
      </c>
      <c r="BW92">
        <v>0.30996120587718601</v>
      </c>
      <c r="BX92">
        <v>0.30841128163724002</v>
      </c>
      <c r="BY92">
        <v>0.31324165998207298</v>
      </c>
      <c r="BZ92">
        <v>0.31040649084539002</v>
      </c>
      <c r="CA92">
        <v>0.30996120587718601</v>
      </c>
      <c r="CB92">
        <v>0.31324165998207298</v>
      </c>
      <c r="CC92">
        <v>0.30996120587718601</v>
      </c>
      <c r="CD92">
        <v>0.30996120587718601</v>
      </c>
      <c r="CE92">
        <v>0.31707507104965099</v>
      </c>
      <c r="CF92">
        <v>0.30841128163724002</v>
      </c>
      <c r="CG92">
        <v>0.31040649084539002</v>
      </c>
      <c r="CH92">
        <v>0.30996120587718601</v>
      </c>
      <c r="CI92">
        <v>0.30841128163724002</v>
      </c>
      <c r="CJ92">
        <v>0.30996120587718601</v>
      </c>
      <c r="CK92">
        <v>0.31707507104965099</v>
      </c>
      <c r="CL92">
        <v>0.30841128163724002</v>
      </c>
      <c r="CM92">
        <v>0.30841128163724002</v>
      </c>
      <c r="CN92">
        <v>0.30841128163724002</v>
      </c>
      <c r="CO92">
        <v>0.30841128163724002</v>
      </c>
      <c r="CP92">
        <v>0.30996120587718601</v>
      </c>
      <c r="CQ92">
        <v>0.31707507104965099</v>
      </c>
      <c r="CR92">
        <v>0.30996120587718601</v>
      </c>
      <c r="CS92">
        <v>0.30996120587718601</v>
      </c>
      <c r="CT92">
        <v>0.30996120587718601</v>
      </c>
      <c r="CU92">
        <v>0.31817665329570899</v>
      </c>
      <c r="CV92">
        <v>0.30791034564589498</v>
      </c>
      <c r="CW92">
        <v>0.30841128163724002</v>
      </c>
    </row>
    <row r="93" spans="1:101" x14ac:dyDescent="0.3">
      <c r="A93">
        <v>-0.53959425537040495</v>
      </c>
      <c r="B93">
        <v>-0.55539007030745002</v>
      </c>
      <c r="C93">
        <v>-0.55486917721462403</v>
      </c>
      <c r="D93">
        <v>-0.55934381195689398</v>
      </c>
      <c r="E93">
        <v>-0.55486917721462403</v>
      </c>
      <c r="F93">
        <v>-0.56640171365202396</v>
      </c>
      <c r="G93">
        <v>-0.55539007030745002</v>
      </c>
      <c r="H93">
        <v>-0.55486917721462403</v>
      </c>
      <c r="I93">
        <v>-0.55478409171904997</v>
      </c>
      <c r="J93">
        <v>-0.55486917721462403</v>
      </c>
      <c r="K93">
        <v>-0.55486917721462403</v>
      </c>
      <c r="L93">
        <v>-0.56640171365202396</v>
      </c>
      <c r="M93">
        <v>-0.55486917721462403</v>
      </c>
      <c r="N93">
        <v>-0.56640171365202396</v>
      </c>
      <c r="O93">
        <v>-0.55478409171904997</v>
      </c>
      <c r="P93">
        <v>-0.56611042254398103</v>
      </c>
      <c r="Q93">
        <v>-0.55539007030745002</v>
      </c>
      <c r="R93">
        <v>-0.55486917721462403</v>
      </c>
      <c r="S93">
        <v>-0.55539007030745002</v>
      </c>
      <c r="T93">
        <v>-0.56640171365202396</v>
      </c>
      <c r="U93">
        <v>-0.55486917721462403</v>
      </c>
      <c r="V93">
        <v>-0.56156700707358598</v>
      </c>
      <c r="W93">
        <v>-0.55478409171904997</v>
      </c>
      <c r="X93">
        <v>-0.55539007030745002</v>
      </c>
      <c r="Y93">
        <v>-0.55478409171904997</v>
      </c>
      <c r="Z93">
        <v>-0.55478409171904997</v>
      </c>
      <c r="AA93">
        <v>-0.55539007030745002</v>
      </c>
      <c r="AB93">
        <v>-0.54853985333454403</v>
      </c>
      <c r="AC93">
        <v>-0.55539007030745002</v>
      </c>
      <c r="AD93">
        <v>-0.56640171365202396</v>
      </c>
      <c r="AE93">
        <v>-0.55486917721462403</v>
      </c>
      <c r="AF93">
        <v>-0.55539007030745002</v>
      </c>
      <c r="AG93">
        <v>-0.55539007030745002</v>
      </c>
      <c r="AH93">
        <v>-0.55478409171904997</v>
      </c>
      <c r="AI93">
        <v>-0.55486917721462403</v>
      </c>
      <c r="AJ93">
        <v>-0.55478409171904997</v>
      </c>
      <c r="AK93">
        <v>-0.55486917721462403</v>
      </c>
      <c r="AL93">
        <v>-0.55357256799844501</v>
      </c>
      <c r="AM93">
        <v>-0.55486917721462403</v>
      </c>
      <c r="AN93">
        <v>-0.55486917721462403</v>
      </c>
      <c r="AO93">
        <v>-0.55478409171904997</v>
      </c>
      <c r="AP93">
        <v>-0.55539007030745002</v>
      </c>
      <c r="AQ93">
        <v>-0.55478409171904997</v>
      </c>
      <c r="AR93">
        <v>-0.55478409171904997</v>
      </c>
      <c r="AS93">
        <v>-0.55486917721462403</v>
      </c>
      <c r="AT93">
        <v>-0.56903018234330904</v>
      </c>
      <c r="AU93">
        <v>-0.55478409171904997</v>
      </c>
      <c r="AV93">
        <v>-0.55478409171904997</v>
      </c>
      <c r="AW93">
        <v>-0.55478409171904997</v>
      </c>
      <c r="AX93">
        <v>-0.55486917721462403</v>
      </c>
      <c r="AY93">
        <v>-0.55478409171904997</v>
      </c>
      <c r="AZ93">
        <v>-0.55486917721462403</v>
      </c>
      <c r="BA93">
        <v>-0.55486917721462403</v>
      </c>
      <c r="BB93">
        <v>-0.55486917721462403</v>
      </c>
      <c r="BC93">
        <v>-0.55486917721462403</v>
      </c>
      <c r="BD93">
        <v>-0.56640171365202396</v>
      </c>
      <c r="BE93">
        <v>-0.55357256799844501</v>
      </c>
      <c r="BF93">
        <v>-0.55539007030745002</v>
      </c>
      <c r="BG93">
        <v>-0.55539007030745002</v>
      </c>
      <c r="BH93">
        <v>-0.55486917721462403</v>
      </c>
      <c r="BI93">
        <v>-0.55478409171904997</v>
      </c>
      <c r="BJ93">
        <v>-0.54853985333454403</v>
      </c>
      <c r="BK93">
        <v>-0.55478409171904997</v>
      </c>
      <c r="BL93">
        <v>-0.56640171365202396</v>
      </c>
      <c r="BM93">
        <v>-0.56640171365202396</v>
      </c>
      <c r="BN93">
        <v>-0.55486917721462403</v>
      </c>
      <c r="BO93">
        <v>-0.55539007030745002</v>
      </c>
      <c r="BP93">
        <v>-0.56640171365202396</v>
      </c>
      <c r="BQ93">
        <v>-0.55478409171904997</v>
      </c>
      <c r="BR93">
        <v>-0.55478409171904997</v>
      </c>
      <c r="BS93">
        <v>-0.55539007030745002</v>
      </c>
      <c r="BT93">
        <v>-0.55486917721462403</v>
      </c>
      <c r="BU93">
        <v>-0.55539007030745002</v>
      </c>
      <c r="BV93">
        <v>-0.55539007030745002</v>
      </c>
      <c r="BW93">
        <v>-0.55486917721462403</v>
      </c>
      <c r="BX93">
        <v>-0.55478409171904997</v>
      </c>
      <c r="BY93">
        <v>-0.56611042254398103</v>
      </c>
      <c r="BZ93">
        <v>-0.55539007030745002</v>
      </c>
      <c r="CA93">
        <v>-0.55486917721462403</v>
      </c>
      <c r="CB93">
        <v>-0.56611042254398103</v>
      </c>
      <c r="CC93">
        <v>-0.55486917721462403</v>
      </c>
      <c r="CD93">
        <v>-0.55486917721462403</v>
      </c>
      <c r="CE93">
        <v>-0.56640171365202396</v>
      </c>
      <c r="CF93">
        <v>-0.55478409171904997</v>
      </c>
      <c r="CG93">
        <v>-0.55539007030745002</v>
      </c>
      <c r="CH93">
        <v>-0.55486917721462403</v>
      </c>
      <c r="CI93">
        <v>-0.55478409171904997</v>
      </c>
      <c r="CJ93">
        <v>-0.55486917721462403</v>
      </c>
      <c r="CK93">
        <v>-0.56640171365202396</v>
      </c>
      <c r="CL93">
        <v>-0.55478409171904997</v>
      </c>
      <c r="CM93">
        <v>-0.55478409171904997</v>
      </c>
      <c r="CN93">
        <v>-0.55478409171904997</v>
      </c>
      <c r="CO93">
        <v>-0.55478409171904997</v>
      </c>
      <c r="CP93">
        <v>-0.55486917721462403</v>
      </c>
      <c r="CQ93">
        <v>-0.56640171365202396</v>
      </c>
      <c r="CR93">
        <v>-0.55486917721462403</v>
      </c>
      <c r="CS93">
        <v>-0.55486917721462403</v>
      </c>
      <c r="CT93">
        <v>-0.55486917721462403</v>
      </c>
      <c r="CU93">
        <v>-0.56903018234330904</v>
      </c>
      <c r="CV93">
        <v>-0.55357256799844501</v>
      </c>
      <c r="CW93">
        <v>-0.55478409171904997</v>
      </c>
    </row>
    <row r="94" spans="1:101" x14ac:dyDescent="0.3">
      <c r="A94">
        <v>0</v>
      </c>
      <c r="B94">
        <v>0.30646016109772301</v>
      </c>
      <c r="C94">
        <v>0.31070371456229401</v>
      </c>
      <c r="D94">
        <v>0.31070371456229401</v>
      </c>
      <c r="E94">
        <v>0.31070371456229401</v>
      </c>
      <c r="F94">
        <v>0.31070371456229401</v>
      </c>
      <c r="G94">
        <v>0.30574497902525599</v>
      </c>
      <c r="H94">
        <v>0.30574497902525599</v>
      </c>
      <c r="I94">
        <v>0.31070371456229401</v>
      </c>
      <c r="J94">
        <v>0.31070371456229401</v>
      </c>
      <c r="K94">
        <v>0.30574497902525599</v>
      </c>
      <c r="L94">
        <v>0.31070371456229401</v>
      </c>
      <c r="M94">
        <v>0.30646016109772301</v>
      </c>
      <c r="N94">
        <v>0.30646016109772301</v>
      </c>
      <c r="O94">
        <v>0.31070371456229401</v>
      </c>
      <c r="P94">
        <v>0.31070371456229401</v>
      </c>
      <c r="Q94">
        <v>0.30574497902525599</v>
      </c>
      <c r="R94">
        <v>0.30574497902525599</v>
      </c>
      <c r="S94">
        <v>0.31070371456229401</v>
      </c>
      <c r="T94">
        <v>0.30574497902525599</v>
      </c>
      <c r="U94">
        <v>0.31070371456229401</v>
      </c>
      <c r="V94">
        <v>0.31070371456229401</v>
      </c>
      <c r="W94">
        <v>0.30916829659567602</v>
      </c>
      <c r="X94">
        <v>0.30574497902525599</v>
      </c>
      <c r="Y94">
        <v>0.30646016109772301</v>
      </c>
      <c r="Z94">
        <v>0.30574497902525599</v>
      </c>
      <c r="AA94">
        <v>0.30574497902525599</v>
      </c>
      <c r="AB94">
        <v>0.30646016109772301</v>
      </c>
      <c r="AC94">
        <v>0.30574497902525599</v>
      </c>
      <c r="AD94">
        <v>0.30574497902525599</v>
      </c>
      <c r="AE94">
        <v>0.30646016109772301</v>
      </c>
      <c r="AF94">
        <v>0.31070371456229401</v>
      </c>
      <c r="AG94">
        <v>0.30574497902525599</v>
      </c>
      <c r="AH94">
        <v>0.30707612564799402</v>
      </c>
      <c r="AI94">
        <v>0.31070371456229401</v>
      </c>
      <c r="AJ94">
        <v>0.30574497902525599</v>
      </c>
      <c r="AK94">
        <v>0.30954298146640002</v>
      </c>
      <c r="AL94">
        <v>0.30574497902525599</v>
      </c>
      <c r="AM94">
        <v>0.31070371456229401</v>
      </c>
      <c r="AN94">
        <v>0.30916829659567602</v>
      </c>
      <c r="AO94">
        <v>0.31070371456229401</v>
      </c>
      <c r="AP94">
        <v>0.31070371456229401</v>
      </c>
      <c r="AQ94">
        <v>0.31070371456229401</v>
      </c>
      <c r="AR94">
        <v>0.31070371456229401</v>
      </c>
      <c r="AS94">
        <v>0.31070371456229401</v>
      </c>
      <c r="AT94">
        <v>0.31070371456229401</v>
      </c>
      <c r="AU94">
        <v>0.30574497902525599</v>
      </c>
      <c r="AV94">
        <v>0.31070371456229401</v>
      </c>
      <c r="AW94">
        <v>0.31070371456229401</v>
      </c>
      <c r="AX94">
        <v>0.31070371456229401</v>
      </c>
      <c r="AY94">
        <v>0.30574497902525599</v>
      </c>
      <c r="AZ94">
        <v>0.30574497902525599</v>
      </c>
      <c r="BA94">
        <v>0.31070371456229401</v>
      </c>
      <c r="BB94">
        <v>0.30574497902525599</v>
      </c>
      <c r="BC94">
        <v>0.31070371456229401</v>
      </c>
      <c r="BD94">
        <v>0.31070371456229401</v>
      </c>
      <c r="BE94">
        <v>0.31070371456229401</v>
      </c>
      <c r="BF94">
        <v>0.30646016109772301</v>
      </c>
      <c r="BG94">
        <v>0.31070371456229401</v>
      </c>
      <c r="BH94">
        <v>0.31070371456229401</v>
      </c>
      <c r="BI94">
        <v>0.30574497902525599</v>
      </c>
      <c r="BJ94">
        <v>0.30574497902525599</v>
      </c>
      <c r="BK94">
        <v>0.30574497902525599</v>
      </c>
      <c r="BL94">
        <v>0.30574497902525599</v>
      </c>
      <c r="BM94">
        <v>0.31070371456229401</v>
      </c>
      <c r="BN94">
        <v>0.30574497902525599</v>
      </c>
      <c r="BO94">
        <v>0.31070371456229401</v>
      </c>
      <c r="BP94">
        <v>0.31070371456229401</v>
      </c>
      <c r="BQ94">
        <v>0.30574497902525599</v>
      </c>
      <c r="BR94">
        <v>0.30646016109772301</v>
      </c>
      <c r="BS94">
        <v>0.30574497902525599</v>
      </c>
      <c r="BT94">
        <v>0.31070371456229401</v>
      </c>
      <c r="BU94">
        <v>0.31070371456229401</v>
      </c>
      <c r="BV94">
        <v>0.31070371456229401</v>
      </c>
      <c r="BW94">
        <v>0.30574497902525599</v>
      </c>
      <c r="BX94">
        <v>0.30646016109772301</v>
      </c>
      <c r="BY94">
        <v>0.31070371456229401</v>
      </c>
      <c r="BZ94">
        <v>0.30574497902525599</v>
      </c>
      <c r="CA94">
        <v>0.31070371456229401</v>
      </c>
      <c r="CB94">
        <v>0.30574497902525599</v>
      </c>
      <c r="CC94">
        <v>0.31070371456229401</v>
      </c>
      <c r="CD94">
        <v>0.31070371456229401</v>
      </c>
      <c r="CE94">
        <v>0.31070371456229401</v>
      </c>
      <c r="CF94">
        <v>0.31070371456229401</v>
      </c>
      <c r="CG94">
        <v>0.31070371456229401</v>
      </c>
      <c r="CH94">
        <v>0.31070371456229401</v>
      </c>
      <c r="CI94">
        <v>0.30954298146640002</v>
      </c>
      <c r="CJ94">
        <v>0.31070371456229401</v>
      </c>
      <c r="CK94">
        <v>0.30646016109772301</v>
      </c>
      <c r="CL94">
        <v>0.31070371456229401</v>
      </c>
      <c r="CM94">
        <v>0.309988532489827</v>
      </c>
      <c r="CN94">
        <v>0.30646016109772301</v>
      </c>
      <c r="CO94">
        <v>0.30646016109772301</v>
      </c>
      <c r="CP94">
        <v>0.30574497902525599</v>
      </c>
      <c r="CQ94">
        <v>0.31070371456229401</v>
      </c>
      <c r="CR94">
        <v>0.30574497902525599</v>
      </c>
      <c r="CS94">
        <v>0.30574497902525599</v>
      </c>
      <c r="CT94">
        <v>0.30574497902525599</v>
      </c>
      <c r="CU94">
        <v>0.30937256793955598</v>
      </c>
      <c r="CV94">
        <v>0.30646016109772301</v>
      </c>
      <c r="CW94">
        <v>0.30954298146640002</v>
      </c>
    </row>
    <row r="95" spans="1:101" x14ac:dyDescent="0.3">
      <c r="A95">
        <v>-0.53959425537040495</v>
      </c>
      <c r="B95">
        <v>-0.56383047286472898</v>
      </c>
      <c r="C95">
        <v>-0.57198241432359298</v>
      </c>
      <c r="D95">
        <v>-0.57198241432359298</v>
      </c>
      <c r="E95">
        <v>-0.57198241432359298</v>
      </c>
      <c r="F95">
        <v>-0.57198241432359298</v>
      </c>
      <c r="G95">
        <v>-0.56218371303994197</v>
      </c>
      <c r="H95">
        <v>-0.56218371303994197</v>
      </c>
      <c r="I95">
        <v>-0.57198241432359298</v>
      </c>
      <c r="J95">
        <v>-0.57198241432359298</v>
      </c>
      <c r="K95">
        <v>-0.56218371303994197</v>
      </c>
      <c r="L95">
        <v>-0.57198241432359298</v>
      </c>
      <c r="M95">
        <v>-0.56383047286472898</v>
      </c>
      <c r="N95">
        <v>-0.56383047286472898</v>
      </c>
      <c r="O95">
        <v>-0.57198241432359298</v>
      </c>
      <c r="P95">
        <v>-0.57198241432359298</v>
      </c>
      <c r="Q95">
        <v>-0.56218371303994197</v>
      </c>
      <c r="R95">
        <v>-0.56218371303994197</v>
      </c>
      <c r="S95">
        <v>-0.57198241432359298</v>
      </c>
      <c r="T95">
        <v>-0.56218371303994197</v>
      </c>
      <c r="U95">
        <v>-0.57198241432359298</v>
      </c>
      <c r="V95">
        <v>-0.57198241432359298</v>
      </c>
      <c r="W95">
        <v>-0.56803982489389604</v>
      </c>
      <c r="X95">
        <v>-0.56218371303994197</v>
      </c>
      <c r="Y95">
        <v>-0.56383047286472898</v>
      </c>
      <c r="Z95">
        <v>-0.56218371303994197</v>
      </c>
      <c r="AA95">
        <v>-0.56218371303994197</v>
      </c>
      <c r="AB95">
        <v>-0.56383047286472898</v>
      </c>
      <c r="AC95">
        <v>-0.56218371303994197</v>
      </c>
      <c r="AD95">
        <v>-0.56218371303994197</v>
      </c>
      <c r="AE95">
        <v>-0.56383047286472898</v>
      </c>
      <c r="AF95">
        <v>-0.57198241432359298</v>
      </c>
      <c r="AG95">
        <v>-0.56218371303994197</v>
      </c>
      <c r="AH95">
        <v>-0.564587509378775</v>
      </c>
      <c r="AI95">
        <v>-0.57198241432359298</v>
      </c>
      <c r="AJ95">
        <v>-0.56218371303994197</v>
      </c>
      <c r="AK95">
        <v>-0.57075397425687002</v>
      </c>
      <c r="AL95">
        <v>-0.56218371303994197</v>
      </c>
      <c r="AM95">
        <v>-0.57198241432359298</v>
      </c>
      <c r="AN95">
        <v>-0.56803982489389604</v>
      </c>
      <c r="AO95">
        <v>-0.57198241432359298</v>
      </c>
      <c r="AP95">
        <v>-0.57198241432359298</v>
      </c>
      <c r="AQ95">
        <v>-0.57198241432359298</v>
      </c>
      <c r="AR95">
        <v>-0.57198241432359298</v>
      </c>
      <c r="AS95">
        <v>-0.57198241432359298</v>
      </c>
      <c r="AT95">
        <v>-0.57198241432359298</v>
      </c>
      <c r="AU95">
        <v>-0.56218371303994197</v>
      </c>
      <c r="AV95">
        <v>-0.57198241432359298</v>
      </c>
      <c r="AW95">
        <v>-0.57198241432359298</v>
      </c>
      <c r="AX95">
        <v>-0.57198241432359298</v>
      </c>
      <c r="AY95">
        <v>-0.56218371303994197</v>
      </c>
      <c r="AZ95">
        <v>-0.56218371303994197</v>
      </c>
      <c r="BA95">
        <v>-0.57198241432359298</v>
      </c>
      <c r="BB95">
        <v>-0.56218371303994197</v>
      </c>
      <c r="BC95">
        <v>-0.57198241432359298</v>
      </c>
      <c r="BD95">
        <v>-0.57198241432359298</v>
      </c>
      <c r="BE95">
        <v>-0.57198241432359298</v>
      </c>
      <c r="BF95">
        <v>-0.56383047286472898</v>
      </c>
      <c r="BG95">
        <v>-0.57198241432359298</v>
      </c>
      <c r="BH95">
        <v>-0.57198241432359298</v>
      </c>
      <c r="BI95">
        <v>-0.56218371303994197</v>
      </c>
      <c r="BJ95">
        <v>-0.56218371303994197</v>
      </c>
      <c r="BK95">
        <v>-0.56218371303994197</v>
      </c>
      <c r="BL95">
        <v>-0.56218371303994197</v>
      </c>
      <c r="BM95">
        <v>-0.57198241432359298</v>
      </c>
      <c r="BN95">
        <v>-0.56218371303994197</v>
      </c>
      <c r="BO95">
        <v>-0.57198241432359298</v>
      </c>
      <c r="BP95">
        <v>-0.57198241432359298</v>
      </c>
      <c r="BQ95">
        <v>-0.56218371303994197</v>
      </c>
      <c r="BR95">
        <v>-0.56383047286472898</v>
      </c>
      <c r="BS95">
        <v>-0.56218371303994197</v>
      </c>
      <c r="BT95">
        <v>-0.57198241432359298</v>
      </c>
      <c r="BU95">
        <v>-0.57198241432359298</v>
      </c>
      <c r="BV95">
        <v>-0.57198241432359298</v>
      </c>
      <c r="BW95">
        <v>-0.56218371303994197</v>
      </c>
      <c r="BX95">
        <v>-0.56383047286472898</v>
      </c>
      <c r="BY95">
        <v>-0.57198241432359298</v>
      </c>
      <c r="BZ95">
        <v>-0.56218371303994197</v>
      </c>
      <c r="CA95">
        <v>-0.57198241432359298</v>
      </c>
      <c r="CB95">
        <v>-0.56218371303994197</v>
      </c>
      <c r="CC95">
        <v>-0.57198241432359298</v>
      </c>
      <c r="CD95">
        <v>-0.57198241432359298</v>
      </c>
      <c r="CE95">
        <v>-0.57198241432359298</v>
      </c>
      <c r="CF95">
        <v>-0.57198241432359298</v>
      </c>
      <c r="CG95">
        <v>-0.57198241432359298</v>
      </c>
      <c r="CH95">
        <v>-0.57198241432359298</v>
      </c>
      <c r="CI95">
        <v>-0.57075397425687002</v>
      </c>
      <c r="CJ95">
        <v>-0.57198241432359298</v>
      </c>
      <c r="CK95">
        <v>-0.56383047286472898</v>
      </c>
      <c r="CL95">
        <v>-0.57198241432359298</v>
      </c>
      <c r="CM95">
        <v>-0.57188591467632699</v>
      </c>
      <c r="CN95">
        <v>-0.56383047286472898</v>
      </c>
      <c r="CO95">
        <v>-0.56383047286472898</v>
      </c>
      <c r="CP95">
        <v>-0.56218371303994197</v>
      </c>
      <c r="CQ95">
        <v>-0.57198241432359298</v>
      </c>
      <c r="CR95">
        <v>-0.56218371303994197</v>
      </c>
      <c r="CS95">
        <v>-0.56218371303994197</v>
      </c>
      <c r="CT95">
        <v>-0.56218371303994197</v>
      </c>
      <c r="CU95">
        <v>-0.56899443643727898</v>
      </c>
      <c r="CV95">
        <v>-0.56383047286472898</v>
      </c>
      <c r="CW95">
        <v>-0.57075397425687002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0.32780896629239498</v>
      </c>
      <c r="C98">
        <v>0.327145429823409</v>
      </c>
      <c r="D98">
        <v>0.337451087235972</v>
      </c>
    </row>
    <row r="99" spans="1:9" x14ac:dyDescent="0.3">
      <c r="A99">
        <v>-0.53959425537040495</v>
      </c>
      <c r="B99">
        <v>-0.552399569291667</v>
      </c>
      <c r="C99">
        <v>-0.543617515343505</v>
      </c>
      <c r="D99">
        <v>-0.55457482508149203</v>
      </c>
    </row>
    <row r="100" spans="1:9" x14ac:dyDescent="0.3">
      <c r="A100">
        <v>0</v>
      </c>
      <c r="B100">
        <v>0.33411810823244298</v>
      </c>
      <c r="C100">
        <v>0.332628214120953</v>
      </c>
      <c r="D100">
        <v>0.33403029606762402</v>
      </c>
    </row>
    <row r="101" spans="1:9" x14ac:dyDescent="0.3">
      <c r="A101">
        <v>-0.53959425537040495</v>
      </c>
      <c r="B101">
        <v>-0.56237742972699001</v>
      </c>
      <c r="C101">
        <v>-0.53851490113198197</v>
      </c>
      <c r="D101">
        <v>-0.54516366441668695</v>
      </c>
    </row>
    <row r="102" spans="1:9" x14ac:dyDescent="0.3">
      <c r="A102">
        <v>0</v>
      </c>
      <c r="B102">
        <v>0.34178411548604798</v>
      </c>
      <c r="C102">
        <v>0.32560872796030998</v>
      </c>
      <c r="D102">
        <v>0.34100920008736701</v>
      </c>
      <c r="E102">
        <v>0.333434968234958</v>
      </c>
    </row>
    <row r="103" spans="1:9" x14ac:dyDescent="0.3">
      <c r="A103">
        <v>-0.53959425537040495</v>
      </c>
      <c r="B103">
        <v>-0.55500503771341203</v>
      </c>
      <c r="C103">
        <v>-0.548375527626216</v>
      </c>
      <c r="D103">
        <v>-0.55191907801159801</v>
      </c>
      <c r="E103">
        <v>-0.55091495739723595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0.32987849900903699</v>
      </c>
      <c r="C106">
        <v>0.33780773945750098</v>
      </c>
      <c r="D106">
        <v>0.32403602547674698</v>
      </c>
      <c r="E106">
        <v>0.32541041036559498</v>
      </c>
      <c r="F106">
        <v>0.32457946401517501</v>
      </c>
    </row>
    <row r="107" spans="1:9" x14ac:dyDescent="0.3">
      <c r="A107">
        <v>-0.53959425537040495</v>
      </c>
      <c r="B107">
        <v>-0.55189336651718401</v>
      </c>
      <c r="C107">
        <v>-0.55680243828506304</v>
      </c>
      <c r="D107">
        <v>-0.54184951760194</v>
      </c>
      <c r="E107">
        <v>-0.54975238756059597</v>
      </c>
      <c r="F107">
        <v>-0.54884876048171305</v>
      </c>
    </row>
    <row r="108" spans="1:9" x14ac:dyDescent="0.3">
      <c r="A108">
        <v>0</v>
      </c>
      <c r="B108">
        <v>0.33489126892097798</v>
      </c>
      <c r="C108">
        <v>0.33349237338723198</v>
      </c>
      <c r="D108">
        <v>0.33323711037722797</v>
      </c>
      <c r="E108">
        <v>0.32864253458971199</v>
      </c>
      <c r="F108">
        <v>0.33866195961025802</v>
      </c>
      <c r="G108">
        <v>0.32952224059964502</v>
      </c>
      <c r="H108">
        <v>0.323960693026491</v>
      </c>
    </row>
    <row r="109" spans="1:9" x14ac:dyDescent="0.3">
      <c r="A109">
        <v>-0.53959425537040495</v>
      </c>
      <c r="B109">
        <v>-0.55034481162297</v>
      </c>
      <c r="C109">
        <v>-0.54646088855615504</v>
      </c>
      <c r="D109">
        <v>-0.54612861116832301</v>
      </c>
      <c r="E109">
        <v>-0.54426094539393799</v>
      </c>
      <c r="F109">
        <v>-0.55079893071161201</v>
      </c>
      <c r="G109">
        <v>-0.54474087105007996</v>
      </c>
      <c r="H109">
        <v>-0.53947555477123299</v>
      </c>
    </row>
    <row r="110" spans="1:9" x14ac:dyDescent="0.3">
      <c r="A110">
        <v>0</v>
      </c>
      <c r="B110">
        <v>0.32665148268077598</v>
      </c>
      <c r="C110">
        <v>0.33685136538623001</v>
      </c>
      <c r="D110">
        <v>0.32848047776308198</v>
      </c>
      <c r="E110">
        <v>0.33444912822644801</v>
      </c>
      <c r="F110">
        <v>0.33482134972467997</v>
      </c>
      <c r="G110">
        <v>0.32999909573856001</v>
      </c>
      <c r="H110">
        <v>0.326240109488733</v>
      </c>
      <c r="I110">
        <v>0.32859599394707301</v>
      </c>
    </row>
    <row r="111" spans="1:9" x14ac:dyDescent="0.3">
      <c r="A111">
        <v>-0.53959425537040495</v>
      </c>
      <c r="B111">
        <v>-0.54814436917690101</v>
      </c>
      <c r="C111">
        <v>-0.55510237885875302</v>
      </c>
      <c r="D111">
        <v>-0.54834008314927096</v>
      </c>
      <c r="E111">
        <v>-0.55216036266252</v>
      </c>
      <c r="F111">
        <v>-0.55443383342119001</v>
      </c>
      <c r="G111">
        <v>-0.55166724676682799</v>
      </c>
      <c r="H111">
        <v>-0.54399966911305797</v>
      </c>
      <c r="I111">
        <v>-0.54977545538563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0.33326594706059698</v>
      </c>
      <c r="C114">
        <v>0.32929544597685501</v>
      </c>
      <c r="D114">
        <v>0.326077365216356</v>
      </c>
      <c r="E114">
        <v>0.32702055044952399</v>
      </c>
    </row>
    <row r="115" spans="1:9" x14ac:dyDescent="0.3">
      <c r="A115">
        <v>-0.53959425537040495</v>
      </c>
      <c r="B115">
        <v>-0.55512905212240105</v>
      </c>
      <c r="C115">
        <v>-0.55384088642058804</v>
      </c>
      <c r="D115">
        <v>-0.543626112531851</v>
      </c>
      <c r="E115">
        <v>-0.55289376491136299</v>
      </c>
    </row>
    <row r="116" spans="1:9" x14ac:dyDescent="0.3">
      <c r="A116">
        <v>0</v>
      </c>
      <c r="B116">
        <v>0.29219013627506801</v>
      </c>
      <c r="C116">
        <v>0.29701061039476601</v>
      </c>
      <c r="D116">
        <v>0.29323201641733498</v>
      </c>
      <c r="E116">
        <v>0.291117265372829</v>
      </c>
      <c r="F116">
        <v>0.29504166979804097</v>
      </c>
      <c r="G116">
        <v>0.28902344948944803</v>
      </c>
    </row>
    <row r="117" spans="1:9" x14ac:dyDescent="0.3">
      <c r="A117">
        <v>-0.53959425537040495</v>
      </c>
      <c r="B117">
        <v>-0.58046354895105101</v>
      </c>
      <c r="C117">
        <v>-0.58762053463336805</v>
      </c>
      <c r="D117">
        <v>-0.58296710425821696</v>
      </c>
      <c r="E117">
        <v>-0.578247206880944</v>
      </c>
      <c r="F117">
        <v>-0.58459805141166199</v>
      </c>
      <c r="G117">
        <v>-0.57697355243019099</v>
      </c>
    </row>
    <row r="118" spans="1:9" x14ac:dyDescent="0.3">
      <c r="A118">
        <v>0</v>
      </c>
      <c r="B118">
        <v>0.284924805938777</v>
      </c>
      <c r="C118">
        <v>0.29438871890833401</v>
      </c>
      <c r="D118">
        <v>0.27904382907730202</v>
      </c>
      <c r="E118">
        <v>0.27745998493482699</v>
      </c>
      <c r="F118">
        <v>0.29136264554469499</v>
      </c>
      <c r="G118">
        <v>0.28315371896121999</v>
      </c>
      <c r="H118">
        <v>0.27931224646479602</v>
      </c>
      <c r="I118">
        <v>0.27704596709787999</v>
      </c>
    </row>
    <row r="119" spans="1:9" x14ac:dyDescent="0.3">
      <c r="A119">
        <v>-0.53959425537040495</v>
      </c>
      <c r="B119">
        <v>-0.59317282264322901</v>
      </c>
      <c r="C119">
        <v>-0.59391742797940805</v>
      </c>
      <c r="D119">
        <v>-0.58528888938563395</v>
      </c>
      <c r="E119">
        <v>-0.58390730129021495</v>
      </c>
      <c r="F119">
        <v>-0.59319263135844902</v>
      </c>
      <c r="G119">
        <v>-0.59165545548844101</v>
      </c>
      <c r="H119">
        <v>-0.59135910027754102</v>
      </c>
      <c r="I119">
        <v>-0.57668466790790496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0.337125761582663</v>
      </c>
      <c r="C122">
        <v>0.34503244279490303</v>
      </c>
      <c r="D122">
        <v>0.32684674473214298</v>
      </c>
      <c r="E122">
        <v>0.33320804870974102</v>
      </c>
      <c r="F122">
        <v>0.32656233406817398</v>
      </c>
    </row>
    <row r="123" spans="1:9" x14ac:dyDescent="0.3">
      <c r="A123">
        <v>-0.53959425537040495</v>
      </c>
      <c r="B123">
        <v>-0.55423955328897501</v>
      </c>
      <c r="C123">
        <v>-0.55575801964273397</v>
      </c>
      <c r="D123">
        <v>-0.550545902720598</v>
      </c>
      <c r="E123">
        <v>-0.55083055339709996</v>
      </c>
      <c r="F123">
        <v>-0.54474730008109196</v>
      </c>
    </row>
    <row r="124" spans="1:9" x14ac:dyDescent="0.3">
      <c r="A124">
        <v>0</v>
      </c>
      <c r="B124">
        <v>0.33159054482221301</v>
      </c>
      <c r="C124">
        <v>0.33291643109743102</v>
      </c>
      <c r="D124">
        <v>0.33224367318485298</v>
      </c>
      <c r="E124">
        <v>0.33852169898766798</v>
      </c>
    </row>
    <row r="125" spans="1:9" x14ac:dyDescent="0.3">
      <c r="A125">
        <v>-0.53959425537040495</v>
      </c>
      <c r="B125">
        <v>-0.54226558603965702</v>
      </c>
      <c r="C125">
        <v>-0.55499402298206002</v>
      </c>
      <c r="D125">
        <v>-0.548074358441211</v>
      </c>
      <c r="E125">
        <v>-0.55640642884005298</v>
      </c>
    </row>
    <row r="126" spans="1:9" x14ac:dyDescent="0.3">
      <c r="A126">
        <v>0</v>
      </c>
      <c r="B126">
        <v>0.33417837698674102</v>
      </c>
      <c r="C126">
        <v>0.33484275354878701</v>
      </c>
      <c r="D126">
        <v>0.33867882694374402</v>
      </c>
      <c r="E126">
        <v>0.32866854772230297</v>
      </c>
      <c r="F126">
        <v>0.34132560614892699</v>
      </c>
      <c r="G126">
        <v>0.33985821167881702</v>
      </c>
      <c r="H126">
        <v>0.33251203144283298</v>
      </c>
    </row>
    <row r="127" spans="1:9" x14ac:dyDescent="0.3">
      <c r="A127">
        <v>-0.53959425537040495</v>
      </c>
      <c r="B127">
        <v>-0.54749084042859097</v>
      </c>
      <c r="C127">
        <v>-0.55231348376423495</v>
      </c>
      <c r="D127">
        <v>-0.55238758823401601</v>
      </c>
      <c r="E127">
        <v>-0.54281168750160702</v>
      </c>
      <c r="F127">
        <v>-0.55673744393614799</v>
      </c>
      <c r="G127">
        <v>-0.55303027711063202</v>
      </c>
      <c r="H127">
        <v>-0.54744760660681402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0.32746607423824597</v>
      </c>
    </row>
    <row r="131" spans="1:101" x14ac:dyDescent="0.3">
      <c r="A131">
        <v>-0.53959425537040495</v>
      </c>
      <c r="B131">
        <v>-0.55691162215499801</v>
      </c>
    </row>
    <row r="132" spans="1:101" x14ac:dyDescent="0.3">
      <c r="A132">
        <v>0</v>
      </c>
      <c r="B132">
        <v>0.32592410680905898</v>
      </c>
      <c r="C132">
        <v>0.33174978360538099</v>
      </c>
      <c r="D132">
        <v>0.33075076275592302</v>
      </c>
      <c r="E132">
        <v>0.33313655284388199</v>
      </c>
      <c r="F132">
        <v>0.34300225263899398</v>
      </c>
      <c r="G132">
        <v>0.33178996962291402</v>
      </c>
    </row>
    <row r="133" spans="1:101" x14ac:dyDescent="0.3">
      <c r="A133">
        <v>-0.53959425537040495</v>
      </c>
      <c r="B133">
        <v>-0.53949480918117998</v>
      </c>
      <c r="C133">
        <v>-0.54434927171630598</v>
      </c>
      <c r="D133">
        <v>-0.54008924208471398</v>
      </c>
      <c r="E133">
        <v>-0.552784532615334</v>
      </c>
      <c r="F133">
        <v>-0.55365996769139603</v>
      </c>
      <c r="G133">
        <v>-0.54572610500577701</v>
      </c>
    </row>
    <row r="134" spans="1:101" x14ac:dyDescent="0.3">
      <c r="A134">
        <v>0</v>
      </c>
      <c r="B134">
        <v>0.32798438290167298</v>
      </c>
      <c r="C134">
        <v>0.329120751672215</v>
      </c>
      <c r="D134">
        <v>0.32685147121875902</v>
      </c>
      <c r="E134">
        <v>0.32636901461422302</v>
      </c>
      <c r="F134">
        <v>0.33012851301992802</v>
      </c>
      <c r="G134">
        <v>0.326678503802666</v>
      </c>
      <c r="H134">
        <v>0.32840393081858699</v>
      </c>
    </row>
    <row r="135" spans="1:101" x14ac:dyDescent="0.3">
      <c r="A135">
        <v>-0.53959425537040495</v>
      </c>
      <c r="B135">
        <v>-0.547791244258239</v>
      </c>
      <c r="C135">
        <v>-0.553041508772111</v>
      </c>
      <c r="D135">
        <v>-0.54739548773401303</v>
      </c>
      <c r="E135">
        <v>-0.54351487075643401</v>
      </c>
      <c r="F135">
        <v>-0.55405168508629898</v>
      </c>
      <c r="G135">
        <v>-0.54624360138468797</v>
      </c>
      <c r="H135">
        <v>-0.55067727922028997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0.329359448162093</v>
      </c>
      <c r="C138">
        <v>0.32850453752598602</v>
      </c>
    </row>
    <row r="139" spans="1:101" x14ac:dyDescent="0.3">
      <c r="A139">
        <v>-0.53959425537040495</v>
      </c>
      <c r="B139">
        <v>-0.55257805624571299</v>
      </c>
      <c r="C139">
        <v>-0.54922047215139003</v>
      </c>
    </row>
    <row r="140" spans="1:101" x14ac:dyDescent="0.3">
      <c r="A140">
        <v>0</v>
      </c>
      <c r="B140">
        <v>0.31442331922795203</v>
      </c>
      <c r="C140">
        <v>0.31442331922795203</v>
      </c>
      <c r="D140">
        <v>0.31442331922795203</v>
      </c>
      <c r="E140">
        <v>0.31442331922795203</v>
      </c>
      <c r="F140">
        <v>0.31442331922795203</v>
      </c>
      <c r="G140">
        <v>0.31442331922795203</v>
      </c>
      <c r="H140">
        <v>0.31442331922795203</v>
      </c>
      <c r="I140">
        <v>0.31442331922795203</v>
      </c>
      <c r="J140">
        <v>0.31442331922795203</v>
      </c>
      <c r="K140">
        <v>0.31442331922795203</v>
      </c>
      <c r="L140">
        <v>0.31442331922795203</v>
      </c>
      <c r="M140">
        <v>0.31442331922795203</v>
      </c>
      <c r="N140">
        <v>0.31442331922795203</v>
      </c>
      <c r="O140">
        <v>0.31442331922795203</v>
      </c>
      <c r="P140">
        <v>0.31442331922795203</v>
      </c>
      <c r="Q140">
        <v>0.31442331922795203</v>
      </c>
      <c r="R140">
        <v>0.31442331922795203</v>
      </c>
      <c r="S140">
        <v>0.31442331922795203</v>
      </c>
      <c r="T140">
        <v>0.31442331922795203</v>
      </c>
      <c r="U140">
        <v>0.31442331922795203</v>
      </c>
      <c r="V140">
        <v>0.31442331922795203</v>
      </c>
      <c r="W140">
        <v>0.31442331922795203</v>
      </c>
      <c r="X140">
        <v>0.31442331922795203</v>
      </c>
      <c r="Y140">
        <v>0.31442331922795203</v>
      </c>
      <c r="Z140">
        <v>0.31442331922795203</v>
      </c>
      <c r="AA140">
        <v>0.31442331922795203</v>
      </c>
      <c r="AB140">
        <v>0.31442331922795203</v>
      </c>
      <c r="AC140">
        <v>0.31442331922795203</v>
      </c>
      <c r="AD140">
        <v>0.31442331922795203</v>
      </c>
      <c r="AE140">
        <v>0.31442331922795203</v>
      </c>
      <c r="AF140">
        <v>0.31442331922795203</v>
      </c>
      <c r="AG140">
        <v>0.31442331922795203</v>
      </c>
      <c r="AH140">
        <v>0.31442331922795203</v>
      </c>
      <c r="AI140">
        <v>0.31442331922795203</v>
      </c>
      <c r="AJ140">
        <v>0.31442331922795203</v>
      </c>
      <c r="AK140">
        <v>0.31442331922795203</v>
      </c>
      <c r="AL140">
        <v>0.31442331922795203</v>
      </c>
      <c r="AM140">
        <v>0.31442331922795203</v>
      </c>
      <c r="AN140">
        <v>0.31442331922795203</v>
      </c>
      <c r="AO140">
        <v>0.31442331922795203</v>
      </c>
      <c r="AP140">
        <v>0.31442331922795203</v>
      </c>
      <c r="AQ140">
        <v>0.31442331922795203</v>
      </c>
      <c r="AR140">
        <v>0.31442331922795203</v>
      </c>
      <c r="AS140">
        <v>0.31442331922795203</v>
      </c>
      <c r="AT140">
        <v>0.31442331922795203</v>
      </c>
      <c r="AU140">
        <v>0.31442331922795203</v>
      </c>
      <c r="AV140">
        <v>0.31442331922795203</v>
      </c>
      <c r="AW140">
        <v>0.31442331922795203</v>
      </c>
      <c r="AX140">
        <v>0.31442331922795203</v>
      </c>
      <c r="AY140">
        <v>0.31442331922795203</v>
      </c>
      <c r="AZ140">
        <v>0.310670972269879</v>
      </c>
      <c r="BA140">
        <v>0.31442331922795203</v>
      </c>
      <c r="BB140">
        <v>0.31442331922795203</v>
      </c>
      <c r="BC140">
        <v>0.31442331922795203</v>
      </c>
      <c r="BD140">
        <v>0.31442331922795203</v>
      </c>
      <c r="BE140">
        <v>0.31442331922795203</v>
      </c>
      <c r="BF140">
        <v>0.31442331922795203</v>
      </c>
      <c r="BG140">
        <v>0.31442331922795203</v>
      </c>
      <c r="BH140">
        <v>0.31442331922795203</v>
      </c>
      <c r="BI140">
        <v>0.31442331922795203</v>
      </c>
      <c r="BJ140">
        <v>0.31442331922795203</v>
      </c>
      <c r="BK140">
        <v>0.31442331922795203</v>
      </c>
      <c r="BL140">
        <v>0.31442331922795203</v>
      </c>
      <c r="BM140">
        <v>0.31044454108205499</v>
      </c>
      <c r="BN140">
        <v>0.31442331922795203</v>
      </c>
      <c r="BO140">
        <v>0.31442331922795203</v>
      </c>
      <c r="BP140">
        <v>0.31442331922795203</v>
      </c>
      <c r="BQ140">
        <v>0.31442331922795203</v>
      </c>
      <c r="BR140">
        <v>0.31442331922795203</v>
      </c>
      <c r="BS140">
        <v>0.31442331922795203</v>
      </c>
      <c r="BT140">
        <v>0.31442331922795203</v>
      </c>
      <c r="BU140">
        <v>0.30323815197366</v>
      </c>
      <c r="BV140">
        <v>0.31442331922795203</v>
      </c>
      <c r="BW140">
        <v>0.31442331922795203</v>
      </c>
      <c r="BX140">
        <v>0.31442331922795203</v>
      </c>
      <c r="BY140">
        <v>0.31442331922795203</v>
      </c>
      <c r="BZ140">
        <v>0.31442331922795203</v>
      </c>
      <c r="CA140">
        <v>0.31442331922795203</v>
      </c>
      <c r="CB140">
        <v>0.31442331922795203</v>
      </c>
      <c r="CC140">
        <v>0.31442331922795203</v>
      </c>
      <c r="CD140">
        <v>0.31442331922795203</v>
      </c>
      <c r="CE140">
        <v>0.31442331922795203</v>
      </c>
      <c r="CF140">
        <v>0.310670972269879</v>
      </c>
      <c r="CG140">
        <v>0.31442331922795203</v>
      </c>
      <c r="CH140">
        <v>0.31442331922795203</v>
      </c>
      <c r="CI140">
        <v>0.30385810200305102</v>
      </c>
      <c r="CJ140">
        <v>0.31442331922795203</v>
      </c>
      <c r="CK140">
        <v>0.31442331922795203</v>
      </c>
      <c r="CL140">
        <v>0.31442331922795203</v>
      </c>
      <c r="CM140">
        <v>0.31442331922795203</v>
      </c>
      <c r="CN140">
        <v>0.31442331922795203</v>
      </c>
      <c r="CO140">
        <v>0.31442331922795203</v>
      </c>
      <c r="CP140">
        <v>0.31442331922795203</v>
      </c>
      <c r="CQ140">
        <v>0.310670972269879</v>
      </c>
      <c r="CR140">
        <v>0.31442331922795203</v>
      </c>
      <c r="CS140">
        <v>0.31442331922795203</v>
      </c>
      <c r="CT140">
        <v>0.31442331922795203</v>
      </c>
      <c r="CU140">
        <v>0.31442331922795203</v>
      </c>
      <c r="CV140">
        <v>0.31442331922795203</v>
      </c>
      <c r="CW140">
        <v>0.31442331922795203</v>
      </c>
    </row>
    <row r="141" spans="1:101" x14ac:dyDescent="0.3">
      <c r="A141">
        <v>-0.53959425537040495</v>
      </c>
      <c r="B141">
        <v>-0.56863375405406802</v>
      </c>
      <c r="C141">
        <v>-0.56863375405406802</v>
      </c>
      <c r="D141">
        <v>-0.56863375405406802</v>
      </c>
      <c r="E141">
        <v>-0.56863375405406802</v>
      </c>
      <c r="F141">
        <v>-0.56863375405406802</v>
      </c>
      <c r="G141">
        <v>-0.56863375405406802</v>
      </c>
      <c r="H141">
        <v>-0.56863375405406802</v>
      </c>
      <c r="I141">
        <v>-0.56863375405406802</v>
      </c>
      <c r="J141">
        <v>-0.56863375405406802</v>
      </c>
      <c r="K141">
        <v>-0.56863375405406802</v>
      </c>
      <c r="L141">
        <v>-0.56863375405406802</v>
      </c>
      <c r="M141">
        <v>-0.56863375405406802</v>
      </c>
      <c r="N141">
        <v>-0.56863375405406802</v>
      </c>
      <c r="O141">
        <v>-0.56863375405406802</v>
      </c>
      <c r="P141">
        <v>-0.56863375405406802</v>
      </c>
      <c r="Q141">
        <v>-0.56863375405406802</v>
      </c>
      <c r="R141">
        <v>-0.56863375405406802</v>
      </c>
      <c r="S141">
        <v>-0.56863375405406802</v>
      </c>
      <c r="T141">
        <v>-0.56863375405406802</v>
      </c>
      <c r="U141">
        <v>-0.56863375405406802</v>
      </c>
      <c r="V141">
        <v>-0.56863375405406802</v>
      </c>
      <c r="W141">
        <v>-0.56863375405406802</v>
      </c>
      <c r="X141">
        <v>-0.56863375405406802</v>
      </c>
      <c r="Y141">
        <v>-0.56863375405406802</v>
      </c>
      <c r="Z141">
        <v>-0.56863375405406802</v>
      </c>
      <c r="AA141">
        <v>-0.56863375405406802</v>
      </c>
      <c r="AB141">
        <v>-0.56863375405406802</v>
      </c>
      <c r="AC141">
        <v>-0.56863375405406802</v>
      </c>
      <c r="AD141">
        <v>-0.56863375405406802</v>
      </c>
      <c r="AE141">
        <v>-0.56863375405406802</v>
      </c>
      <c r="AF141">
        <v>-0.56863375405406802</v>
      </c>
      <c r="AG141">
        <v>-0.56863375405406802</v>
      </c>
      <c r="AH141">
        <v>-0.56863375405406802</v>
      </c>
      <c r="AI141">
        <v>-0.56863375405406802</v>
      </c>
      <c r="AJ141">
        <v>-0.56863375405406802</v>
      </c>
      <c r="AK141">
        <v>-0.56863375405406802</v>
      </c>
      <c r="AL141">
        <v>-0.56863375405406802</v>
      </c>
      <c r="AM141">
        <v>-0.56863375405406802</v>
      </c>
      <c r="AN141">
        <v>-0.56863375405406802</v>
      </c>
      <c r="AO141">
        <v>-0.56863375405406802</v>
      </c>
      <c r="AP141">
        <v>-0.56863375405406802</v>
      </c>
      <c r="AQ141">
        <v>-0.56863375405406802</v>
      </c>
      <c r="AR141">
        <v>-0.56863375405406802</v>
      </c>
      <c r="AS141">
        <v>-0.56863375405406802</v>
      </c>
      <c r="AT141">
        <v>-0.56863375405406802</v>
      </c>
      <c r="AU141">
        <v>-0.56863375405406802</v>
      </c>
      <c r="AV141">
        <v>-0.56863375405406802</v>
      </c>
      <c r="AW141">
        <v>-0.56863375405406802</v>
      </c>
      <c r="AX141">
        <v>-0.56863375405406802</v>
      </c>
      <c r="AY141">
        <v>-0.56863375405406802</v>
      </c>
      <c r="AZ141">
        <v>-0.56788068137549697</v>
      </c>
      <c r="BA141">
        <v>-0.56863375405406802</v>
      </c>
      <c r="BB141">
        <v>-0.56863375405406802</v>
      </c>
      <c r="BC141">
        <v>-0.56863375405406802</v>
      </c>
      <c r="BD141">
        <v>-0.56863375405406802</v>
      </c>
      <c r="BE141">
        <v>-0.56863375405406802</v>
      </c>
      <c r="BF141">
        <v>-0.56863375405406802</v>
      </c>
      <c r="BG141">
        <v>-0.56863375405406802</v>
      </c>
      <c r="BH141">
        <v>-0.56863375405406802</v>
      </c>
      <c r="BI141">
        <v>-0.56863375405406802</v>
      </c>
      <c r="BJ141">
        <v>-0.56863375405406802</v>
      </c>
      <c r="BK141">
        <v>-0.56863375405406802</v>
      </c>
      <c r="BL141">
        <v>-0.56863375405406802</v>
      </c>
      <c r="BM141">
        <v>-0.56335407328827702</v>
      </c>
      <c r="BN141">
        <v>-0.56863375405406802</v>
      </c>
      <c r="BO141">
        <v>-0.56863375405406802</v>
      </c>
      <c r="BP141">
        <v>-0.56863375405406802</v>
      </c>
      <c r="BQ141">
        <v>-0.56863375405406802</v>
      </c>
      <c r="BR141">
        <v>-0.56863375405406802</v>
      </c>
      <c r="BS141">
        <v>-0.56863375405406802</v>
      </c>
      <c r="BT141">
        <v>-0.56863375405406802</v>
      </c>
      <c r="BU141">
        <v>-0.55416368744981803</v>
      </c>
      <c r="BV141">
        <v>-0.56863375405406802</v>
      </c>
      <c r="BW141">
        <v>-0.56863375405406802</v>
      </c>
      <c r="BX141">
        <v>-0.56863375405406802</v>
      </c>
      <c r="BY141">
        <v>-0.56863375405406802</v>
      </c>
      <c r="BZ141">
        <v>-0.56863375405406802</v>
      </c>
      <c r="CA141">
        <v>-0.56863375405406802</v>
      </c>
      <c r="CB141">
        <v>-0.56863375405406802</v>
      </c>
      <c r="CC141">
        <v>-0.56863375405406802</v>
      </c>
      <c r="CD141">
        <v>-0.56863375405406802</v>
      </c>
      <c r="CE141">
        <v>-0.56863375405406802</v>
      </c>
      <c r="CF141">
        <v>-0.56788068137549697</v>
      </c>
      <c r="CG141">
        <v>-0.56863375405406802</v>
      </c>
      <c r="CH141">
        <v>-0.56863375405406802</v>
      </c>
      <c r="CI141">
        <v>-0.55600804320090202</v>
      </c>
      <c r="CJ141">
        <v>-0.56863375405406802</v>
      </c>
      <c r="CK141">
        <v>-0.56863375405406802</v>
      </c>
      <c r="CL141">
        <v>-0.56863375405406802</v>
      </c>
      <c r="CM141">
        <v>-0.56863375405406802</v>
      </c>
      <c r="CN141">
        <v>-0.56863375405406802</v>
      </c>
      <c r="CO141">
        <v>-0.56863375405406802</v>
      </c>
      <c r="CP141">
        <v>-0.56863375405406802</v>
      </c>
      <c r="CQ141">
        <v>-0.56788068137549697</v>
      </c>
      <c r="CR141">
        <v>-0.56863375405406802</v>
      </c>
      <c r="CS141">
        <v>-0.56863375405406802</v>
      </c>
      <c r="CT141">
        <v>-0.56863375405406802</v>
      </c>
      <c r="CU141">
        <v>-0.56863375405406802</v>
      </c>
      <c r="CV141">
        <v>-0.56863375405406802</v>
      </c>
      <c r="CW141">
        <v>-0.56863375405406802</v>
      </c>
    </row>
    <row r="142" spans="1:101" x14ac:dyDescent="0.3">
      <c r="A142">
        <v>0</v>
      </c>
      <c r="B142">
        <v>0.30385541380807402</v>
      </c>
      <c r="C142">
        <v>0.30259505394300801</v>
      </c>
      <c r="D142">
        <v>0.30105327718533897</v>
      </c>
      <c r="E142">
        <v>0.30539719056574299</v>
      </c>
      <c r="F142">
        <v>0.30295692655140399</v>
      </c>
      <c r="G142">
        <v>0.30539719056574299</v>
      </c>
      <c r="H142">
        <v>0.30994617449563</v>
      </c>
      <c r="I142">
        <v>0.30295692655140399</v>
      </c>
      <c r="J142">
        <v>0.30259505394300801</v>
      </c>
      <c r="K142">
        <v>0.30259505394300801</v>
      </c>
      <c r="L142">
        <v>0.302853895944453</v>
      </c>
      <c r="M142">
        <v>0.30994617449563</v>
      </c>
      <c r="N142">
        <v>0.30259505394300801</v>
      </c>
      <c r="O142">
        <v>0.30539719056574299</v>
      </c>
      <c r="P142">
        <v>0.30259505394300801</v>
      </c>
      <c r="Q142">
        <v>0.30518980850729299</v>
      </c>
      <c r="R142">
        <v>0.30259505394300801</v>
      </c>
      <c r="S142">
        <v>0.30259505394300801</v>
      </c>
      <c r="T142">
        <v>0.30994617449563</v>
      </c>
      <c r="U142">
        <v>0.30259505394300801</v>
      </c>
      <c r="V142">
        <v>0.30539719056574299</v>
      </c>
      <c r="W142">
        <v>0.30259505394300801</v>
      </c>
      <c r="X142">
        <v>0.30539719056574299</v>
      </c>
      <c r="Y142">
        <v>0.30994617449563</v>
      </c>
      <c r="Z142">
        <v>0.30295692655140399</v>
      </c>
      <c r="AA142">
        <v>0.30259505394300801</v>
      </c>
      <c r="AB142">
        <v>0.30259505394300801</v>
      </c>
      <c r="AC142">
        <v>0.30259505394300801</v>
      </c>
      <c r="AD142">
        <v>0.30539719056574299</v>
      </c>
      <c r="AE142">
        <v>0.30518980850729299</v>
      </c>
      <c r="AF142">
        <v>0.30539719056574299</v>
      </c>
      <c r="AG142">
        <v>0.30539719056574299</v>
      </c>
      <c r="AH142">
        <v>0.30295692655140399</v>
      </c>
      <c r="AI142">
        <v>0.30539719056574299</v>
      </c>
      <c r="AJ142">
        <v>0.30259505394300801</v>
      </c>
      <c r="AK142">
        <v>0.30994617449563</v>
      </c>
      <c r="AL142">
        <v>0.30385541380807402</v>
      </c>
      <c r="AM142">
        <v>0.30259505394300801</v>
      </c>
      <c r="AN142">
        <v>0.30539719056574299</v>
      </c>
      <c r="AO142">
        <v>0.30259505394300801</v>
      </c>
      <c r="AP142">
        <v>0.30295692655140399</v>
      </c>
      <c r="AQ142">
        <v>0.30539719056574299</v>
      </c>
      <c r="AR142">
        <v>0.30295692655140399</v>
      </c>
      <c r="AS142">
        <v>0.30539719056574299</v>
      </c>
      <c r="AT142">
        <v>0.30518980850729299</v>
      </c>
      <c r="AU142">
        <v>0.30295692655140399</v>
      </c>
      <c r="AV142">
        <v>0.30539719056574299</v>
      </c>
      <c r="AW142">
        <v>0.30539719056574299</v>
      </c>
      <c r="AX142">
        <v>0.30259505394300801</v>
      </c>
      <c r="AY142">
        <v>0.30539719056574299</v>
      </c>
      <c r="AZ142">
        <v>0.30259505394300801</v>
      </c>
      <c r="BA142">
        <v>0.30295692655140399</v>
      </c>
      <c r="BB142">
        <v>0.30295692655140399</v>
      </c>
      <c r="BC142">
        <v>0.30295692655140399</v>
      </c>
      <c r="BD142">
        <v>0.30259505394300801</v>
      </c>
      <c r="BE142">
        <v>0.30601251918510602</v>
      </c>
      <c r="BF142">
        <v>0.30259505394300801</v>
      </c>
      <c r="BG142">
        <v>0.30295692655140399</v>
      </c>
      <c r="BH142">
        <v>0.30994617449563</v>
      </c>
      <c r="BI142">
        <v>0.30259505394300801</v>
      </c>
      <c r="BJ142">
        <v>0.30539719056574299</v>
      </c>
      <c r="BK142">
        <v>0.30259505394300801</v>
      </c>
      <c r="BL142">
        <v>0.30539719056574299</v>
      </c>
      <c r="BM142">
        <v>0.30539719056574299</v>
      </c>
      <c r="BN142">
        <v>0.30539719056574299</v>
      </c>
      <c r="BO142">
        <v>0.30295692655140399</v>
      </c>
      <c r="BP142">
        <v>0.30349354119967797</v>
      </c>
      <c r="BQ142">
        <v>0.30539719056574299</v>
      </c>
      <c r="BR142">
        <v>0.30259505394300801</v>
      </c>
      <c r="BS142">
        <v>0.30295692655140399</v>
      </c>
      <c r="BT142">
        <v>0.30295692655140399</v>
      </c>
      <c r="BU142">
        <v>0.30539719056574299</v>
      </c>
      <c r="BV142">
        <v>0.30259505394300801</v>
      </c>
      <c r="BW142">
        <v>0.30259505394300801</v>
      </c>
      <c r="BX142">
        <v>0.30994617449563</v>
      </c>
      <c r="BY142">
        <v>0.30259505394300801</v>
      </c>
      <c r="BZ142">
        <v>0.30539719056574299</v>
      </c>
      <c r="CA142">
        <v>0.30295692655140399</v>
      </c>
      <c r="CB142">
        <v>0.30994617449563</v>
      </c>
      <c r="CC142">
        <v>0.30259505394300801</v>
      </c>
      <c r="CD142">
        <v>0.30518980850729299</v>
      </c>
      <c r="CE142">
        <v>0.30539719056574299</v>
      </c>
      <c r="CF142">
        <v>0.309108188919691</v>
      </c>
      <c r="CG142">
        <v>0.30295692655140399</v>
      </c>
      <c r="CH142">
        <v>0.30259505394300801</v>
      </c>
      <c r="CI142">
        <v>0.30295692655140399</v>
      </c>
      <c r="CJ142">
        <v>0.30259505394300801</v>
      </c>
      <c r="CK142">
        <v>0.30295692655140399</v>
      </c>
      <c r="CL142">
        <v>0.30259505394300801</v>
      </c>
      <c r="CM142">
        <v>0.30259505394300801</v>
      </c>
      <c r="CN142">
        <v>0.30295692655140399</v>
      </c>
      <c r="CO142">
        <v>0.30259505394300801</v>
      </c>
      <c r="CP142">
        <v>0.30259505394300801</v>
      </c>
      <c r="CQ142">
        <v>0.30259505394300801</v>
      </c>
      <c r="CR142">
        <v>0.30259505394300801</v>
      </c>
      <c r="CS142">
        <v>0.30994617449563</v>
      </c>
      <c r="CT142">
        <v>0.30259505394300801</v>
      </c>
    </row>
    <row r="143" spans="1:101" x14ac:dyDescent="0.3">
      <c r="A143">
        <v>-0.53959425537040495</v>
      </c>
      <c r="B143">
        <v>-0.56395984728399995</v>
      </c>
      <c r="C143">
        <v>-0.56065938942869198</v>
      </c>
      <c r="D143">
        <v>-0.55993390112986696</v>
      </c>
      <c r="E143">
        <v>-0.56436195397237698</v>
      </c>
      <c r="F143">
        <v>-0.56280477226750103</v>
      </c>
      <c r="G143">
        <v>-0.56436195397237698</v>
      </c>
      <c r="H143">
        <v>-0.56979716335651198</v>
      </c>
      <c r="I143">
        <v>-0.56280477226750103</v>
      </c>
      <c r="J143">
        <v>-0.56065938942869198</v>
      </c>
      <c r="K143">
        <v>-0.56065938942869198</v>
      </c>
      <c r="L143">
        <v>-0.56279444421839098</v>
      </c>
      <c r="M143">
        <v>-0.56979716335651198</v>
      </c>
      <c r="N143">
        <v>-0.56065938942869198</v>
      </c>
      <c r="O143">
        <v>-0.56436195397237698</v>
      </c>
      <c r="P143">
        <v>-0.56065938942869198</v>
      </c>
      <c r="Q143">
        <v>-0.56425586317308696</v>
      </c>
      <c r="R143">
        <v>-0.56065938942869198</v>
      </c>
      <c r="S143">
        <v>-0.56065938942869198</v>
      </c>
      <c r="T143">
        <v>-0.56979716335651198</v>
      </c>
      <c r="U143">
        <v>-0.56065938942869198</v>
      </c>
      <c r="V143">
        <v>-0.56436195397237698</v>
      </c>
      <c r="W143">
        <v>-0.56065938942869198</v>
      </c>
      <c r="X143">
        <v>-0.56436195397237698</v>
      </c>
      <c r="Y143">
        <v>-0.56979716335651198</v>
      </c>
      <c r="Z143">
        <v>-0.56280477226750103</v>
      </c>
      <c r="AA143">
        <v>-0.56065938942869198</v>
      </c>
      <c r="AB143">
        <v>-0.56065938942869198</v>
      </c>
      <c r="AC143">
        <v>-0.56065938942869198</v>
      </c>
      <c r="AD143">
        <v>-0.56436195397237698</v>
      </c>
      <c r="AE143">
        <v>-0.56425586317308696</v>
      </c>
      <c r="AF143">
        <v>-0.56436195397237698</v>
      </c>
      <c r="AG143">
        <v>-0.56436195397237698</v>
      </c>
      <c r="AH143">
        <v>-0.56280477226750103</v>
      </c>
      <c r="AI143">
        <v>-0.56436195397237698</v>
      </c>
      <c r="AJ143">
        <v>-0.56065938942869198</v>
      </c>
      <c r="AK143">
        <v>-0.56979716335651198</v>
      </c>
      <c r="AL143">
        <v>-0.56395984728399995</v>
      </c>
      <c r="AM143">
        <v>-0.56065938942869198</v>
      </c>
      <c r="AN143">
        <v>-0.56436195397237698</v>
      </c>
      <c r="AO143">
        <v>-0.56065938942869198</v>
      </c>
      <c r="AP143">
        <v>-0.56280477226750103</v>
      </c>
      <c r="AQ143">
        <v>-0.56436195397237698</v>
      </c>
      <c r="AR143">
        <v>-0.56280477226750103</v>
      </c>
      <c r="AS143">
        <v>-0.56436195397237698</v>
      </c>
      <c r="AT143">
        <v>-0.56425586317308696</v>
      </c>
      <c r="AU143">
        <v>-0.56280477226750103</v>
      </c>
      <c r="AV143">
        <v>-0.56436195397237698</v>
      </c>
      <c r="AW143">
        <v>-0.56436195397237698</v>
      </c>
      <c r="AX143">
        <v>-0.56065938942869198</v>
      </c>
      <c r="AY143">
        <v>-0.56436195397237698</v>
      </c>
      <c r="AZ143">
        <v>-0.56065938942869198</v>
      </c>
      <c r="BA143">
        <v>-0.56280477226750103</v>
      </c>
      <c r="BB143">
        <v>-0.56280477226750103</v>
      </c>
      <c r="BC143">
        <v>-0.56280477226750103</v>
      </c>
      <c r="BD143">
        <v>-0.56065938942869198</v>
      </c>
      <c r="BE143">
        <v>-0.56589328516583504</v>
      </c>
      <c r="BF143">
        <v>-0.56065938942869198</v>
      </c>
      <c r="BG143">
        <v>-0.56280477226750103</v>
      </c>
      <c r="BH143">
        <v>-0.56979716335651198</v>
      </c>
      <c r="BI143">
        <v>-0.56065938942869198</v>
      </c>
      <c r="BJ143">
        <v>-0.56436195397237698</v>
      </c>
      <c r="BK143">
        <v>-0.56065938942869198</v>
      </c>
      <c r="BL143">
        <v>-0.56436195397237698</v>
      </c>
      <c r="BM143">
        <v>-0.56436195397237698</v>
      </c>
      <c r="BN143">
        <v>-0.56436195397237698</v>
      </c>
      <c r="BO143">
        <v>-0.56280477226750103</v>
      </c>
      <c r="BP143">
        <v>-0.56294881420237997</v>
      </c>
      <c r="BQ143">
        <v>-0.56436195397237698</v>
      </c>
      <c r="BR143">
        <v>-0.56065938942869198</v>
      </c>
      <c r="BS143">
        <v>-0.56280477226750103</v>
      </c>
      <c r="BT143">
        <v>-0.56280477226750103</v>
      </c>
      <c r="BU143">
        <v>-0.56436195397237698</v>
      </c>
      <c r="BV143">
        <v>-0.56065938942869198</v>
      </c>
      <c r="BW143">
        <v>-0.56065938942869198</v>
      </c>
      <c r="BX143">
        <v>-0.56979716335651198</v>
      </c>
      <c r="BY143">
        <v>-0.56065938942869198</v>
      </c>
      <c r="BZ143">
        <v>-0.56436195397237698</v>
      </c>
      <c r="CA143">
        <v>-0.56280477226750103</v>
      </c>
      <c r="CB143">
        <v>-0.56979716335651198</v>
      </c>
      <c r="CC143">
        <v>-0.56065938942869198</v>
      </c>
      <c r="CD143">
        <v>-0.56425586317308696</v>
      </c>
      <c r="CE143">
        <v>-0.56436195397237698</v>
      </c>
      <c r="CF143">
        <v>-0.56745506540689505</v>
      </c>
      <c r="CG143">
        <v>-0.56280477226750103</v>
      </c>
      <c r="CH143">
        <v>-0.56065938942869198</v>
      </c>
      <c r="CI143">
        <v>-0.56280477226750103</v>
      </c>
      <c r="CJ143">
        <v>-0.56065938942869198</v>
      </c>
      <c r="CK143">
        <v>-0.56280477226750103</v>
      </c>
      <c r="CL143">
        <v>-0.56065938942869198</v>
      </c>
      <c r="CM143">
        <v>-0.56065938942869198</v>
      </c>
      <c r="CN143">
        <v>-0.56280477226750103</v>
      </c>
      <c r="CO143">
        <v>-0.56065938942869198</v>
      </c>
      <c r="CP143">
        <v>-0.56065938942869198</v>
      </c>
      <c r="CQ143">
        <v>-0.56065938942869198</v>
      </c>
      <c r="CR143">
        <v>-0.56065938942869198</v>
      </c>
      <c r="CS143">
        <v>-0.56979716335651198</v>
      </c>
      <c r="CT143">
        <v>-0.56065938942869198</v>
      </c>
    </row>
    <row r="145" spans="1:13" x14ac:dyDescent="0.3">
      <c r="A145" t="s">
        <v>8</v>
      </c>
      <c r="B145" t="s">
        <v>7</v>
      </c>
      <c r="C145" t="s">
        <v>2</v>
      </c>
      <c r="D145" t="s">
        <v>3</v>
      </c>
    </row>
    <row r="146" spans="1:13" x14ac:dyDescent="0.3">
      <c r="A146">
        <v>0</v>
      </c>
      <c r="B146">
        <v>0.32603636323463198</v>
      </c>
    </row>
    <row r="147" spans="1:13" x14ac:dyDescent="0.3">
      <c r="A147">
        <v>-0.53959425537040495</v>
      </c>
      <c r="B147">
        <v>-0.55574068361960705</v>
      </c>
    </row>
    <row r="148" spans="1:13" x14ac:dyDescent="0.3">
      <c r="A148">
        <v>0</v>
      </c>
      <c r="B148">
        <v>0.33532936228313798</v>
      </c>
      <c r="C148">
        <v>0.33822286781490402</v>
      </c>
      <c r="D148">
        <v>0.32954046717242302</v>
      </c>
      <c r="E148">
        <v>0.33386271529800099</v>
      </c>
      <c r="F148">
        <v>0.32839900335239097</v>
      </c>
    </row>
    <row r="149" spans="1:13" x14ac:dyDescent="0.3">
      <c r="A149">
        <v>-0.53959425537040495</v>
      </c>
      <c r="B149">
        <v>-0.55580854836059002</v>
      </c>
      <c r="C149">
        <v>-0.55903393431850801</v>
      </c>
      <c r="D149">
        <v>-0.54932995828994002</v>
      </c>
      <c r="E149">
        <v>-0.55072621416531198</v>
      </c>
      <c r="F149">
        <v>-0.54207041997497096</v>
      </c>
    </row>
    <row r="150" spans="1:13" x14ac:dyDescent="0.3">
      <c r="A150">
        <v>0</v>
      </c>
      <c r="B150">
        <v>0.32231754715995897</v>
      </c>
    </row>
    <row r="151" spans="1:13" x14ac:dyDescent="0.3">
      <c r="A151">
        <v>-0.53959425537040495</v>
      </c>
      <c r="B151">
        <v>-0.55534865916433795</v>
      </c>
    </row>
    <row r="153" spans="1:13" x14ac:dyDescent="0.3">
      <c r="A153" t="s">
        <v>8</v>
      </c>
      <c r="B153" t="s">
        <v>7</v>
      </c>
      <c r="C153" t="s">
        <v>2</v>
      </c>
      <c r="D153" t="s">
        <v>4</v>
      </c>
    </row>
    <row r="154" spans="1:13" x14ac:dyDescent="0.3">
      <c r="A154">
        <v>0</v>
      </c>
      <c r="B154">
        <v>0.32728220769130301</v>
      </c>
      <c r="C154">
        <v>0.34320073818205798</v>
      </c>
      <c r="D154">
        <v>0.34659766911659901</v>
      </c>
      <c r="E154">
        <v>0.33960341432484797</v>
      </c>
      <c r="F154">
        <v>0.32964723799421602</v>
      </c>
      <c r="G154">
        <v>0.322037443224299</v>
      </c>
    </row>
    <row r="155" spans="1:13" x14ac:dyDescent="0.3">
      <c r="A155">
        <v>-0.53959425537040495</v>
      </c>
      <c r="B155">
        <v>-0.54556307068576404</v>
      </c>
      <c r="C155">
        <v>-0.55469078408228401</v>
      </c>
      <c r="D155">
        <v>-0.55498565579018</v>
      </c>
      <c r="E155">
        <v>-0.55332910311579897</v>
      </c>
      <c r="F155">
        <v>-0.55290889288426504</v>
      </c>
      <c r="G155">
        <v>-0.54104539596954004</v>
      </c>
    </row>
    <row r="156" spans="1:13" x14ac:dyDescent="0.3">
      <c r="A156">
        <v>0</v>
      </c>
      <c r="B156">
        <v>0.34386509589088099</v>
      </c>
      <c r="C156">
        <v>0.33491389803161098</v>
      </c>
      <c r="D156">
        <v>0.34640540923952101</v>
      </c>
      <c r="E156">
        <v>0.33296696500689299</v>
      </c>
      <c r="F156">
        <v>0.33056710436780701</v>
      </c>
      <c r="G156">
        <v>0.33612142340047901</v>
      </c>
      <c r="H156">
        <v>0.33446385027053299</v>
      </c>
      <c r="I156">
        <v>0.34028095522957102</v>
      </c>
      <c r="J156">
        <v>0.32919071174780701</v>
      </c>
      <c r="K156">
        <v>0.33645284660157398</v>
      </c>
      <c r="L156">
        <v>0.32740496208049302</v>
      </c>
      <c r="M156">
        <v>0.33522241779918599</v>
      </c>
    </row>
    <row r="157" spans="1:13" x14ac:dyDescent="0.3">
      <c r="A157">
        <v>-0.53959425537040495</v>
      </c>
      <c r="B157">
        <v>-0.55069553640631697</v>
      </c>
      <c r="C157">
        <v>-0.54497973860798798</v>
      </c>
      <c r="D157">
        <v>-0.55099190730977898</v>
      </c>
      <c r="E157">
        <v>-0.54459843638465699</v>
      </c>
      <c r="F157">
        <v>-0.54127458941169704</v>
      </c>
      <c r="G157">
        <v>-0.54796010126935102</v>
      </c>
      <c r="H157">
        <v>-0.54474602083423895</v>
      </c>
      <c r="I157">
        <v>-0.54964510356422602</v>
      </c>
      <c r="J157">
        <v>-0.54042269931689801</v>
      </c>
      <c r="K157">
        <v>-0.54901763844467799</v>
      </c>
      <c r="L157">
        <v>-0.53623568793332299</v>
      </c>
      <c r="M157">
        <v>-0.54691272286451598</v>
      </c>
    </row>
    <row r="158" spans="1:13" x14ac:dyDescent="0.3">
      <c r="A158">
        <v>0</v>
      </c>
      <c r="B158">
        <v>0.33749523335550202</v>
      </c>
      <c r="C158">
        <v>0.330251373992828</v>
      </c>
      <c r="D158">
        <v>0.34629892984077199</v>
      </c>
      <c r="E158">
        <v>0.32775030435232499</v>
      </c>
      <c r="F158">
        <v>0.332326756228429</v>
      </c>
    </row>
    <row r="159" spans="1:13" x14ac:dyDescent="0.3">
      <c r="A159">
        <v>-0.53959425537040495</v>
      </c>
      <c r="B159">
        <v>-0.55144096390728503</v>
      </c>
      <c r="C159">
        <v>-0.54784218099986703</v>
      </c>
      <c r="D159">
        <v>-0.55238852943435302</v>
      </c>
      <c r="E159">
        <v>-0.54636287981331899</v>
      </c>
      <c r="F159">
        <v>-0.54968121848347895</v>
      </c>
    </row>
    <row r="161" spans="1:25" x14ac:dyDescent="0.3">
      <c r="A161" t="s">
        <v>8</v>
      </c>
      <c r="B161" t="s">
        <v>7</v>
      </c>
      <c r="C161" t="s">
        <v>2</v>
      </c>
      <c r="D161" t="s">
        <v>5</v>
      </c>
    </row>
    <row r="162" spans="1:25" x14ac:dyDescent="0.3">
      <c r="A162">
        <v>0</v>
      </c>
      <c r="B162">
        <v>0.32176549022330703</v>
      </c>
      <c r="C162">
        <v>0.32212531711575798</v>
      </c>
      <c r="D162">
        <v>0.33396935772345698</v>
      </c>
      <c r="E162">
        <v>0.32949950947240603</v>
      </c>
      <c r="F162">
        <v>0.33848711239722901</v>
      </c>
      <c r="G162">
        <v>0.33310782435216602</v>
      </c>
      <c r="H162">
        <v>0.337007842497483</v>
      </c>
      <c r="I162">
        <v>0.34803938889119201</v>
      </c>
    </row>
    <row r="163" spans="1:25" x14ac:dyDescent="0.3">
      <c r="A163">
        <v>-0.53959425537040495</v>
      </c>
      <c r="B163">
        <v>-0.541748834213305</v>
      </c>
      <c r="C163">
        <v>-0.54789798413520796</v>
      </c>
      <c r="D163">
        <v>-0.55131984636808296</v>
      </c>
      <c r="E163">
        <v>-0.55035620397074203</v>
      </c>
      <c r="F163">
        <v>-0.55463407035100398</v>
      </c>
      <c r="G163">
        <v>-0.55103659906859204</v>
      </c>
      <c r="H163">
        <v>-0.55359785143456297</v>
      </c>
      <c r="I163">
        <v>-0.55729788625985699</v>
      </c>
    </row>
    <row r="164" spans="1:25" x14ac:dyDescent="0.3">
      <c r="A164">
        <v>0</v>
      </c>
      <c r="B164">
        <v>0.30325881151463602</v>
      </c>
      <c r="C164">
        <v>0.29851632950015</v>
      </c>
      <c r="D164">
        <v>0.29581634043956101</v>
      </c>
      <c r="E164">
        <v>0.30028382447848401</v>
      </c>
      <c r="F164">
        <v>0.30421780073371002</v>
      </c>
      <c r="G164">
        <v>0.29358541905991897</v>
      </c>
      <c r="H164">
        <v>0.295870380943766</v>
      </c>
      <c r="I164">
        <v>0.304811230082847</v>
      </c>
      <c r="J164">
        <v>0.306593845802825</v>
      </c>
      <c r="K164">
        <v>0.29746401412310602</v>
      </c>
      <c r="L164">
        <v>0.303788520913857</v>
      </c>
      <c r="M164">
        <v>0.29281085196603301</v>
      </c>
      <c r="N164">
        <v>0.29156633504712698</v>
      </c>
    </row>
    <row r="165" spans="1:25" x14ac:dyDescent="0.3">
      <c r="A165">
        <v>-0.53959425537040495</v>
      </c>
      <c r="B165">
        <v>-0.57787961103778596</v>
      </c>
      <c r="C165">
        <v>-0.57757062041477203</v>
      </c>
      <c r="D165">
        <v>-0.57205774484503003</v>
      </c>
      <c r="E165">
        <v>-0.57758384547385699</v>
      </c>
      <c r="F165">
        <v>-0.580061769632919</v>
      </c>
      <c r="G165">
        <v>-0.57080627457072897</v>
      </c>
      <c r="H165">
        <v>-0.57347378674523197</v>
      </c>
      <c r="I165">
        <v>-0.580113990370419</v>
      </c>
      <c r="J165">
        <v>-0.58106418750252398</v>
      </c>
      <c r="K165">
        <v>-0.57554767614737501</v>
      </c>
      <c r="L165">
        <v>-0.578236390122425</v>
      </c>
      <c r="M165">
        <v>-0.56905345973195398</v>
      </c>
      <c r="N165">
        <v>-0.56808701110014603</v>
      </c>
    </row>
    <row r="166" spans="1:25" x14ac:dyDescent="0.3">
      <c r="A166">
        <v>0</v>
      </c>
      <c r="B166">
        <v>0.29943270193663402</v>
      </c>
      <c r="C166">
        <v>0.28150929463336199</v>
      </c>
      <c r="D166">
        <v>0.284508704843219</v>
      </c>
      <c r="E166">
        <v>0.28101505589870901</v>
      </c>
      <c r="F166">
        <v>0.28745625491960602</v>
      </c>
      <c r="G166">
        <v>0.28782588522813501</v>
      </c>
      <c r="H166">
        <v>0.29696254602554201</v>
      </c>
      <c r="I166">
        <v>0.29288561481481701</v>
      </c>
      <c r="J166">
        <v>0.28070016981630502</v>
      </c>
      <c r="K166">
        <v>0.284227831358423</v>
      </c>
      <c r="L166">
        <v>0.29635221653514299</v>
      </c>
      <c r="M166">
        <v>0.29767857234051498</v>
      </c>
      <c r="N166">
        <v>0.28737694650276702</v>
      </c>
      <c r="O166">
        <v>0.29023605450807699</v>
      </c>
      <c r="P166">
        <v>0.292840158905329</v>
      </c>
      <c r="Q166">
        <v>0.29666951164673899</v>
      </c>
      <c r="R166">
        <v>0.281717628156816</v>
      </c>
      <c r="S166">
        <v>0.28623254921747299</v>
      </c>
      <c r="T166">
        <v>0.280526557598342</v>
      </c>
      <c r="U166">
        <v>0.28274188844419501</v>
      </c>
      <c r="V166">
        <v>0.29319892361644101</v>
      </c>
      <c r="W166">
        <v>0.28826560358727099</v>
      </c>
      <c r="X166">
        <v>0.298186700301729</v>
      </c>
      <c r="Y166">
        <v>0.285221250521216</v>
      </c>
    </row>
    <row r="167" spans="1:25" x14ac:dyDescent="0.3">
      <c r="A167">
        <v>-0.53959425537040495</v>
      </c>
      <c r="B167">
        <v>-0.586917806914801</v>
      </c>
      <c r="C167">
        <v>-0.56988853057459998</v>
      </c>
      <c r="D167">
        <v>-0.574954219435037</v>
      </c>
      <c r="E167">
        <v>-0.568298358706677</v>
      </c>
      <c r="F167">
        <v>-0.57695320370330905</v>
      </c>
      <c r="G167">
        <v>-0.57854553727007196</v>
      </c>
      <c r="H167">
        <v>-0.58425616805246405</v>
      </c>
      <c r="I167">
        <v>-0.58139964147286405</v>
      </c>
      <c r="J167">
        <v>-0.56794152449640301</v>
      </c>
      <c r="K167">
        <v>-0.57394924348042498</v>
      </c>
      <c r="L167">
        <v>-0.58242549577424096</v>
      </c>
      <c r="M167">
        <v>-0.58446426890151804</v>
      </c>
      <c r="N167">
        <v>-0.57687687796713005</v>
      </c>
      <c r="O167">
        <v>-0.58014151756264898</v>
      </c>
      <c r="P167">
        <v>-0.58137336735116496</v>
      </c>
      <c r="Q167">
        <v>-0.58277098483841405</v>
      </c>
      <c r="R167">
        <v>-0.57049636981194496</v>
      </c>
      <c r="S167">
        <v>-0.57667305802701196</v>
      </c>
      <c r="T167">
        <v>-0.56511467260834702</v>
      </c>
      <c r="U167">
        <v>-0.57296190309186901</v>
      </c>
      <c r="V167">
        <v>-0.58233618017106303</v>
      </c>
      <c r="W167">
        <v>-0.57900863877319897</v>
      </c>
      <c r="X167">
        <v>-0.58545213491736903</v>
      </c>
      <c r="Y167">
        <v>-0.57533992963231295</v>
      </c>
    </row>
    <row r="169" spans="1:25" x14ac:dyDescent="0.3">
      <c r="A169" t="s">
        <v>8</v>
      </c>
      <c r="B169" t="s">
        <v>7</v>
      </c>
      <c r="C169" t="s">
        <v>6</v>
      </c>
      <c r="D169" t="s">
        <v>3</v>
      </c>
    </row>
    <row r="170" spans="1:25" x14ac:dyDescent="0.3">
      <c r="A170">
        <v>0</v>
      </c>
      <c r="B170">
        <v>0.328666410134894</v>
      </c>
      <c r="C170">
        <v>0.32321288629902301</v>
      </c>
      <c r="D170">
        <v>0.33040014233307002</v>
      </c>
    </row>
    <row r="171" spans="1:25" x14ac:dyDescent="0.3">
      <c r="A171">
        <v>-0.53959425537040495</v>
      </c>
      <c r="B171">
        <v>-0.54759628379959502</v>
      </c>
      <c r="C171">
        <v>-0.54469376923994295</v>
      </c>
      <c r="D171">
        <v>-0.55536369858797896</v>
      </c>
    </row>
    <row r="172" spans="1:25" x14ac:dyDescent="0.3">
      <c r="A172">
        <v>0</v>
      </c>
      <c r="B172">
        <v>0.321896145867408</v>
      </c>
      <c r="C172">
        <v>0.32282551927198999</v>
      </c>
      <c r="D172">
        <v>0.33802698003239801</v>
      </c>
    </row>
    <row r="173" spans="1:25" x14ac:dyDescent="0.3">
      <c r="A173">
        <v>-0.53959425537040495</v>
      </c>
      <c r="B173">
        <v>-0.54575308240790699</v>
      </c>
      <c r="C173">
        <v>-0.55018173239829304</v>
      </c>
      <c r="D173">
        <v>-0.55275797146169403</v>
      </c>
    </row>
    <row r="174" spans="1:25" x14ac:dyDescent="0.3">
      <c r="A174">
        <v>0</v>
      </c>
      <c r="B174">
        <v>0.33395675612115799</v>
      </c>
      <c r="C174">
        <v>0.32979205318478499</v>
      </c>
      <c r="D174">
        <v>0.332121975126344</v>
      </c>
      <c r="E174">
        <v>0.331401378428752</v>
      </c>
    </row>
    <row r="175" spans="1:25" x14ac:dyDescent="0.3">
      <c r="A175">
        <v>-0.53959425537040495</v>
      </c>
      <c r="B175">
        <v>-0.55288536616121697</v>
      </c>
      <c r="C175">
        <v>-0.54554322584022596</v>
      </c>
      <c r="D175">
        <v>-0.55060665603493897</v>
      </c>
      <c r="E175">
        <v>-0.54903631697571798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0.329679042808248</v>
      </c>
      <c r="C178">
        <v>0.33118225261825102</v>
      </c>
      <c r="D178">
        <v>0.33228381248790601</v>
      </c>
      <c r="E178">
        <v>0.33253745485939301</v>
      </c>
    </row>
    <row r="179" spans="1:101" x14ac:dyDescent="0.3">
      <c r="A179">
        <v>-0.53959425537040495</v>
      </c>
      <c r="B179">
        <v>-0.54400486762941502</v>
      </c>
      <c r="C179">
        <v>-0.54989504049902005</v>
      </c>
      <c r="D179">
        <v>-0.55162948280620405</v>
      </c>
      <c r="E179">
        <v>-0.55410979327021004</v>
      </c>
    </row>
    <row r="180" spans="1:101" x14ac:dyDescent="0.3">
      <c r="A180">
        <v>0</v>
      </c>
      <c r="B180">
        <v>0.33093048409646297</v>
      </c>
      <c r="C180">
        <v>0.32316524784364897</v>
      </c>
    </row>
    <row r="181" spans="1:101" x14ac:dyDescent="0.3">
      <c r="A181">
        <v>-0.53959425537040495</v>
      </c>
      <c r="B181">
        <v>-0.55327904120239602</v>
      </c>
      <c r="C181">
        <v>-0.55001426295470501</v>
      </c>
    </row>
    <row r="182" spans="1:101" x14ac:dyDescent="0.3">
      <c r="A182">
        <v>0</v>
      </c>
      <c r="B182">
        <v>0.33810465268323697</v>
      </c>
      <c r="C182">
        <v>0.327039668496515</v>
      </c>
      <c r="D182">
        <v>0.33508367564719199</v>
      </c>
      <c r="E182">
        <v>0.32961336336033198</v>
      </c>
    </row>
    <row r="183" spans="1:101" x14ac:dyDescent="0.3">
      <c r="A183">
        <v>-0.53959425537040495</v>
      </c>
      <c r="B183">
        <v>-0.55041541443514497</v>
      </c>
      <c r="C183">
        <v>-0.54491711710846502</v>
      </c>
      <c r="D183">
        <v>-0.55002747966191401</v>
      </c>
      <c r="E183">
        <v>-0.546186592696419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0.32638990770493398</v>
      </c>
      <c r="C186">
        <v>0.32877369891921598</v>
      </c>
      <c r="D186">
        <v>0.331410840093743</v>
      </c>
    </row>
    <row r="187" spans="1:101" x14ac:dyDescent="0.3">
      <c r="A187">
        <v>-0.53959425537040495</v>
      </c>
      <c r="B187">
        <v>-0.54890782813568595</v>
      </c>
      <c r="C187">
        <v>-0.55363713346645904</v>
      </c>
      <c r="D187">
        <v>-0.55613824021990899</v>
      </c>
    </row>
    <row r="188" spans="1:101" x14ac:dyDescent="0.3">
      <c r="A188">
        <v>0</v>
      </c>
      <c r="B188">
        <v>0.30578573103175399</v>
      </c>
      <c r="C188">
        <v>0.31370485027408601</v>
      </c>
      <c r="D188">
        <v>0.31521571613999499</v>
      </c>
      <c r="E188">
        <v>0.31370485027408601</v>
      </c>
      <c r="F188">
        <v>0.30578573103175399</v>
      </c>
      <c r="G188">
        <v>0.31559763005782798</v>
      </c>
      <c r="H188">
        <v>0.31152796023028001</v>
      </c>
      <c r="I188">
        <v>0.31175846067658097</v>
      </c>
      <c r="J188">
        <v>0.30578573103175399</v>
      </c>
      <c r="K188">
        <v>0.31175846067658097</v>
      </c>
      <c r="L188">
        <v>0.31370485027408601</v>
      </c>
      <c r="M188">
        <v>0.31370485027408601</v>
      </c>
      <c r="N188">
        <v>0.31203284294327199</v>
      </c>
      <c r="O188">
        <v>0.31439488263572801</v>
      </c>
      <c r="P188">
        <v>0.31370485027408601</v>
      </c>
      <c r="Q188">
        <v>0.31152796023028001</v>
      </c>
      <c r="R188">
        <v>0.31152796023028001</v>
      </c>
      <c r="S188">
        <v>0.31559763005782798</v>
      </c>
      <c r="T188">
        <v>0.30578573103175399</v>
      </c>
      <c r="U188">
        <v>0.31203284294327199</v>
      </c>
      <c r="V188">
        <v>0.30578573103175399</v>
      </c>
      <c r="W188">
        <v>0.31559763005782798</v>
      </c>
      <c r="X188">
        <v>0.31370485027408601</v>
      </c>
      <c r="Y188">
        <v>0.31370485027408601</v>
      </c>
      <c r="Z188">
        <v>0.31370485027408601</v>
      </c>
      <c r="AA188">
        <v>0.31152796023028001</v>
      </c>
      <c r="AB188">
        <v>0.31152796023028001</v>
      </c>
      <c r="AC188">
        <v>0.31370485027408601</v>
      </c>
      <c r="AD188">
        <v>0.31559763005782798</v>
      </c>
      <c r="AE188">
        <v>0.31152796023028001</v>
      </c>
      <c r="AF188">
        <v>0.30578573103175399</v>
      </c>
      <c r="AG188">
        <v>0.31559763005782798</v>
      </c>
      <c r="AH188">
        <v>0.31152796023028001</v>
      </c>
      <c r="AI188">
        <v>0.30736074800330199</v>
      </c>
      <c r="AJ188">
        <v>0.31152796023028001</v>
      </c>
      <c r="AK188">
        <v>0.30578573103175399</v>
      </c>
      <c r="AL188">
        <v>0.30578573103175399</v>
      </c>
      <c r="AM188">
        <v>0.31152796023028001</v>
      </c>
      <c r="AN188">
        <v>0.31370485027408601</v>
      </c>
      <c r="AO188">
        <v>0.31370485027408601</v>
      </c>
      <c r="AP188">
        <v>0.31152796023028001</v>
      </c>
      <c r="AQ188">
        <v>0.31272568255130301</v>
      </c>
      <c r="AR188">
        <v>0.31272568255130301</v>
      </c>
      <c r="AS188">
        <v>0.31559763005782798</v>
      </c>
      <c r="AT188">
        <v>0.31152796023028001</v>
      </c>
      <c r="AU188">
        <v>0.31370485027408601</v>
      </c>
      <c r="AV188">
        <v>0.31559763005782798</v>
      </c>
      <c r="AW188">
        <v>0.31521571613999499</v>
      </c>
      <c r="AX188">
        <v>0.30578573103175399</v>
      </c>
      <c r="AY188">
        <v>0.30736074800330199</v>
      </c>
      <c r="AZ188">
        <v>0.31370485027408601</v>
      </c>
      <c r="BA188">
        <v>0.31370485027408601</v>
      </c>
      <c r="BB188">
        <v>0.31370485027408601</v>
      </c>
      <c r="BC188">
        <v>0.30578573103175399</v>
      </c>
      <c r="BD188">
        <v>0.31559763005782798</v>
      </c>
      <c r="BE188">
        <v>0.30578573103175399</v>
      </c>
      <c r="BF188">
        <v>0.31370485027408601</v>
      </c>
      <c r="BG188">
        <v>0.31370485027408601</v>
      </c>
      <c r="BH188">
        <v>0.30736074800330199</v>
      </c>
      <c r="BI188">
        <v>0.31559763005782798</v>
      </c>
      <c r="BJ188">
        <v>0.31439488263572801</v>
      </c>
      <c r="BK188">
        <v>0.31559763005782798</v>
      </c>
      <c r="BL188">
        <v>0.31439488263572801</v>
      </c>
      <c r="BM188">
        <v>0.30578573103175399</v>
      </c>
      <c r="BN188">
        <v>0.30578573103175399</v>
      </c>
      <c r="BO188">
        <v>0.31439488263572801</v>
      </c>
      <c r="BP188">
        <v>0.31370485027408601</v>
      </c>
      <c r="BQ188">
        <v>0.30736074800330199</v>
      </c>
      <c r="BR188">
        <v>0.31559763005782798</v>
      </c>
      <c r="BS188">
        <v>0.30578573103175399</v>
      </c>
      <c r="BT188">
        <v>0.31370485027408601</v>
      </c>
      <c r="BU188">
        <v>0.31559763005782798</v>
      </c>
      <c r="BV188">
        <v>0.31370485027408601</v>
      </c>
      <c r="BW188">
        <v>0.31370485027408601</v>
      </c>
      <c r="BX188">
        <v>0.31521571613999499</v>
      </c>
      <c r="BY188">
        <v>0.31370485027408601</v>
      </c>
      <c r="BZ188">
        <v>0.31370485027408601</v>
      </c>
      <c r="CA188">
        <v>0.31370485027408601</v>
      </c>
      <c r="CB188">
        <v>0.31272568255130301</v>
      </c>
      <c r="CC188">
        <v>0.31370485027408601</v>
      </c>
      <c r="CD188">
        <v>0.31152796023028001</v>
      </c>
      <c r="CE188">
        <v>0.31370485027408601</v>
      </c>
      <c r="CF188">
        <v>0.31152796023028001</v>
      </c>
      <c r="CG188">
        <v>0.30578573103175399</v>
      </c>
      <c r="CH188">
        <v>0.31175846067658097</v>
      </c>
      <c r="CI188">
        <v>0.31175846067658097</v>
      </c>
      <c r="CJ188">
        <v>0.30578573103175399</v>
      </c>
      <c r="CK188">
        <v>0.31370485027408601</v>
      </c>
      <c r="CL188">
        <v>0.30736074800330199</v>
      </c>
      <c r="CM188">
        <v>0.31370485027408601</v>
      </c>
      <c r="CN188">
        <v>0.307540588381013</v>
      </c>
      <c r="CO188">
        <v>0.30578573103175399</v>
      </c>
      <c r="CP188">
        <v>0.31370485027408601</v>
      </c>
      <c r="CQ188">
        <v>0.31370485027408601</v>
      </c>
      <c r="CR188">
        <v>0.31559763005782798</v>
      </c>
      <c r="CS188">
        <v>0.30750799774048998</v>
      </c>
      <c r="CT188">
        <v>0.31152796023028001</v>
      </c>
      <c r="CU188">
        <v>0.31370485027408601</v>
      </c>
    </row>
    <row r="189" spans="1:101" x14ac:dyDescent="0.3">
      <c r="A189">
        <v>-0.53959425537040495</v>
      </c>
      <c r="B189">
        <v>-0.562011435233985</v>
      </c>
      <c r="C189">
        <v>-0.57214329043638001</v>
      </c>
      <c r="D189">
        <v>-0.57375940448931595</v>
      </c>
      <c r="E189">
        <v>-0.57214329043638001</v>
      </c>
      <c r="F189">
        <v>-0.562011435233985</v>
      </c>
      <c r="G189">
        <v>-0.57496319907223703</v>
      </c>
      <c r="H189">
        <v>-0.567785529216426</v>
      </c>
      <c r="I189">
        <v>-0.56863529881066999</v>
      </c>
      <c r="J189">
        <v>-0.562011435233985</v>
      </c>
      <c r="K189">
        <v>-0.56863529881066999</v>
      </c>
      <c r="L189">
        <v>-0.57214329043638001</v>
      </c>
      <c r="M189">
        <v>-0.57214329043638001</v>
      </c>
      <c r="N189">
        <v>-0.57007720360444702</v>
      </c>
      <c r="O189">
        <v>-0.57304243892239803</v>
      </c>
      <c r="P189">
        <v>-0.57214329043638001</v>
      </c>
      <c r="Q189">
        <v>-0.567785529216426</v>
      </c>
      <c r="R189">
        <v>-0.567785529216426</v>
      </c>
      <c r="S189">
        <v>-0.57496319907223703</v>
      </c>
      <c r="T189">
        <v>-0.562011435233985</v>
      </c>
      <c r="U189">
        <v>-0.57007720360444702</v>
      </c>
      <c r="V189">
        <v>-0.562011435233985</v>
      </c>
      <c r="W189">
        <v>-0.57496319907223703</v>
      </c>
      <c r="X189">
        <v>-0.57214329043638001</v>
      </c>
      <c r="Y189">
        <v>-0.57214329043638001</v>
      </c>
      <c r="Z189">
        <v>-0.57214329043638001</v>
      </c>
      <c r="AA189">
        <v>-0.567785529216426</v>
      </c>
      <c r="AB189">
        <v>-0.567785529216426</v>
      </c>
      <c r="AC189">
        <v>-0.57214329043638001</v>
      </c>
      <c r="AD189">
        <v>-0.57496319907223703</v>
      </c>
      <c r="AE189">
        <v>-0.567785529216426</v>
      </c>
      <c r="AF189">
        <v>-0.562011435233985</v>
      </c>
      <c r="AG189">
        <v>-0.57496319907223703</v>
      </c>
      <c r="AH189">
        <v>-0.567785529216426</v>
      </c>
      <c r="AI189">
        <v>-0.56210815557226101</v>
      </c>
      <c r="AJ189">
        <v>-0.567785529216426</v>
      </c>
      <c r="AK189">
        <v>-0.562011435233985</v>
      </c>
      <c r="AL189">
        <v>-0.562011435233985</v>
      </c>
      <c r="AM189">
        <v>-0.567785529216426</v>
      </c>
      <c r="AN189">
        <v>-0.57214329043638001</v>
      </c>
      <c r="AO189">
        <v>-0.57214329043638001</v>
      </c>
      <c r="AP189">
        <v>-0.567785529216426</v>
      </c>
      <c r="AQ189">
        <v>-0.57135197320609898</v>
      </c>
      <c r="AR189">
        <v>-0.57135197320609898</v>
      </c>
      <c r="AS189">
        <v>-0.57496319907223703</v>
      </c>
      <c r="AT189">
        <v>-0.567785529216426</v>
      </c>
      <c r="AU189">
        <v>-0.57214329043638001</v>
      </c>
      <c r="AV189">
        <v>-0.57496319907223703</v>
      </c>
      <c r="AW189">
        <v>-0.57375940448931595</v>
      </c>
      <c r="AX189">
        <v>-0.562011435233985</v>
      </c>
      <c r="AY189">
        <v>-0.56210815557226101</v>
      </c>
      <c r="AZ189">
        <v>-0.57214329043638001</v>
      </c>
      <c r="BA189">
        <v>-0.57214329043638001</v>
      </c>
      <c r="BB189">
        <v>-0.57214329043638001</v>
      </c>
      <c r="BC189">
        <v>-0.562011435233985</v>
      </c>
      <c r="BD189">
        <v>-0.57496319907223703</v>
      </c>
      <c r="BE189">
        <v>-0.562011435233985</v>
      </c>
      <c r="BF189">
        <v>-0.57214329043638001</v>
      </c>
      <c r="BG189">
        <v>-0.57214329043638001</v>
      </c>
      <c r="BH189">
        <v>-0.56210815557226101</v>
      </c>
      <c r="BI189">
        <v>-0.57496319907223703</v>
      </c>
      <c r="BJ189">
        <v>-0.57304243892239803</v>
      </c>
      <c r="BK189">
        <v>-0.57496319907223703</v>
      </c>
      <c r="BL189">
        <v>-0.57304243892239803</v>
      </c>
      <c r="BM189">
        <v>-0.562011435233985</v>
      </c>
      <c r="BN189">
        <v>-0.562011435233985</v>
      </c>
      <c r="BO189">
        <v>-0.57304243892239803</v>
      </c>
      <c r="BP189">
        <v>-0.57214329043638001</v>
      </c>
      <c r="BQ189">
        <v>-0.56210815557226101</v>
      </c>
      <c r="BR189">
        <v>-0.57496319907223703</v>
      </c>
      <c r="BS189">
        <v>-0.562011435233985</v>
      </c>
      <c r="BT189">
        <v>-0.57214329043638001</v>
      </c>
      <c r="BU189">
        <v>-0.57496319907223703</v>
      </c>
      <c r="BV189">
        <v>-0.57214329043638001</v>
      </c>
      <c r="BW189">
        <v>-0.57214329043638001</v>
      </c>
      <c r="BX189">
        <v>-0.57375940448931595</v>
      </c>
      <c r="BY189">
        <v>-0.57214329043638001</v>
      </c>
      <c r="BZ189">
        <v>-0.57214329043638001</v>
      </c>
      <c r="CA189">
        <v>-0.57214329043638001</v>
      </c>
      <c r="CB189">
        <v>-0.57135197320609898</v>
      </c>
      <c r="CC189">
        <v>-0.57214329043638001</v>
      </c>
      <c r="CD189">
        <v>-0.567785529216426</v>
      </c>
      <c r="CE189">
        <v>-0.57214329043638001</v>
      </c>
      <c r="CF189">
        <v>-0.567785529216426</v>
      </c>
      <c r="CG189">
        <v>-0.562011435233985</v>
      </c>
      <c r="CH189">
        <v>-0.56863529881066999</v>
      </c>
      <c r="CI189">
        <v>-0.56863529881066999</v>
      </c>
      <c r="CJ189">
        <v>-0.562011435233985</v>
      </c>
      <c r="CK189">
        <v>-0.57214329043638001</v>
      </c>
      <c r="CL189">
        <v>-0.56210815557226101</v>
      </c>
      <c r="CM189">
        <v>-0.57214329043638001</v>
      </c>
      <c r="CN189">
        <v>-0.56643647170910605</v>
      </c>
      <c r="CO189">
        <v>-0.562011435233985</v>
      </c>
      <c r="CP189">
        <v>-0.57214329043638001</v>
      </c>
      <c r="CQ189">
        <v>-0.57214329043638001</v>
      </c>
      <c r="CR189">
        <v>-0.57496319907223703</v>
      </c>
      <c r="CS189">
        <v>-0.56349687351963096</v>
      </c>
      <c r="CT189">
        <v>-0.567785529216426</v>
      </c>
      <c r="CU189">
        <v>-0.57214329043638001</v>
      </c>
    </row>
    <row r="190" spans="1:101" x14ac:dyDescent="0.3">
      <c r="A190">
        <v>0</v>
      </c>
      <c r="B190">
        <v>0.31043748268593002</v>
      </c>
      <c r="C190">
        <v>0.31043748268593002</v>
      </c>
      <c r="D190">
        <v>0.31043748268593002</v>
      </c>
      <c r="E190">
        <v>0.31043748268593002</v>
      </c>
      <c r="F190">
        <v>0.31043748268593002</v>
      </c>
      <c r="G190">
        <v>0.30977257936545499</v>
      </c>
      <c r="H190">
        <v>0.31043748268593002</v>
      </c>
      <c r="I190">
        <v>0.31043748268593002</v>
      </c>
      <c r="J190">
        <v>0.31043748268593002</v>
      </c>
      <c r="K190">
        <v>0.31043748268593002</v>
      </c>
      <c r="L190">
        <v>0.31043748268593002</v>
      </c>
      <c r="M190">
        <v>0.31043748268593002</v>
      </c>
      <c r="N190">
        <v>0.31043748268593002</v>
      </c>
      <c r="O190">
        <v>0.31043748268593002</v>
      </c>
      <c r="P190">
        <v>0.31043748268593002</v>
      </c>
      <c r="Q190">
        <v>0.31043748268593002</v>
      </c>
      <c r="R190">
        <v>0.31043748268593002</v>
      </c>
      <c r="S190">
        <v>0.31043748268593002</v>
      </c>
      <c r="T190">
        <v>0.31043748268593002</v>
      </c>
      <c r="U190">
        <v>0.31043748268593002</v>
      </c>
      <c r="V190">
        <v>0.31043748268593002</v>
      </c>
      <c r="W190">
        <v>0.31043748268593002</v>
      </c>
      <c r="X190">
        <v>0.31043748268593002</v>
      </c>
      <c r="Y190">
        <v>0.31043748268593002</v>
      </c>
      <c r="Z190">
        <v>0.31043748268593002</v>
      </c>
      <c r="AA190">
        <v>0.31043748268593002</v>
      </c>
      <c r="AB190">
        <v>0.30214443659194101</v>
      </c>
      <c r="AC190">
        <v>0.31043748268593002</v>
      </c>
      <c r="AD190">
        <v>0.31043748268593002</v>
      </c>
      <c r="AE190">
        <v>0.31043748268593002</v>
      </c>
      <c r="AF190">
        <v>0.31043748268593002</v>
      </c>
      <c r="AG190">
        <v>0.31043748268593002</v>
      </c>
      <c r="AH190">
        <v>0.31043748268593002</v>
      </c>
      <c r="AI190">
        <v>0.31043748268593002</v>
      </c>
      <c r="AJ190">
        <v>0.31043748268593002</v>
      </c>
      <c r="AK190">
        <v>0.31043748268593002</v>
      </c>
      <c r="AL190">
        <v>0.31043748268593002</v>
      </c>
      <c r="AM190">
        <v>0.31043748268593002</v>
      </c>
      <c r="AN190">
        <v>0.31043748268593002</v>
      </c>
      <c r="AO190">
        <v>0.31043748268593002</v>
      </c>
      <c r="AP190">
        <v>0.31043748268593002</v>
      </c>
      <c r="AQ190">
        <v>0.31043748268593002</v>
      </c>
      <c r="AR190">
        <v>0.31043748268593002</v>
      </c>
      <c r="AS190">
        <v>0.31043748268593002</v>
      </c>
      <c r="AT190">
        <v>0.31043748268593002</v>
      </c>
      <c r="AU190">
        <v>0.31043748268593002</v>
      </c>
      <c r="AV190">
        <v>0.31043748268593002</v>
      </c>
      <c r="AW190">
        <v>0.31043748268593002</v>
      </c>
      <c r="AX190">
        <v>0.30343121409853602</v>
      </c>
      <c r="AY190">
        <v>0.31043748268593002</v>
      </c>
      <c r="AZ190">
        <v>0.31043748268593002</v>
      </c>
      <c r="BA190">
        <v>0.31043748268593002</v>
      </c>
      <c r="BB190">
        <v>0.31043748268593002</v>
      </c>
      <c r="BC190">
        <v>0.30214443659194101</v>
      </c>
      <c r="BD190">
        <v>0.31043748268593002</v>
      </c>
      <c r="BE190">
        <v>0.31043748268593002</v>
      </c>
      <c r="BF190">
        <v>0.31043748268593002</v>
      </c>
      <c r="BG190">
        <v>0.31043748268593002</v>
      </c>
      <c r="BH190">
        <v>0.31043748268593002</v>
      </c>
      <c r="BI190">
        <v>0.30214443659194101</v>
      </c>
      <c r="BJ190">
        <v>0.31043748268593002</v>
      </c>
      <c r="BK190">
        <v>0.31043748268593002</v>
      </c>
      <c r="BL190">
        <v>0.30214443659194101</v>
      </c>
      <c r="BM190">
        <v>0.31043748268593002</v>
      </c>
      <c r="BN190">
        <v>0.31043748268593002</v>
      </c>
      <c r="BO190">
        <v>0.30214443659194101</v>
      </c>
      <c r="BP190">
        <v>0.30214443659194101</v>
      </c>
      <c r="BQ190">
        <v>0.31043748268593002</v>
      </c>
      <c r="BR190">
        <v>0.31043748268593002</v>
      </c>
      <c r="BS190">
        <v>0.31043748268593002</v>
      </c>
      <c r="BT190">
        <v>0.31043748268593002</v>
      </c>
      <c r="BU190">
        <v>0.31043748268593002</v>
      </c>
      <c r="BV190">
        <v>0.31043748268593002</v>
      </c>
      <c r="BW190">
        <v>0.31043748268593002</v>
      </c>
      <c r="BX190">
        <v>0.31043748268593002</v>
      </c>
      <c r="BY190">
        <v>0.31043748268593002</v>
      </c>
      <c r="BZ190">
        <v>0.31043748268593002</v>
      </c>
      <c r="CA190">
        <v>0.30214443659194101</v>
      </c>
      <c r="CB190">
        <v>0.31043748268593002</v>
      </c>
      <c r="CC190">
        <v>0.31043748268593002</v>
      </c>
      <c r="CD190">
        <v>0.31043748268593002</v>
      </c>
      <c r="CE190">
        <v>0.31043748268593002</v>
      </c>
      <c r="CF190">
        <v>0.31043748268593002</v>
      </c>
      <c r="CG190">
        <v>0.31043748268593002</v>
      </c>
      <c r="CH190">
        <v>0.31043748268593002</v>
      </c>
      <c r="CI190">
        <v>0.31043748268593002</v>
      </c>
      <c r="CJ190">
        <v>0.31043748268593002</v>
      </c>
      <c r="CK190">
        <v>0.31043748268593002</v>
      </c>
      <c r="CL190">
        <v>0.31043748268593002</v>
      </c>
      <c r="CM190">
        <v>0.31043748268593002</v>
      </c>
      <c r="CN190">
        <v>0.31043748268593002</v>
      </c>
      <c r="CO190">
        <v>0.31043748268593002</v>
      </c>
      <c r="CP190">
        <v>0.31043748268593002</v>
      </c>
      <c r="CQ190">
        <v>0.31043748268593002</v>
      </c>
      <c r="CR190">
        <v>0.30214443659194101</v>
      </c>
      <c r="CS190">
        <v>0.31043748268593002</v>
      </c>
      <c r="CT190">
        <v>0.31043748268593002</v>
      </c>
      <c r="CU190">
        <v>0.31043748268593002</v>
      </c>
      <c r="CV190">
        <v>0.31043748268593002</v>
      </c>
      <c r="CW190">
        <v>0.31043748268593002</v>
      </c>
    </row>
    <row r="191" spans="1:101" x14ac:dyDescent="0.3">
      <c r="A191">
        <v>-0.53959425537040495</v>
      </c>
      <c r="B191">
        <v>-0.57717250442833101</v>
      </c>
      <c r="C191">
        <v>-0.57717250442833101</v>
      </c>
      <c r="D191">
        <v>-0.57717250442833101</v>
      </c>
      <c r="E191">
        <v>-0.57717250442833101</v>
      </c>
      <c r="F191">
        <v>-0.57717250442833101</v>
      </c>
      <c r="G191">
        <v>-0.56942865815345101</v>
      </c>
      <c r="H191">
        <v>-0.57717250442833101</v>
      </c>
      <c r="I191">
        <v>-0.57717250442833101</v>
      </c>
      <c r="J191">
        <v>-0.57717250442833101</v>
      </c>
      <c r="K191">
        <v>-0.57717250442833101</v>
      </c>
      <c r="L191">
        <v>-0.57717250442833101</v>
      </c>
      <c r="M191">
        <v>-0.57717250442833101</v>
      </c>
      <c r="N191">
        <v>-0.57717250442833101</v>
      </c>
      <c r="O191">
        <v>-0.57717250442833101</v>
      </c>
      <c r="P191">
        <v>-0.57717250442833101</v>
      </c>
      <c r="Q191">
        <v>-0.57717250442833101</v>
      </c>
      <c r="R191">
        <v>-0.57717250442833101</v>
      </c>
      <c r="S191">
        <v>-0.57717250442833101</v>
      </c>
      <c r="T191">
        <v>-0.57717250442833101</v>
      </c>
      <c r="U191">
        <v>-0.57717250442833101</v>
      </c>
      <c r="V191">
        <v>-0.57717250442833101</v>
      </c>
      <c r="W191">
        <v>-0.57717250442833101</v>
      </c>
      <c r="X191">
        <v>-0.57717250442833101</v>
      </c>
      <c r="Y191">
        <v>-0.57717250442833101</v>
      </c>
      <c r="Z191">
        <v>-0.57717250442833101</v>
      </c>
      <c r="AA191">
        <v>-0.57717250442833101</v>
      </c>
      <c r="AB191">
        <v>-0.56509562107793998</v>
      </c>
      <c r="AC191">
        <v>-0.57717250442833101</v>
      </c>
      <c r="AD191">
        <v>-0.57717250442833101</v>
      </c>
      <c r="AE191">
        <v>-0.57717250442833101</v>
      </c>
      <c r="AF191">
        <v>-0.57717250442833101</v>
      </c>
      <c r="AG191">
        <v>-0.57717250442833101</v>
      </c>
      <c r="AH191">
        <v>-0.57717250442833101</v>
      </c>
      <c r="AI191">
        <v>-0.57717250442833101</v>
      </c>
      <c r="AJ191">
        <v>-0.57717250442833101</v>
      </c>
      <c r="AK191">
        <v>-0.57717250442833101</v>
      </c>
      <c r="AL191">
        <v>-0.57717250442833101</v>
      </c>
      <c r="AM191">
        <v>-0.57717250442833101</v>
      </c>
      <c r="AN191">
        <v>-0.57717250442833101</v>
      </c>
      <c r="AO191">
        <v>-0.57717250442833101</v>
      </c>
      <c r="AP191">
        <v>-0.57717250442833101</v>
      </c>
      <c r="AQ191">
        <v>-0.57717250442833101</v>
      </c>
      <c r="AR191">
        <v>-0.57717250442833101</v>
      </c>
      <c r="AS191">
        <v>-0.57717250442833101</v>
      </c>
      <c r="AT191">
        <v>-0.57717250442833101</v>
      </c>
      <c r="AU191">
        <v>-0.57717250442833101</v>
      </c>
      <c r="AV191">
        <v>-0.57717250442833101</v>
      </c>
      <c r="AW191">
        <v>-0.57717250442833101</v>
      </c>
      <c r="AX191">
        <v>-0.56809216344492197</v>
      </c>
      <c r="AY191">
        <v>-0.57717250442833101</v>
      </c>
      <c r="AZ191">
        <v>-0.57717250442833101</v>
      </c>
      <c r="BA191">
        <v>-0.57717250442833101</v>
      </c>
      <c r="BB191">
        <v>-0.57717250442833101</v>
      </c>
      <c r="BC191">
        <v>-0.56509562107793998</v>
      </c>
      <c r="BD191">
        <v>-0.57717250442833101</v>
      </c>
      <c r="BE191">
        <v>-0.57717250442833101</v>
      </c>
      <c r="BF191">
        <v>-0.57717250442833101</v>
      </c>
      <c r="BG191">
        <v>-0.57717250442833101</v>
      </c>
      <c r="BH191">
        <v>-0.57717250442833101</v>
      </c>
      <c r="BI191">
        <v>-0.56509562107793998</v>
      </c>
      <c r="BJ191">
        <v>-0.57717250442833101</v>
      </c>
      <c r="BK191">
        <v>-0.57717250442833101</v>
      </c>
      <c r="BL191">
        <v>-0.56509562107793998</v>
      </c>
      <c r="BM191">
        <v>-0.57717250442833101</v>
      </c>
      <c r="BN191">
        <v>-0.57717250442833101</v>
      </c>
      <c r="BO191">
        <v>-0.56509562107793998</v>
      </c>
      <c r="BP191">
        <v>-0.56509562107793998</v>
      </c>
      <c r="BQ191">
        <v>-0.57717250442833101</v>
      </c>
      <c r="BR191">
        <v>-0.57717250442833101</v>
      </c>
      <c r="BS191">
        <v>-0.57717250442833101</v>
      </c>
      <c r="BT191">
        <v>-0.57717250442833101</v>
      </c>
      <c r="BU191">
        <v>-0.57717250442833101</v>
      </c>
      <c r="BV191">
        <v>-0.57717250442833101</v>
      </c>
      <c r="BW191">
        <v>-0.57717250442833101</v>
      </c>
      <c r="BX191">
        <v>-0.57717250442833101</v>
      </c>
      <c r="BY191">
        <v>-0.57717250442833101</v>
      </c>
      <c r="BZ191">
        <v>-0.57717250442833101</v>
      </c>
      <c r="CA191">
        <v>-0.56509562107793998</v>
      </c>
      <c r="CB191">
        <v>-0.57717250442833101</v>
      </c>
      <c r="CC191">
        <v>-0.57717250442833101</v>
      </c>
      <c r="CD191">
        <v>-0.57717250442833101</v>
      </c>
      <c r="CE191">
        <v>-0.57717250442833101</v>
      </c>
      <c r="CF191">
        <v>-0.57717250442833101</v>
      </c>
      <c r="CG191">
        <v>-0.57717250442833101</v>
      </c>
      <c r="CH191">
        <v>-0.57717250442833101</v>
      </c>
      <c r="CI191">
        <v>-0.57717250442833101</v>
      </c>
      <c r="CJ191">
        <v>-0.57717250442833101</v>
      </c>
      <c r="CK191">
        <v>-0.57717250442833101</v>
      </c>
      <c r="CL191">
        <v>-0.57717250442833101</v>
      </c>
      <c r="CM191">
        <v>-0.57717250442833101</v>
      </c>
      <c r="CN191">
        <v>-0.57717250442833101</v>
      </c>
      <c r="CO191">
        <v>-0.57717250442833101</v>
      </c>
      <c r="CP191">
        <v>-0.57717250442833101</v>
      </c>
      <c r="CQ191">
        <v>-0.57717250442833101</v>
      </c>
      <c r="CR191">
        <v>-0.56509562107793998</v>
      </c>
      <c r="CS191">
        <v>-0.57717250442833101</v>
      </c>
      <c r="CT191">
        <v>-0.57717250442833101</v>
      </c>
      <c r="CU191">
        <v>-0.57717250442833101</v>
      </c>
      <c r="CV191">
        <v>-0.57717250442833101</v>
      </c>
      <c r="CW191">
        <v>-0.57717250442833101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G21" sqref="G2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0.38852878842189598</v>
      </c>
      <c r="C2">
        <v>0.37616220858258398</v>
      </c>
      <c r="D2">
        <v>0.38676773854868102</v>
      </c>
      <c r="E2">
        <v>0.39313151725186402</v>
      </c>
      <c r="F2">
        <v>0.38101562968842101</v>
      </c>
    </row>
    <row r="3" spans="1:6" x14ac:dyDescent="0.3">
      <c r="A3">
        <v>-0.53959425537040495</v>
      </c>
      <c r="B3">
        <v>-0.55632790875868998</v>
      </c>
      <c r="C3">
        <v>-0.54648605770032699</v>
      </c>
      <c r="D3">
        <v>-0.55188079563665304</v>
      </c>
      <c r="E3">
        <v>-0.55946591416805003</v>
      </c>
      <c r="F3">
        <v>-0.55177826481573899</v>
      </c>
    </row>
    <row r="4" spans="1:6" x14ac:dyDescent="0.3">
      <c r="A4">
        <v>0</v>
      </c>
      <c r="B4">
        <v>0.39780809907654102</v>
      </c>
      <c r="C4">
        <v>0.38356214878768402</v>
      </c>
      <c r="D4">
        <v>0.394052232233147</v>
      </c>
      <c r="E4">
        <v>0.37891615438708198</v>
      </c>
    </row>
    <row r="5" spans="1:6" x14ac:dyDescent="0.3">
      <c r="A5">
        <v>-0.53959425537040495</v>
      </c>
      <c r="B5">
        <v>-0.553294909938575</v>
      </c>
      <c r="C5">
        <v>-0.55274391786479504</v>
      </c>
      <c r="D5">
        <v>-0.55283585962010195</v>
      </c>
      <c r="E5">
        <v>-0.54584507815841798</v>
      </c>
    </row>
    <row r="6" spans="1:6" x14ac:dyDescent="0.3">
      <c r="A6">
        <v>0</v>
      </c>
      <c r="B6">
        <v>0.37517158558372399</v>
      </c>
    </row>
    <row r="7" spans="1:6" x14ac:dyDescent="0.3">
      <c r="A7">
        <v>-0.53959425537040495</v>
      </c>
      <c r="B7">
        <v>-0.55731556777489399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0.38282737455812599</v>
      </c>
      <c r="C10">
        <v>0.37986338440810502</v>
      </c>
      <c r="D10">
        <v>0.37986522074651902</v>
      </c>
      <c r="E10">
        <v>0.383962989921312</v>
      </c>
    </row>
    <row r="11" spans="1:6" x14ac:dyDescent="0.3">
      <c r="A11">
        <v>-0.53959425537040495</v>
      </c>
      <c r="B11">
        <v>-0.55405927309694303</v>
      </c>
      <c r="C11">
        <v>-0.54013885890804303</v>
      </c>
      <c r="D11">
        <v>-0.55094883300284703</v>
      </c>
      <c r="E11">
        <v>-0.559447525938228</v>
      </c>
    </row>
    <row r="12" spans="1:6" x14ac:dyDescent="0.3">
      <c r="A12">
        <v>0</v>
      </c>
      <c r="B12">
        <v>0.39429242736631098</v>
      </c>
      <c r="C12">
        <v>0.38193443606713301</v>
      </c>
      <c r="D12">
        <v>0.38420469858774797</v>
      </c>
    </row>
    <row r="13" spans="1:6" x14ac:dyDescent="0.3">
      <c r="A13">
        <v>-0.53959425537040495</v>
      </c>
      <c r="B13">
        <v>-0.55203776724400899</v>
      </c>
      <c r="C13">
        <v>-0.54080314177775701</v>
      </c>
      <c r="D13">
        <v>-0.55053072554682803</v>
      </c>
    </row>
    <row r="14" spans="1:6" x14ac:dyDescent="0.3">
      <c r="A14">
        <v>0</v>
      </c>
      <c r="B14">
        <v>0.38215869353800502</v>
      </c>
      <c r="C14">
        <v>0.39022192466464301</v>
      </c>
      <c r="D14">
        <v>0.391252087187407</v>
      </c>
    </row>
    <row r="15" spans="1:6" x14ac:dyDescent="0.3">
      <c r="A15">
        <v>-0.53959425537040495</v>
      </c>
      <c r="B15">
        <v>-0.55214127825039305</v>
      </c>
      <c r="C15">
        <v>-0.55214840041375202</v>
      </c>
      <c r="D15">
        <v>-0.55472821086472202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0.39080974958359399</v>
      </c>
      <c r="C18">
        <v>0.39337750746094202</v>
      </c>
      <c r="D18">
        <v>0.38322933988742802</v>
      </c>
      <c r="E18">
        <v>0.37882682372955201</v>
      </c>
      <c r="F18">
        <v>0.38090157276171699</v>
      </c>
    </row>
    <row r="19" spans="1:12" x14ac:dyDescent="0.3">
      <c r="A19">
        <v>-0.53959425537040495</v>
      </c>
      <c r="B19">
        <v>-0.552866774112167</v>
      </c>
      <c r="C19">
        <v>-0.55529434941485301</v>
      </c>
      <c r="D19">
        <v>-0.55174587041117795</v>
      </c>
      <c r="E19">
        <v>-0.54538923044380005</v>
      </c>
      <c r="F19">
        <v>-0.54753676365650705</v>
      </c>
    </row>
    <row r="20" spans="1:12" x14ac:dyDescent="0.3">
      <c r="A20">
        <v>0</v>
      </c>
      <c r="B20">
        <v>0.34305567142076798</v>
      </c>
      <c r="C20">
        <v>0.35955468247275402</v>
      </c>
      <c r="D20">
        <v>0.34477723286129103</v>
      </c>
      <c r="E20">
        <v>0.35528277315451101</v>
      </c>
      <c r="F20">
        <v>0.355950195556275</v>
      </c>
      <c r="G20">
        <v>0.35581864585280099</v>
      </c>
      <c r="H20">
        <v>0.36008378635365401</v>
      </c>
      <c r="I20">
        <v>0.34970872064702802</v>
      </c>
      <c r="J20">
        <v>0.34731415058121601</v>
      </c>
    </row>
    <row r="21" spans="1:12" x14ac:dyDescent="0.3">
      <c r="A21">
        <v>-0.53959425537040495</v>
      </c>
      <c r="B21">
        <v>-0.56715492368355802</v>
      </c>
      <c r="C21">
        <v>-0.58313844864076902</v>
      </c>
      <c r="D21">
        <v>-0.57537090421111603</v>
      </c>
      <c r="E21">
        <v>-0.57616405923265002</v>
      </c>
      <c r="F21">
        <v>-0.58071511414865995</v>
      </c>
      <c r="G21">
        <v>-0.57897712658029499</v>
      </c>
      <c r="H21">
        <v>-0.58593815702058205</v>
      </c>
      <c r="I21">
        <v>-0.57580923246465798</v>
      </c>
      <c r="J21">
        <v>-0.57552650509261805</v>
      </c>
    </row>
    <row r="22" spans="1:12" x14ac:dyDescent="0.3">
      <c r="A22">
        <v>0</v>
      </c>
      <c r="B22">
        <v>0.34581123572474998</v>
      </c>
      <c r="C22">
        <v>0.34571445295347603</v>
      </c>
      <c r="D22">
        <v>0.342091391976311</v>
      </c>
      <c r="E22">
        <v>0.34929095920561998</v>
      </c>
      <c r="F22">
        <v>0.33527700490375301</v>
      </c>
      <c r="G22">
        <v>0.33627573050270598</v>
      </c>
      <c r="H22">
        <v>0.34549687792554601</v>
      </c>
      <c r="I22">
        <v>0.33942370527655003</v>
      </c>
      <c r="J22">
        <v>0.33668404711851302</v>
      </c>
      <c r="K22">
        <v>0.333122126633427</v>
      </c>
      <c r="L22">
        <v>0.34705602869357799</v>
      </c>
    </row>
    <row r="23" spans="1:12" x14ac:dyDescent="0.3">
      <c r="A23">
        <v>-0.53959425537040495</v>
      </c>
      <c r="B23">
        <v>-0.58712275411967396</v>
      </c>
      <c r="C23">
        <v>-0.58690983250483797</v>
      </c>
      <c r="D23">
        <v>-0.585692078031393</v>
      </c>
      <c r="E23">
        <v>-0.58994150965850101</v>
      </c>
      <c r="F23">
        <v>-0.57592775784809302</v>
      </c>
      <c r="G23">
        <v>-0.57653675242214097</v>
      </c>
      <c r="H23">
        <v>-0.58624799135596295</v>
      </c>
      <c r="I23">
        <v>-0.58472621099379696</v>
      </c>
      <c r="J23">
        <v>-0.58223811771511202</v>
      </c>
      <c r="K23">
        <v>-0.57084411520122302</v>
      </c>
      <c r="L23">
        <v>-0.587682702121893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0.37633026220612897</v>
      </c>
    </row>
    <row r="27" spans="1:12" x14ac:dyDescent="0.3">
      <c r="A27">
        <v>-0.53959425537040495</v>
      </c>
      <c r="B27">
        <v>-0.55287132041401499</v>
      </c>
    </row>
    <row r="28" spans="1:12" x14ac:dyDescent="0.3">
      <c r="A28">
        <v>0</v>
      </c>
      <c r="B28">
        <v>0.38720717791600001</v>
      </c>
      <c r="C28">
        <v>0.38510220521454802</v>
      </c>
      <c r="D28">
        <v>0.38517989314030299</v>
      </c>
      <c r="E28">
        <v>0.38752771906584099</v>
      </c>
      <c r="F28">
        <v>0.38401444361452702</v>
      </c>
      <c r="G28">
        <v>0.39130227997401901</v>
      </c>
    </row>
    <row r="29" spans="1:12" x14ac:dyDescent="0.3">
      <c r="A29">
        <v>-0.53959425537040495</v>
      </c>
      <c r="B29">
        <v>-0.55098582407075403</v>
      </c>
      <c r="C29">
        <v>-0.54940466897331497</v>
      </c>
      <c r="D29">
        <v>-0.54973757587574201</v>
      </c>
      <c r="E29">
        <v>-0.55140167384703498</v>
      </c>
      <c r="F29">
        <v>-0.54512949097832597</v>
      </c>
      <c r="G29">
        <v>-0.55651099756393096</v>
      </c>
    </row>
    <row r="30" spans="1:12" x14ac:dyDescent="0.3">
      <c r="A30">
        <v>0</v>
      </c>
      <c r="B30">
        <v>0.378885906173764</v>
      </c>
      <c r="C30">
        <v>0.38710680905001499</v>
      </c>
      <c r="D30">
        <v>0.37978596601701498</v>
      </c>
      <c r="E30">
        <v>0.38308232366862699</v>
      </c>
      <c r="F30">
        <v>0.38151460803423098</v>
      </c>
      <c r="G30">
        <v>0.382516843670484</v>
      </c>
    </row>
    <row r="31" spans="1:12" x14ac:dyDescent="0.3">
      <c r="A31">
        <v>-0.53959425537040495</v>
      </c>
      <c r="B31">
        <v>-0.54689358870845695</v>
      </c>
      <c r="C31">
        <v>-0.55466617653925798</v>
      </c>
      <c r="D31">
        <v>-0.54803449306473895</v>
      </c>
      <c r="E31">
        <v>-0.55374603565814995</v>
      </c>
      <c r="F31">
        <v>-0.54931981939937702</v>
      </c>
      <c r="G31">
        <v>-0.55167108041564605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0.38654489931024599</v>
      </c>
      <c r="C34">
        <v>0.39032627943835002</v>
      </c>
      <c r="D34">
        <v>0.37952929232751498</v>
      </c>
      <c r="E34">
        <v>0.37793142403348801</v>
      </c>
      <c r="F34">
        <v>0.38132327103340602</v>
      </c>
      <c r="G34">
        <v>0.38741284939422799</v>
      </c>
    </row>
    <row r="35" spans="1:101" x14ac:dyDescent="0.3">
      <c r="A35">
        <v>-0.53959425537040495</v>
      </c>
      <c r="B35">
        <v>-0.55122037246746503</v>
      </c>
      <c r="C35">
        <v>-0.55747984559405195</v>
      </c>
      <c r="D35">
        <v>-0.54651552662521896</v>
      </c>
      <c r="E35">
        <v>-0.54347601786992705</v>
      </c>
      <c r="F35">
        <v>-0.54888951206758396</v>
      </c>
      <c r="G35">
        <v>-0.55191981393108702</v>
      </c>
    </row>
    <row r="36" spans="1:101" x14ac:dyDescent="0.3">
      <c r="A36">
        <v>0</v>
      </c>
      <c r="B36">
        <v>0.38613962701126597</v>
      </c>
      <c r="C36">
        <v>0.38103080097490599</v>
      </c>
      <c r="D36">
        <v>0.37729253049210898</v>
      </c>
      <c r="E36">
        <v>0.38276747567062103</v>
      </c>
    </row>
    <row r="37" spans="1:101" x14ac:dyDescent="0.3">
      <c r="A37">
        <v>-0.53959425537040495</v>
      </c>
      <c r="B37">
        <v>-0.55743548022316103</v>
      </c>
      <c r="C37">
        <v>-0.55174914594729096</v>
      </c>
      <c r="D37">
        <v>-0.54473034752374405</v>
      </c>
      <c r="E37">
        <v>-0.553302793434712</v>
      </c>
    </row>
    <row r="38" spans="1:101" x14ac:dyDescent="0.3">
      <c r="A38">
        <v>0</v>
      </c>
      <c r="B38">
        <v>0.38120074437447998</v>
      </c>
      <c r="C38">
        <v>0.38409677568740302</v>
      </c>
      <c r="D38">
        <v>0.38092923937933898</v>
      </c>
    </row>
    <row r="39" spans="1:101" x14ac:dyDescent="0.3">
      <c r="A39">
        <v>-0.53959425537040495</v>
      </c>
      <c r="B39">
        <v>-0.54576027411472505</v>
      </c>
      <c r="C39">
        <v>-0.55529545925094503</v>
      </c>
      <c r="D39">
        <v>-0.54315272925108005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0.385253382379323</v>
      </c>
      <c r="C42">
        <v>0.381672484770471</v>
      </c>
    </row>
    <row r="43" spans="1:101" x14ac:dyDescent="0.3">
      <c r="A43">
        <v>-0.53959425537040495</v>
      </c>
      <c r="B43">
        <v>-0.55297953387904597</v>
      </c>
      <c r="C43">
        <v>-0.55086613010787</v>
      </c>
    </row>
    <row r="44" spans="1:101" x14ac:dyDescent="0.3">
      <c r="A44">
        <v>0</v>
      </c>
      <c r="B44">
        <v>0.364265158262702</v>
      </c>
      <c r="C44">
        <v>0.364265158262702</v>
      </c>
      <c r="D44">
        <v>0.364265158262702</v>
      </c>
      <c r="E44">
        <v>0.364265158262702</v>
      </c>
      <c r="F44">
        <v>0.364265158262702</v>
      </c>
      <c r="G44">
        <v>0.364265158262702</v>
      </c>
      <c r="H44">
        <v>0.364265158262702</v>
      </c>
      <c r="I44">
        <v>0.364265158262702</v>
      </c>
      <c r="J44">
        <v>0.364265158262702</v>
      </c>
      <c r="K44">
        <v>0.364265158262702</v>
      </c>
      <c r="L44">
        <v>0.364265158262702</v>
      </c>
      <c r="M44">
        <v>0.364265158262702</v>
      </c>
      <c r="N44">
        <v>0.364265158262702</v>
      </c>
      <c r="O44">
        <v>0.364265158262702</v>
      </c>
      <c r="P44">
        <v>0.364265158262702</v>
      </c>
      <c r="Q44">
        <v>0.364265158262702</v>
      </c>
      <c r="R44">
        <v>0.364265158262702</v>
      </c>
      <c r="S44">
        <v>0.364265158262702</v>
      </c>
      <c r="T44">
        <v>0.364265158262702</v>
      </c>
      <c r="U44">
        <v>0.364265158262702</v>
      </c>
      <c r="V44">
        <v>0.364265158262702</v>
      </c>
      <c r="W44">
        <v>0.364265158262702</v>
      </c>
      <c r="X44">
        <v>0.364265158262702</v>
      </c>
      <c r="Y44">
        <v>0.364265158262702</v>
      </c>
      <c r="Z44">
        <v>0.36035071506569299</v>
      </c>
      <c r="AA44">
        <v>0.364265158262702</v>
      </c>
      <c r="AB44">
        <v>0.364265158262702</v>
      </c>
      <c r="AC44">
        <v>0.364265158262702</v>
      </c>
      <c r="AD44">
        <v>0.364265158262702</v>
      </c>
      <c r="AE44">
        <v>0.364265158262702</v>
      </c>
      <c r="AF44">
        <v>0.364265158262702</v>
      </c>
      <c r="AG44">
        <v>0.364265158262702</v>
      </c>
      <c r="AH44">
        <v>0.364265158262702</v>
      </c>
      <c r="AI44">
        <v>0.364265158262702</v>
      </c>
      <c r="AJ44">
        <v>0.364265158262702</v>
      </c>
      <c r="AK44">
        <v>0.364265158262702</v>
      </c>
      <c r="AL44">
        <v>0.364265158262702</v>
      </c>
      <c r="AM44">
        <v>0.364265158262702</v>
      </c>
      <c r="AN44">
        <v>0.364265158262702</v>
      </c>
      <c r="AO44">
        <v>0.364265158262702</v>
      </c>
      <c r="AP44">
        <v>0.364265158262702</v>
      </c>
      <c r="AQ44">
        <v>0.364265158262702</v>
      </c>
      <c r="AR44">
        <v>0.364265158262702</v>
      </c>
      <c r="AS44">
        <v>0.364265158262702</v>
      </c>
      <c r="AT44">
        <v>0.364265158262702</v>
      </c>
      <c r="AU44">
        <v>0.364265158262702</v>
      </c>
      <c r="AV44">
        <v>0.364265158262702</v>
      </c>
      <c r="AW44">
        <v>0.364265158262702</v>
      </c>
      <c r="AX44">
        <v>0.36035071506569299</v>
      </c>
      <c r="AY44">
        <v>0.364265158262702</v>
      </c>
      <c r="AZ44">
        <v>0.364265158262702</v>
      </c>
      <c r="BA44">
        <v>0.364265158262702</v>
      </c>
      <c r="BB44">
        <v>0.36179806791184299</v>
      </c>
      <c r="BC44">
        <v>0.364265158262702</v>
      </c>
      <c r="BD44">
        <v>0.364265158262702</v>
      </c>
      <c r="BE44">
        <v>0.364265158262702</v>
      </c>
      <c r="BF44">
        <v>0.364265158262702</v>
      </c>
      <c r="BG44">
        <v>0.364265158262702</v>
      </c>
      <c r="BH44">
        <v>0.364265158262702</v>
      </c>
      <c r="BI44">
        <v>0.364265158262702</v>
      </c>
      <c r="BJ44">
        <v>0.36035071506569299</v>
      </c>
      <c r="BK44">
        <v>0.364265158262702</v>
      </c>
      <c r="BL44">
        <v>0.364265158262702</v>
      </c>
      <c r="BM44">
        <v>0.364265158262702</v>
      </c>
      <c r="BN44">
        <v>0.364265158262702</v>
      </c>
      <c r="BO44">
        <v>0.364265158262702</v>
      </c>
      <c r="BP44">
        <v>0.364265158262702</v>
      </c>
      <c r="BQ44">
        <v>0.364265158262702</v>
      </c>
      <c r="BR44">
        <v>0.364265158262702</v>
      </c>
      <c r="BS44">
        <v>0.364265158262702</v>
      </c>
      <c r="BT44">
        <v>0.364265158262702</v>
      </c>
      <c r="BU44">
        <v>0.364265158262702</v>
      </c>
      <c r="BV44">
        <v>0.364265158262702</v>
      </c>
      <c r="BW44">
        <v>0.36035071506569299</v>
      </c>
      <c r="BX44">
        <v>0.364265158262702</v>
      </c>
      <c r="BY44">
        <v>0.364265158262702</v>
      </c>
      <c r="BZ44">
        <v>0.364265158262702</v>
      </c>
      <c r="CA44">
        <v>0.364265158262702</v>
      </c>
      <c r="CB44">
        <v>0.364265158262702</v>
      </c>
      <c r="CC44">
        <v>0.364265158262702</v>
      </c>
      <c r="CD44">
        <v>0.364265158262702</v>
      </c>
      <c r="CE44">
        <v>0.364265158262702</v>
      </c>
      <c r="CF44">
        <v>0.364265158262702</v>
      </c>
      <c r="CG44">
        <v>0.364265158262702</v>
      </c>
      <c r="CH44">
        <v>0.364265158262702</v>
      </c>
      <c r="CI44">
        <v>0.364265158262702</v>
      </c>
      <c r="CJ44">
        <v>0.364265158262702</v>
      </c>
      <c r="CK44">
        <v>0.36624588134555802</v>
      </c>
      <c r="CL44">
        <v>0.364265158262702</v>
      </c>
      <c r="CM44">
        <v>0.364265158262702</v>
      </c>
      <c r="CN44">
        <v>0.364265158262702</v>
      </c>
      <c r="CO44">
        <v>0.364265158262702</v>
      </c>
      <c r="CP44">
        <v>0.364265158262702</v>
      </c>
      <c r="CQ44">
        <v>0.364265158262702</v>
      </c>
      <c r="CR44">
        <v>0.364265158262702</v>
      </c>
      <c r="CS44">
        <v>0.364265158262702</v>
      </c>
      <c r="CT44">
        <v>0.364265158262702</v>
      </c>
      <c r="CU44">
        <v>0.364265158262702</v>
      </c>
      <c r="CV44">
        <v>0.364265158262702</v>
      </c>
      <c r="CW44">
        <v>0.364265158262702</v>
      </c>
    </row>
    <row r="45" spans="1:101" x14ac:dyDescent="0.3">
      <c r="A45">
        <v>-0.53959425537040495</v>
      </c>
      <c r="B45">
        <v>-0.57204216153240794</v>
      </c>
      <c r="C45">
        <v>-0.57204216153240794</v>
      </c>
      <c r="D45">
        <v>-0.57204216153240794</v>
      </c>
      <c r="E45">
        <v>-0.57204216153240794</v>
      </c>
      <c r="F45">
        <v>-0.57204216153240794</v>
      </c>
      <c r="G45">
        <v>-0.57204216153240794</v>
      </c>
      <c r="H45">
        <v>-0.57204216153240794</v>
      </c>
      <c r="I45">
        <v>-0.57204216153240794</v>
      </c>
      <c r="J45">
        <v>-0.57204216153240794</v>
      </c>
      <c r="K45">
        <v>-0.57204216153240794</v>
      </c>
      <c r="L45">
        <v>-0.57204216153240794</v>
      </c>
      <c r="M45">
        <v>-0.57204216153240794</v>
      </c>
      <c r="N45">
        <v>-0.57204216153240794</v>
      </c>
      <c r="O45">
        <v>-0.57204216153240794</v>
      </c>
      <c r="P45">
        <v>-0.57204216153240794</v>
      </c>
      <c r="Q45">
        <v>-0.57204216153240794</v>
      </c>
      <c r="R45">
        <v>-0.57204216153240794</v>
      </c>
      <c r="S45">
        <v>-0.57204216153240794</v>
      </c>
      <c r="T45">
        <v>-0.57204216153240794</v>
      </c>
      <c r="U45">
        <v>-0.57204216153240794</v>
      </c>
      <c r="V45">
        <v>-0.57204216153240794</v>
      </c>
      <c r="W45">
        <v>-0.57204216153240794</v>
      </c>
      <c r="X45">
        <v>-0.57204216153240794</v>
      </c>
      <c r="Y45">
        <v>-0.57204216153240794</v>
      </c>
      <c r="Z45">
        <v>-0.56910396167842603</v>
      </c>
      <c r="AA45">
        <v>-0.57204216153240794</v>
      </c>
      <c r="AB45">
        <v>-0.57204216153240794</v>
      </c>
      <c r="AC45">
        <v>-0.57204216153240794</v>
      </c>
      <c r="AD45">
        <v>-0.57204216153240794</v>
      </c>
      <c r="AE45">
        <v>-0.57204216153240794</v>
      </c>
      <c r="AF45">
        <v>-0.57204216153240794</v>
      </c>
      <c r="AG45">
        <v>-0.57204216153240794</v>
      </c>
      <c r="AH45">
        <v>-0.57204216153240794</v>
      </c>
      <c r="AI45">
        <v>-0.57204216153240794</v>
      </c>
      <c r="AJ45">
        <v>-0.57204216153240794</v>
      </c>
      <c r="AK45">
        <v>-0.57204216153240794</v>
      </c>
      <c r="AL45">
        <v>-0.57204216153240794</v>
      </c>
      <c r="AM45">
        <v>-0.57204216153240794</v>
      </c>
      <c r="AN45">
        <v>-0.57204216153240794</v>
      </c>
      <c r="AO45">
        <v>-0.57204216153240794</v>
      </c>
      <c r="AP45">
        <v>-0.57204216153240794</v>
      </c>
      <c r="AQ45">
        <v>-0.57204216153240794</v>
      </c>
      <c r="AR45">
        <v>-0.57204216153240794</v>
      </c>
      <c r="AS45">
        <v>-0.57204216153240794</v>
      </c>
      <c r="AT45">
        <v>-0.57204216153240794</v>
      </c>
      <c r="AU45">
        <v>-0.57204216153240794</v>
      </c>
      <c r="AV45">
        <v>-0.57204216153240794</v>
      </c>
      <c r="AW45">
        <v>-0.57204216153240794</v>
      </c>
      <c r="AX45">
        <v>-0.56910396167842603</v>
      </c>
      <c r="AY45">
        <v>-0.57204216153240794</v>
      </c>
      <c r="AZ45">
        <v>-0.57204216153240794</v>
      </c>
      <c r="BA45">
        <v>-0.57204216153240794</v>
      </c>
      <c r="BB45">
        <v>-0.56955461712811495</v>
      </c>
      <c r="BC45">
        <v>-0.57204216153240794</v>
      </c>
      <c r="BD45">
        <v>-0.57204216153240794</v>
      </c>
      <c r="BE45">
        <v>-0.57204216153240794</v>
      </c>
      <c r="BF45">
        <v>-0.57204216153240794</v>
      </c>
      <c r="BG45">
        <v>-0.57204216153240794</v>
      </c>
      <c r="BH45">
        <v>-0.57204216153240794</v>
      </c>
      <c r="BI45">
        <v>-0.57204216153240794</v>
      </c>
      <c r="BJ45">
        <v>-0.56910396167842603</v>
      </c>
      <c r="BK45">
        <v>-0.57204216153240794</v>
      </c>
      <c r="BL45">
        <v>-0.57204216153240794</v>
      </c>
      <c r="BM45">
        <v>-0.57204216153240794</v>
      </c>
      <c r="BN45">
        <v>-0.57204216153240794</v>
      </c>
      <c r="BO45">
        <v>-0.57204216153240794</v>
      </c>
      <c r="BP45">
        <v>-0.57204216153240794</v>
      </c>
      <c r="BQ45">
        <v>-0.57204216153240794</v>
      </c>
      <c r="BR45">
        <v>-0.57204216153240794</v>
      </c>
      <c r="BS45">
        <v>-0.57204216153240794</v>
      </c>
      <c r="BT45">
        <v>-0.57204216153240794</v>
      </c>
      <c r="BU45">
        <v>-0.57204216153240794</v>
      </c>
      <c r="BV45">
        <v>-0.57204216153240794</v>
      </c>
      <c r="BW45">
        <v>-0.56910396167842603</v>
      </c>
      <c r="BX45">
        <v>-0.57204216153240794</v>
      </c>
      <c r="BY45">
        <v>-0.57204216153240794</v>
      </c>
      <c r="BZ45">
        <v>-0.57204216153240794</v>
      </c>
      <c r="CA45">
        <v>-0.57204216153240794</v>
      </c>
      <c r="CB45">
        <v>-0.57204216153240794</v>
      </c>
      <c r="CC45">
        <v>-0.57204216153240794</v>
      </c>
      <c r="CD45">
        <v>-0.57204216153240794</v>
      </c>
      <c r="CE45">
        <v>-0.57204216153240794</v>
      </c>
      <c r="CF45">
        <v>-0.57204216153240794</v>
      </c>
      <c r="CG45">
        <v>-0.57204216153240794</v>
      </c>
      <c r="CH45">
        <v>-0.57204216153240794</v>
      </c>
      <c r="CI45">
        <v>-0.57204216153240794</v>
      </c>
      <c r="CJ45">
        <v>-0.57204216153240794</v>
      </c>
      <c r="CK45">
        <v>-0.57299769766245601</v>
      </c>
      <c r="CL45">
        <v>-0.57204216153240794</v>
      </c>
      <c r="CM45">
        <v>-0.57204216153240794</v>
      </c>
      <c r="CN45">
        <v>-0.57204216153240794</v>
      </c>
      <c r="CO45">
        <v>-0.57204216153240794</v>
      </c>
      <c r="CP45">
        <v>-0.57204216153240794</v>
      </c>
      <c r="CQ45">
        <v>-0.57204216153240794</v>
      </c>
      <c r="CR45">
        <v>-0.57204216153240794</v>
      </c>
      <c r="CS45">
        <v>-0.57204216153240794</v>
      </c>
      <c r="CT45">
        <v>-0.57204216153240794</v>
      </c>
      <c r="CU45">
        <v>-0.57204216153240794</v>
      </c>
      <c r="CV45">
        <v>-0.57204216153240794</v>
      </c>
      <c r="CW45">
        <v>-0.57204216153240794</v>
      </c>
    </row>
    <row r="46" spans="1:101" x14ac:dyDescent="0.3">
      <c r="A46">
        <v>0</v>
      </c>
      <c r="B46">
        <v>0.36790905003720997</v>
      </c>
      <c r="C46">
        <v>0.36790905003720997</v>
      </c>
      <c r="D46">
        <v>0.36790905003720997</v>
      </c>
      <c r="E46">
        <v>0.35848059301936402</v>
      </c>
      <c r="F46">
        <v>0.36790905003720997</v>
      </c>
      <c r="G46">
        <v>0.35842972391025502</v>
      </c>
      <c r="H46">
        <v>0.35848059301936402</v>
      </c>
      <c r="I46">
        <v>0.35848059301936402</v>
      </c>
      <c r="J46">
        <v>0.35743513381262298</v>
      </c>
      <c r="K46">
        <v>0.35848059301936402</v>
      </c>
      <c r="L46">
        <v>0.36883579303838698</v>
      </c>
      <c r="M46">
        <v>0.36790905003720997</v>
      </c>
      <c r="N46">
        <v>0.35743513381262298</v>
      </c>
      <c r="O46">
        <v>0.35848059301936402</v>
      </c>
      <c r="P46">
        <v>0.35848059301936402</v>
      </c>
      <c r="Q46">
        <v>0.35848059301936402</v>
      </c>
      <c r="R46">
        <v>0.35848059301936402</v>
      </c>
      <c r="S46">
        <v>0.35748600292173199</v>
      </c>
      <c r="T46">
        <v>0.35848059301936402</v>
      </c>
      <c r="U46">
        <v>0.36940329161631902</v>
      </c>
      <c r="V46">
        <v>0.35848059301936402</v>
      </c>
      <c r="W46">
        <v>0.36790905003720997</v>
      </c>
      <c r="X46">
        <v>0.35848059301936402</v>
      </c>
      <c r="Y46">
        <v>0.36790905003720997</v>
      </c>
      <c r="Z46">
        <v>0.36790905003720997</v>
      </c>
      <c r="AA46">
        <v>0.36790905003720997</v>
      </c>
      <c r="AB46">
        <v>0.36790905003720997</v>
      </c>
      <c r="AC46">
        <v>0.35748600292173199</v>
      </c>
      <c r="AD46">
        <v>0.35748600292173199</v>
      </c>
      <c r="AE46">
        <v>0.36790905003720997</v>
      </c>
      <c r="AF46">
        <v>0.35848059301936402</v>
      </c>
      <c r="AG46">
        <v>0.35848059301936402</v>
      </c>
      <c r="AH46">
        <v>0.36790905003720997</v>
      </c>
      <c r="AI46">
        <v>0.36790905003720997</v>
      </c>
    </row>
    <row r="47" spans="1:101" x14ac:dyDescent="0.3">
      <c r="A47">
        <v>-0.53959425537040495</v>
      </c>
      <c r="B47">
        <v>-0.57633361969254304</v>
      </c>
      <c r="C47">
        <v>-0.57633361969254304</v>
      </c>
      <c r="D47">
        <v>-0.57633361969254304</v>
      </c>
      <c r="E47">
        <v>-0.57632228838806698</v>
      </c>
      <c r="F47">
        <v>-0.57633361969254304</v>
      </c>
      <c r="G47">
        <v>-0.57200059293428995</v>
      </c>
      <c r="H47">
        <v>-0.57632228838806698</v>
      </c>
      <c r="I47">
        <v>-0.57632228838806698</v>
      </c>
      <c r="J47">
        <v>-0.56509226434736703</v>
      </c>
      <c r="K47">
        <v>-0.57632228838806698</v>
      </c>
      <c r="L47">
        <v>-0.57767543762971896</v>
      </c>
      <c r="M47">
        <v>-0.57633361969254304</v>
      </c>
      <c r="N47">
        <v>-0.56509226434736703</v>
      </c>
      <c r="O47">
        <v>-0.57632228838806698</v>
      </c>
      <c r="P47">
        <v>-0.57632228838806698</v>
      </c>
      <c r="Q47">
        <v>-0.57632228838806698</v>
      </c>
      <c r="R47">
        <v>-0.57632228838806698</v>
      </c>
      <c r="S47">
        <v>-0.57138641848607896</v>
      </c>
      <c r="T47">
        <v>-0.57632228838806698</v>
      </c>
      <c r="U47">
        <v>-0.57964217156949904</v>
      </c>
      <c r="V47">
        <v>-0.57632228838806698</v>
      </c>
      <c r="W47">
        <v>-0.57633361969254304</v>
      </c>
      <c r="X47">
        <v>-0.57632228838806698</v>
      </c>
      <c r="Y47">
        <v>-0.57633361969254304</v>
      </c>
      <c r="Z47">
        <v>-0.57633361969254304</v>
      </c>
      <c r="AA47">
        <v>-0.57633361969254304</v>
      </c>
      <c r="AB47">
        <v>-0.57633361969254304</v>
      </c>
      <c r="AC47">
        <v>-0.57138641848607896</v>
      </c>
      <c r="AD47">
        <v>-0.57138641848607896</v>
      </c>
      <c r="AE47">
        <v>-0.57633361969254304</v>
      </c>
      <c r="AF47">
        <v>-0.57632228838806698</v>
      </c>
      <c r="AG47">
        <v>-0.57632228838806698</v>
      </c>
      <c r="AH47">
        <v>-0.57633361969254304</v>
      </c>
      <c r="AI47">
        <v>-0.57633361969254304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0.38292550125916403</v>
      </c>
    </row>
    <row r="51" spans="1:7" x14ac:dyDescent="0.3">
      <c r="A51">
        <v>-0.53959425537040495</v>
      </c>
      <c r="B51">
        <v>-0.55313907288153896</v>
      </c>
    </row>
    <row r="52" spans="1:7" x14ac:dyDescent="0.3">
      <c r="A52">
        <v>0</v>
      </c>
      <c r="B52">
        <v>0.38357778392240499</v>
      </c>
      <c r="C52">
        <v>0.381872206470592</v>
      </c>
      <c r="D52">
        <v>0.38448144304003901</v>
      </c>
      <c r="E52">
        <v>0.39714195081625298</v>
      </c>
      <c r="F52">
        <v>0.39205826899455198</v>
      </c>
      <c r="G52">
        <v>0.38577534883141001</v>
      </c>
    </row>
    <row r="53" spans="1:7" x14ac:dyDescent="0.3">
      <c r="A53">
        <v>-0.53959425537040495</v>
      </c>
      <c r="B53">
        <v>-0.54617021667669596</v>
      </c>
      <c r="C53">
        <v>-0.540158435323148</v>
      </c>
      <c r="D53">
        <v>-0.55237627611449402</v>
      </c>
      <c r="E53">
        <v>-0.55322124011538198</v>
      </c>
      <c r="F53">
        <v>-0.55299447591063</v>
      </c>
      <c r="G53">
        <v>-0.55274002353303897</v>
      </c>
    </row>
    <row r="54" spans="1:7" x14ac:dyDescent="0.3">
      <c r="A54">
        <v>0</v>
      </c>
      <c r="B54">
        <v>0.38082961973385399</v>
      </c>
      <c r="C54">
        <v>0.37728364036985601</v>
      </c>
      <c r="D54">
        <v>0.38800026324190801</v>
      </c>
      <c r="E54">
        <v>0.381527231291927</v>
      </c>
    </row>
    <row r="55" spans="1:7" x14ac:dyDescent="0.3">
      <c r="A55">
        <v>-0.53959425537040495</v>
      </c>
      <c r="B55">
        <v>-0.54614139264660699</v>
      </c>
      <c r="C55">
        <v>-0.54294299471278595</v>
      </c>
      <c r="D55">
        <v>-0.55790689054269704</v>
      </c>
      <c r="E55">
        <v>-0.55068383694015299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0.37960748681280798</v>
      </c>
    </row>
    <row r="59" spans="1:7" x14ac:dyDescent="0.3">
      <c r="A59">
        <v>-0.53959425537040495</v>
      </c>
      <c r="B59">
        <v>-0.55865530950031395</v>
      </c>
    </row>
    <row r="60" spans="1:7" x14ac:dyDescent="0.3">
      <c r="A60">
        <v>0</v>
      </c>
      <c r="B60">
        <v>0.37845570064422901</v>
      </c>
      <c r="C60">
        <v>0.39110944621476701</v>
      </c>
      <c r="D60">
        <v>0.38026004169586303</v>
      </c>
    </row>
    <row r="61" spans="1:7" x14ac:dyDescent="0.3">
      <c r="A61">
        <v>-0.53959425537040495</v>
      </c>
      <c r="B61">
        <v>-0.547185012038931</v>
      </c>
      <c r="C61">
        <v>-0.552837932761021</v>
      </c>
      <c r="D61">
        <v>-0.55148980182015095</v>
      </c>
    </row>
    <row r="62" spans="1:7" x14ac:dyDescent="0.3">
      <c r="A62">
        <v>0</v>
      </c>
      <c r="B62">
        <v>0.38247673025829798</v>
      </c>
      <c r="C62">
        <v>0.38100052902271497</v>
      </c>
      <c r="D62">
        <v>0.37828883112172501</v>
      </c>
      <c r="E62">
        <v>0.39005783036053499</v>
      </c>
      <c r="F62">
        <v>0.38812811098035799</v>
      </c>
    </row>
    <row r="63" spans="1:7" x14ac:dyDescent="0.3">
      <c r="A63">
        <v>-0.53959425537040495</v>
      </c>
      <c r="B63">
        <v>-0.55358715284132798</v>
      </c>
      <c r="C63">
        <v>-0.55309961238396799</v>
      </c>
      <c r="D63">
        <v>-0.54909218380771696</v>
      </c>
      <c r="E63">
        <v>-0.55584017263747898</v>
      </c>
      <c r="F63">
        <v>-0.55537197595911403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0.38302930936491397</v>
      </c>
      <c r="C66">
        <v>0.37793767904657799</v>
      </c>
    </row>
    <row r="67" spans="1:14" x14ac:dyDescent="0.3">
      <c r="A67">
        <v>-0.53959425537040495</v>
      </c>
      <c r="B67">
        <v>-0.55302234841129505</v>
      </c>
      <c r="C67">
        <v>-0.55025676615702801</v>
      </c>
    </row>
    <row r="68" spans="1:14" x14ac:dyDescent="0.3">
      <c r="A68">
        <v>0</v>
      </c>
      <c r="B68">
        <v>0.36412796788083801</v>
      </c>
      <c r="C68">
        <v>0.35517241749213602</v>
      </c>
      <c r="D68">
        <v>0.367460261036056</v>
      </c>
      <c r="E68">
        <v>0.36002104615090402</v>
      </c>
      <c r="F68">
        <v>0.35141684468221801</v>
      </c>
      <c r="G68">
        <v>0.351186240798607</v>
      </c>
      <c r="H68">
        <v>0.36315967424224899</v>
      </c>
      <c r="I68">
        <v>0.35335248393318103</v>
      </c>
      <c r="J68">
        <v>0.35361904759131801</v>
      </c>
      <c r="K68">
        <v>0.36547384889339402</v>
      </c>
      <c r="L68">
        <v>0.35759897058031498</v>
      </c>
      <c r="M68">
        <v>0.35209717686180297</v>
      </c>
      <c r="N68">
        <v>0.357995465290601</v>
      </c>
    </row>
    <row r="69" spans="1:14" x14ac:dyDescent="0.3">
      <c r="A69">
        <v>-0.53959425537040495</v>
      </c>
      <c r="B69">
        <v>-0.57543113878412899</v>
      </c>
      <c r="C69">
        <v>-0.56889832506145899</v>
      </c>
      <c r="D69">
        <v>-0.57772270083031196</v>
      </c>
      <c r="E69">
        <v>-0.57450865638513904</v>
      </c>
      <c r="F69">
        <v>-0.56101452841102095</v>
      </c>
      <c r="G69">
        <v>-0.55967008708862398</v>
      </c>
      <c r="H69">
        <v>-0.57451289245385795</v>
      </c>
      <c r="I69">
        <v>-0.56140299306496499</v>
      </c>
      <c r="J69">
        <v>-0.56256662769683397</v>
      </c>
      <c r="K69">
        <v>-0.57691229047936998</v>
      </c>
      <c r="L69">
        <v>-0.57042721673893904</v>
      </c>
      <c r="M69">
        <v>-0.56138363978616301</v>
      </c>
      <c r="N69">
        <v>-0.57388160927403997</v>
      </c>
    </row>
    <row r="70" spans="1:14" x14ac:dyDescent="0.3">
      <c r="A70">
        <v>0</v>
      </c>
      <c r="B70">
        <v>0.33841780455419401</v>
      </c>
      <c r="C70">
        <v>0.34252979092428598</v>
      </c>
      <c r="D70">
        <v>0.346269397837146</v>
      </c>
      <c r="E70">
        <v>0.34754329111555599</v>
      </c>
      <c r="F70">
        <v>0.348700007372377</v>
      </c>
      <c r="G70">
        <v>0.35129883015418201</v>
      </c>
      <c r="H70">
        <v>0.35211209291393902</v>
      </c>
      <c r="I70">
        <v>0.338106348128554</v>
      </c>
      <c r="J70">
        <v>0.339345047749054</v>
      </c>
      <c r="K70">
        <v>0.33975937952067697</v>
      </c>
    </row>
    <row r="71" spans="1:14" x14ac:dyDescent="0.3">
      <c r="A71">
        <v>-0.53959425537040495</v>
      </c>
      <c r="B71">
        <v>-0.568153520266657</v>
      </c>
      <c r="C71">
        <v>-0.57671477220475198</v>
      </c>
      <c r="D71">
        <v>-0.57801020846951501</v>
      </c>
      <c r="E71">
        <v>-0.57880046760704196</v>
      </c>
      <c r="F71">
        <v>-0.58050814723210398</v>
      </c>
      <c r="G71">
        <v>-0.58102724625080804</v>
      </c>
      <c r="H71">
        <v>-0.58438858524416903</v>
      </c>
      <c r="I71">
        <v>-0.56174767344605703</v>
      </c>
      <c r="J71">
        <v>-0.57387290771448396</v>
      </c>
      <c r="K71">
        <v>-0.57414111288243697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0.38106688561013802</v>
      </c>
      <c r="C74">
        <v>0.38669606727789202</v>
      </c>
      <c r="D74">
        <v>0.38193397759901299</v>
      </c>
      <c r="E74">
        <v>0.376955186839596</v>
      </c>
      <c r="F74">
        <v>0.388626208229708</v>
      </c>
    </row>
    <row r="75" spans="1:14" x14ac:dyDescent="0.3">
      <c r="A75">
        <v>-0.53959425537040495</v>
      </c>
      <c r="B75">
        <v>-0.54810732905265303</v>
      </c>
      <c r="C75">
        <v>-0.55292292702370205</v>
      </c>
      <c r="D75">
        <v>-0.55218332022947203</v>
      </c>
      <c r="E75">
        <v>-0.54132589494920402</v>
      </c>
      <c r="F75">
        <v>-0.55302629873346798</v>
      </c>
    </row>
    <row r="76" spans="1:14" x14ac:dyDescent="0.3">
      <c r="A76">
        <v>0</v>
      </c>
      <c r="B76">
        <v>0.38499087598086201</v>
      </c>
      <c r="C76">
        <v>0.38619250607557998</v>
      </c>
      <c r="D76">
        <v>0.39097972355309801</v>
      </c>
      <c r="E76">
        <v>0.38847766718439902</v>
      </c>
    </row>
    <row r="77" spans="1:14" x14ac:dyDescent="0.3">
      <c r="A77">
        <v>-0.53959425537040495</v>
      </c>
      <c r="B77">
        <v>-0.54600072155357304</v>
      </c>
      <c r="C77">
        <v>-0.54977645090305804</v>
      </c>
      <c r="D77">
        <v>-0.55216833052910197</v>
      </c>
      <c r="E77">
        <v>-0.55052106693656799</v>
      </c>
    </row>
    <row r="78" spans="1:14" x14ac:dyDescent="0.3">
      <c r="A78">
        <v>0</v>
      </c>
      <c r="B78">
        <v>0.37938888364457402</v>
      </c>
      <c r="C78">
        <v>0.38589272587545798</v>
      </c>
      <c r="D78">
        <v>0.39026295240255898</v>
      </c>
      <c r="E78">
        <v>0.38874306596554198</v>
      </c>
    </row>
    <row r="79" spans="1:14" x14ac:dyDescent="0.3">
      <c r="A79">
        <v>-0.53959425537040495</v>
      </c>
      <c r="B79">
        <v>-0.54674173943295401</v>
      </c>
      <c r="C79">
        <v>-0.54940331600973502</v>
      </c>
      <c r="D79">
        <v>-0.55266443624054395</v>
      </c>
      <c r="E79">
        <v>-0.55243415118474903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0.39648670199744901</v>
      </c>
      <c r="C82">
        <v>0.38082554565975102</v>
      </c>
      <c r="D82">
        <v>0.37620837510767402</v>
      </c>
      <c r="E82">
        <v>0.38215110950932302</v>
      </c>
    </row>
    <row r="83" spans="1:101" x14ac:dyDescent="0.3">
      <c r="A83">
        <v>-0.53959425537040495</v>
      </c>
      <c r="B83">
        <v>-0.55560232459188996</v>
      </c>
      <c r="C83">
        <v>-0.54473610650369897</v>
      </c>
      <c r="D83">
        <v>-0.541728486401304</v>
      </c>
      <c r="E83">
        <v>-0.55472534026799303</v>
      </c>
    </row>
    <row r="84" spans="1:101" x14ac:dyDescent="0.3">
      <c r="A84">
        <v>0</v>
      </c>
      <c r="B84">
        <v>0.38886106744052601</v>
      </c>
      <c r="C84">
        <v>0.379487053599736</v>
      </c>
      <c r="D84">
        <v>0.380244058793964</v>
      </c>
      <c r="E84">
        <v>0.39422522315233</v>
      </c>
    </row>
    <row r="85" spans="1:101" x14ac:dyDescent="0.3">
      <c r="A85">
        <v>-0.53959425537040495</v>
      </c>
      <c r="B85">
        <v>-0.55210011322221497</v>
      </c>
      <c r="C85">
        <v>-0.544741402571573</v>
      </c>
      <c r="D85">
        <v>-0.54795931937085596</v>
      </c>
      <c r="E85">
        <v>-0.55328585214897996</v>
      </c>
    </row>
    <row r="86" spans="1:101" x14ac:dyDescent="0.3">
      <c r="A86">
        <v>0</v>
      </c>
      <c r="B86">
        <v>0.38075373356411701</v>
      </c>
      <c r="C86">
        <v>0.38026574436068</v>
      </c>
      <c r="D86">
        <v>0.38477919999105498</v>
      </c>
      <c r="E86">
        <v>0.38451336063050201</v>
      </c>
      <c r="F86">
        <v>0.38301694926037699</v>
      </c>
      <c r="G86">
        <v>0.38483638812481402</v>
      </c>
      <c r="H86">
        <v>0.39081230993046101</v>
      </c>
      <c r="I86">
        <v>0.37675845267056801</v>
      </c>
    </row>
    <row r="87" spans="1:101" x14ac:dyDescent="0.3">
      <c r="A87">
        <v>-0.53959425537040495</v>
      </c>
      <c r="B87">
        <v>-0.54721882507781805</v>
      </c>
      <c r="C87">
        <v>-0.54589538489022804</v>
      </c>
      <c r="D87">
        <v>-0.55177601938558096</v>
      </c>
      <c r="E87">
        <v>-0.54810712456414901</v>
      </c>
      <c r="F87">
        <v>-0.54735750161878305</v>
      </c>
      <c r="G87">
        <v>-0.55206724351020098</v>
      </c>
      <c r="H87">
        <v>-0.55357184516590396</v>
      </c>
      <c r="I87">
        <v>-0.54471426239787601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0.38376738577040898</v>
      </c>
      <c r="C90">
        <v>0.37987578493467899</v>
      </c>
      <c r="D90">
        <v>0.38681974956873699</v>
      </c>
      <c r="E90">
        <v>0.37895949330263001</v>
      </c>
      <c r="F90">
        <v>0.380636982086764</v>
      </c>
      <c r="G90">
        <v>0.38217905741095598</v>
      </c>
      <c r="H90">
        <v>0.39298394556474597</v>
      </c>
    </row>
    <row r="91" spans="1:101" x14ac:dyDescent="0.3">
      <c r="A91">
        <v>-0.53959425537040495</v>
      </c>
      <c r="B91">
        <v>-0.54993558007173204</v>
      </c>
      <c r="C91">
        <v>-0.54790643083832602</v>
      </c>
      <c r="D91">
        <v>-0.55116200717422204</v>
      </c>
      <c r="E91">
        <v>-0.54663249775745204</v>
      </c>
      <c r="F91">
        <v>-0.54868356055437195</v>
      </c>
      <c r="G91">
        <v>-0.54990661940213603</v>
      </c>
      <c r="H91">
        <v>-0.55152276428828195</v>
      </c>
    </row>
    <row r="92" spans="1:101" x14ac:dyDescent="0.3">
      <c r="A92">
        <v>0</v>
      </c>
      <c r="B92">
        <v>0.37734952621247297</v>
      </c>
      <c r="C92">
        <v>0.37734952621247297</v>
      </c>
      <c r="D92">
        <v>0.37734952621247297</v>
      </c>
      <c r="E92">
        <v>0.37793319753927601</v>
      </c>
      <c r="F92">
        <v>0.37793319753927601</v>
      </c>
      <c r="G92">
        <v>0.37734952621247297</v>
      </c>
      <c r="H92">
        <v>0.37793319753927601</v>
      </c>
      <c r="I92">
        <v>0.37793319753927601</v>
      </c>
      <c r="J92">
        <v>0.37793319753927601</v>
      </c>
      <c r="K92">
        <v>0.365575817843729</v>
      </c>
      <c r="L92">
        <v>0.379787002277853</v>
      </c>
      <c r="M92">
        <v>0.37734952621247297</v>
      </c>
      <c r="N92">
        <v>0.37848914369375902</v>
      </c>
      <c r="O92">
        <v>0.379787002277853</v>
      </c>
      <c r="P92">
        <v>0.37793319753927601</v>
      </c>
      <c r="Q92">
        <v>0.37793319753927601</v>
      </c>
      <c r="R92">
        <v>0.37793319753927601</v>
      </c>
      <c r="S92">
        <v>0.365575817843729</v>
      </c>
      <c r="T92">
        <v>0.365575817843729</v>
      </c>
      <c r="U92">
        <v>0.35843043820947601</v>
      </c>
      <c r="V92">
        <v>0.365575817843729</v>
      </c>
      <c r="W92">
        <v>0.37734952621247297</v>
      </c>
      <c r="X92">
        <v>0.37793319753927601</v>
      </c>
      <c r="Y92">
        <v>0.379787002277853</v>
      </c>
      <c r="Z92">
        <v>0.37793319753927601</v>
      </c>
      <c r="AA92">
        <v>0.37793319753927601</v>
      </c>
      <c r="AB92">
        <v>0.37793319753927601</v>
      </c>
      <c r="AC92">
        <v>0.37734952621247297</v>
      </c>
      <c r="AD92">
        <v>0.37793319753927601</v>
      </c>
      <c r="AE92">
        <v>0.364829160791033</v>
      </c>
      <c r="AF92">
        <v>0.37793319753927601</v>
      </c>
      <c r="AG92">
        <v>0.37793319753927601</v>
      </c>
      <c r="AH92">
        <v>0.37734952621247297</v>
      </c>
      <c r="AI92">
        <v>0.37793319753927601</v>
      </c>
      <c r="AJ92">
        <v>0.37793319753927601</v>
      </c>
      <c r="AK92">
        <v>0.37734952621247297</v>
      </c>
      <c r="AL92">
        <v>0.37793319753927601</v>
      </c>
      <c r="AM92">
        <v>0.37793319753927601</v>
      </c>
      <c r="AN92">
        <v>0.37793319753927601</v>
      </c>
      <c r="AO92">
        <v>0.37793319753927601</v>
      </c>
      <c r="AP92">
        <v>0.379787002277853</v>
      </c>
      <c r="AQ92">
        <v>0.37793319753927601</v>
      </c>
      <c r="AR92">
        <v>0.38276503128982198</v>
      </c>
      <c r="AS92">
        <v>0.37793319753927601</v>
      </c>
      <c r="AT92">
        <v>0.365575817843729</v>
      </c>
      <c r="AU92">
        <v>0.365575817843729</v>
      </c>
      <c r="AV92">
        <v>0.37151574368259099</v>
      </c>
      <c r="AW92">
        <v>0.37734952621247297</v>
      </c>
      <c r="AX92">
        <v>0.37793319753927601</v>
      </c>
      <c r="AY92">
        <v>0.37793319753927601</v>
      </c>
      <c r="AZ92">
        <v>0.37793319753927601</v>
      </c>
      <c r="BA92">
        <v>0.37734952621247297</v>
      </c>
      <c r="BB92">
        <v>0.37793319753927601</v>
      </c>
      <c r="BC92">
        <v>0.37793319753927601</v>
      </c>
      <c r="BD92">
        <v>0.37734952621247297</v>
      </c>
      <c r="BE92">
        <v>0.37793319753927601</v>
      </c>
      <c r="BF92">
        <v>0.365575817843729</v>
      </c>
      <c r="BG92">
        <v>0.37793319753927601</v>
      </c>
      <c r="BH92">
        <v>0.37793319753927601</v>
      </c>
      <c r="BI92">
        <v>0.37734952621247297</v>
      </c>
      <c r="BJ92">
        <v>0.37793319753927601</v>
      </c>
      <c r="BK92">
        <v>0.37734952621247297</v>
      </c>
      <c r="BL92">
        <v>0.37793319753927601</v>
      </c>
      <c r="BM92">
        <v>0.37793319753927601</v>
      </c>
      <c r="BN92">
        <v>0.37734952621247297</v>
      </c>
      <c r="BO92">
        <v>0.37793319753927601</v>
      </c>
      <c r="BP92">
        <v>0.37734952621247297</v>
      </c>
      <c r="BQ92">
        <v>0.37793319753927601</v>
      </c>
      <c r="BR92">
        <v>0.37793319753927601</v>
      </c>
      <c r="BS92">
        <v>0.37793319753927601</v>
      </c>
      <c r="BT92">
        <v>0.37793319753927601</v>
      </c>
      <c r="BU92">
        <v>0.365575817843729</v>
      </c>
      <c r="BV92">
        <v>0.37793319753927601</v>
      </c>
      <c r="BW92">
        <v>0.37793319753927601</v>
      </c>
      <c r="BX92">
        <v>0.37793319753927601</v>
      </c>
      <c r="BY92">
        <v>0.37793319753927601</v>
      </c>
      <c r="BZ92">
        <v>0.37793319753927601</v>
      </c>
      <c r="CA92">
        <v>0.37793319753927601</v>
      </c>
      <c r="CB92">
        <v>0.37793319753927601</v>
      </c>
      <c r="CC92">
        <v>0.37793319753927601</v>
      </c>
      <c r="CD92">
        <v>0.37793319753927601</v>
      </c>
      <c r="CE92">
        <v>0.37793319753927601</v>
      </c>
      <c r="CF92">
        <v>0.37793319753927601</v>
      </c>
      <c r="CG92">
        <v>0.37793319753927601</v>
      </c>
      <c r="CH92">
        <v>0.37793319753927601</v>
      </c>
      <c r="CI92">
        <v>0.379787002277853</v>
      </c>
      <c r="CJ92">
        <v>0.37793319753927601</v>
      </c>
      <c r="CK92">
        <v>0.37793319753927601</v>
      </c>
      <c r="CL92">
        <v>0.37793319753927601</v>
      </c>
      <c r="CM92">
        <v>0.37793319753927601</v>
      </c>
      <c r="CN92">
        <v>0.37793319753927601</v>
      </c>
      <c r="CO92">
        <v>0.37734952621247297</v>
      </c>
      <c r="CP92">
        <v>0.365575817843729</v>
      </c>
      <c r="CQ92">
        <v>0.37793319753927601</v>
      </c>
      <c r="CR92">
        <v>0.37734952621247297</v>
      </c>
      <c r="CS92">
        <v>0.37734952621247297</v>
      </c>
      <c r="CT92">
        <v>0.35843043820947601</v>
      </c>
      <c r="CU92">
        <v>0.37734952621247297</v>
      </c>
      <c r="CV92">
        <v>0.37734952621247297</v>
      </c>
      <c r="CW92">
        <v>0.37734952621247297</v>
      </c>
    </row>
    <row r="93" spans="1:101" x14ac:dyDescent="0.3">
      <c r="A93">
        <v>-0.53959425537040495</v>
      </c>
      <c r="B93">
        <v>-0.56827095688208096</v>
      </c>
      <c r="C93">
        <v>-0.56827095688208096</v>
      </c>
      <c r="D93">
        <v>-0.56827095688208096</v>
      </c>
      <c r="E93">
        <v>-0.56950718852924898</v>
      </c>
      <c r="F93">
        <v>-0.56950718852924898</v>
      </c>
      <c r="G93">
        <v>-0.56827095688208096</v>
      </c>
      <c r="H93">
        <v>-0.56950718852924898</v>
      </c>
      <c r="I93">
        <v>-0.56950718852924898</v>
      </c>
      <c r="J93">
        <v>-0.56950718852924898</v>
      </c>
      <c r="K93">
        <v>-0.56625406311420001</v>
      </c>
      <c r="L93">
        <v>-0.57083059902403399</v>
      </c>
      <c r="M93">
        <v>-0.56827095688208096</v>
      </c>
      <c r="N93">
        <v>-0.57082699290477601</v>
      </c>
      <c r="O93">
        <v>-0.57083059902403399</v>
      </c>
      <c r="P93">
        <v>-0.56950718852924898</v>
      </c>
      <c r="Q93">
        <v>-0.56950718852924898</v>
      </c>
      <c r="R93">
        <v>-0.56950718852924898</v>
      </c>
      <c r="S93">
        <v>-0.56625406311420001</v>
      </c>
      <c r="T93">
        <v>-0.56625406311420001</v>
      </c>
      <c r="U93">
        <v>-0.56147289762514796</v>
      </c>
      <c r="V93">
        <v>-0.56625406311420001</v>
      </c>
      <c r="W93">
        <v>-0.56827095688208096</v>
      </c>
      <c r="X93">
        <v>-0.56950718852924898</v>
      </c>
      <c r="Y93">
        <v>-0.57083059902403399</v>
      </c>
      <c r="Z93">
        <v>-0.56950718852924898</v>
      </c>
      <c r="AA93">
        <v>-0.56950718852924898</v>
      </c>
      <c r="AB93">
        <v>-0.56950718852924898</v>
      </c>
      <c r="AC93">
        <v>-0.56827095688208096</v>
      </c>
      <c r="AD93">
        <v>-0.56950718852924898</v>
      </c>
      <c r="AE93">
        <v>-0.56223584861126497</v>
      </c>
      <c r="AF93">
        <v>-0.56950718852924898</v>
      </c>
      <c r="AG93">
        <v>-0.56950718852924898</v>
      </c>
      <c r="AH93">
        <v>-0.56827095688208096</v>
      </c>
      <c r="AI93">
        <v>-0.56950718852924898</v>
      </c>
      <c r="AJ93">
        <v>-0.56950718852924898</v>
      </c>
      <c r="AK93">
        <v>-0.56827095688208096</v>
      </c>
      <c r="AL93">
        <v>-0.56950718852924898</v>
      </c>
      <c r="AM93">
        <v>-0.56950718852924898</v>
      </c>
      <c r="AN93">
        <v>-0.56950718852924898</v>
      </c>
      <c r="AO93">
        <v>-0.56950718852924898</v>
      </c>
      <c r="AP93">
        <v>-0.57083059902403399</v>
      </c>
      <c r="AQ93">
        <v>-0.56950718852924898</v>
      </c>
      <c r="AR93">
        <v>-0.57127830458272499</v>
      </c>
      <c r="AS93">
        <v>-0.56950718852924898</v>
      </c>
      <c r="AT93">
        <v>-0.56625406311420001</v>
      </c>
      <c r="AU93">
        <v>-0.56625406311420001</v>
      </c>
      <c r="AV93">
        <v>-0.56817744241106605</v>
      </c>
      <c r="AW93">
        <v>-0.56827095688208096</v>
      </c>
      <c r="AX93">
        <v>-0.56950718852924898</v>
      </c>
      <c r="AY93">
        <v>-0.56950718852924898</v>
      </c>
      <c r="AZ93">
        <v>-0.56950718852924898</v>
      </c>
      <c r="BA93">
        <v>-0.56827095688208096</v>
      </c>
      <c r="BB93">
        <v>-0.56950718852924898</v>
      </c>
      <c r="BC93">
        <v>-0.56950718852924898</v>
      </c>
      <c r="BD93">
        <v>-0.56827095688208096</v>
      </c>
      <c r="BE93">
        <v>-0.56950718852924898</v>
      </c>
      <c r="BF93">
        <v>-0.56625406311420001</v>
      </c>
      <c r="BG93">
        <v>-0.56950718852924898</v>
      </c>
      <c r="BH93">
        <v>-0.56950718852924898</v>
      </c>
      <c r="BI93">
        <v>-0.56827095688208096</v>
      </c>
      <c r="BJ93">
        <v>-0.56950718852924898</v>
      </c>
      <c r="BK93">
        <v>-0.56827095688208096</v>
      </c>
      <c r="BL93">
        <v>-0.56950718852924898</v>
      </c>
      <c r="BM93">
        <v>-0.56950718852924898</v>
      </c>
      <c r="BN93">
        <v>-0.56827095688208096</v>
      </c>
      <c r="BO93">
        <v>-0.56950718852924898</v>
      </c>
      <c r="BP93">
        <v>-0.56827095688208096</v>
      </c>
      <c r="BQ93">
        <v>-0.56950718852924898</v>
      </c>
      <c r="BR93">
        <v>-0.56950718852924898</v>
      </c>
      <c r="BS93">
        <v>-0.56950718852924898</v>
      </c>
      <c r="BT93">
        <v>-0.56950718852924898</v>
      </c>
      <c r="BU93">
        <v>-0.56625406311420001</v>
      </c>
      <c r="BV93">
        <v>-0.56950718852924898</v>
      </c>
      <c r="BW93">
        <v>-0.56950718852924898</v>
      </c>
      <c r="BX93">
        <v>-0.56950718852924898</v>
      </c>
      <c r="BY93">
        <v>-0.56950718852924898</v>
      </c>
      <c r="BZ93">
        <v>-0.56950718852924898</v>
      </c>
      <c r="CA93">
        <v>-0.56950718852924898</v>
      </c>
      <c r="CB93">
        <v>-0.56950718852924898</v>
      </c>
      <c r="CC93">
        <v>-0.56950718852924898</v>
      </c>
      <c r="CD93">
        <v>-0.56950718852924898</v>
      </c>
      <c r="CE93">
        <v>-0.56950718852924898</v>
      </c>
      <c r="CF93">
        <v>-0.56950718852924898</v>
      </c>
      <c r="CG93">
        <v>-0.56950718852924898</v>
      </c>
      <c r="CH93">
        <v>-0.56950718852924898</v>
      </c>
      <c r="CI93">
        <v>-0.57083059902403399</v>
      </c>
      <c r="CJ93">
        <v>-0.56950718852924898</v>
      </c>
      <c r="CK93">
        <v>-0.56950718852924898</v>
      </c>
      <c r="CL93">
        <v>-0.56950718852924898</v>
      </c>
      <c r="CM93">
        <v>-0.56950718852924898</v>
      </c>
      <c r="CN93">
        <v>-0.56950718852924898</v>
      </c>
      <c r="CO93">
        <v>-0.56827095688208096</v>
      </c>
      <c r="CP93">
        <v>-0.56625406311420001</v>
      </c>
      <c r="CQ93">
        <v>-0.56950718852924898</v>
      </c>
      <c r="CR93">
        <v>-0.56827095688208096</v>
      </c>
      <c r="CS93">
        <v>-0.56827095688208096</v>
      </c>
      <c r="CT93">
        <v>-0.56147289762514796</v>
      </c>
      <c r="CU93">
        <v>-0.56827095688208096</v>
      </c>
      <c r="CV93">
        <v>-0.56827095688208096</v>
      </c>
      <c r="CW93">
        <v>-0.56827095688208096</v>
      </c>
    </row>
    <row r="94" spans="1:101" x14ac:dyDescent="0.3">
      <c r="A94">
        <v>0</v>
      </c>
      <c r="B94">
        <v>0.37613612131580598</v>
      </c>
      <c r="C94">
        <v>0.37613612131580598</v>
      </c>
      <c r="D94">
        <v>0.37613612131580598</v>
      </c>
      <c r="E94">
        <v>0.37613612131580598</v>
      </c>
      <c r="F94">
        <v>0.37116681510245902</v>
      </c>
      <c r="G94">
        <v>0.37613612131580598</v>
      </c>
      <c r="H94">
        <v>0.37613612131580598</v>
      </c>
      <c r="I94">
        <v>0.37613612131580598</v>
      </c>
      <c r="J94">
        <v>0.37613612131580598</v>
      </c>
      <c r="K94">
        <v>0.37613612131580598</v>
      </c>
      <c r="L94">
        <v>0.37613612131580598</v>
      </c>
      <c r="M94">
        <v>0.37613612131580598</v>
      </c>
      <c r="N94">
        <v>0.37613612131580598</v>
      </c>
      <c r="O94">
        <v>0.37116681510245902</v>
      </c>
      <c r="P94">
        <v>0.37116681510245902</v>
      </c>
      <c r="Q94">
        <v>0.37805721606297599</v>
      </c>
      <c r="R94">
        <v>0.37613612131580598</v>
      </c>
      <c r="S94">
        <v>0.37613612131580598</v>
      </c>
      <c r="T94">
        <v>0.37613612131580598</v>
      </c>
      <c r="U94">
        <v>0.37613612131580598</v>
      </c>
      <c r="V94">
        <v>0.37613612131580598</v>
      </c>
      <c r="W94">
        <v>0.37613612131580598</v>
      </c>
      <c r="X94">
        <v>0.37613612131580598</v>
      </c>
      <c r="Y94">
        <v>0.37613612131580598</v>
      </c>
      <c r="Z94">
        <v>0.37613612131580598</v>
      </c>
      <c r="AA94">
        <v>0.37805721606297599</v>
      </c>
      <c r="AB94">
        <v>0.37613612131580598</v>
      </c>
      <c r="AC94">
        <v>0.37613612131580598</v>
      </c>
      <c r="AD94">
        <v>0.37116681510245902</v>
      </c>
      <c r="AE94">
        <v>0.37013487033422099</v>
      </c>
      <c r="AF94">
        <v>0.37613612131580598</v>
      </c>
      <c r="AG94">
        <v>0.37116681510245902</v>
      </c>
      <c r="AH94">
        <v>0.37613612131580598</v>
      </c>
      <c r="AI94">
        <v>0.37805721606297599</v>
      </c>
      <c r="AJ94">
        <v>0.37805721606297599</v>
      </c>
      <c r="AK94">
        <v>0.37613612131580598</v>
      </c>
      <c r="AL94">
        <v>0.37613612131580598</v>
      </c>
      <c r="AM94">
        <v>0.37116681510245902</v>
      </c>
      <c r="AN94">
        <v>0.37613612131580598</v>
      </c>
      <c r="AO94">
        <v>0.37805721606297599</v>
      </c>
      <c r="AP94">
        <v>0.37116681510245902</v>
      </c>
      <c r="AQ94">
        <v>0.37805721606297599</v>
      </c>
      <c r="AR94">
        <v>0.37613612131580598</v>
      </c>
      <c r="AS94">
        <v>0.37805721606297599</v>
      </c>
      <c r="AT94">
        <v>0.37613612131580598</v>
      </c>
      <c r="AU94">
        <v>0.37613612131580598</v>
      </c>
      <c r="AV94">
        <v>0.37613612131580598</v>
      </c>
      <c r="AW94">
        <v>0.37613612131580598</v>
      </c>
      <c r="AX94">
        <v>0.37805721606297599</v>
      </c>
      <c r="AY94">
        <v>0.37116681510245902</v>
      </c>
      <c r="AZ94">
        <v>0.37613612131580598</v>
      </c>
      <c r="BA94">
        <v>0.37116681510245902</v>
      </c>
      <c r="BB94">
        <v>0.37805721606297599</v>
      </c>
      <c r="BC94">
        <v>0.37805721606297599</v>
      </c>
      <c r="BD94">
        <v>0.37613612131580598</v>
      </c>
      <c r="BE94">
        <v>0.36985051517155298</v>
      </c>
      <c r="BF94">
        <v>0.37613612131580598</v>
      </c>
      <c r="BG94">
        <v>0.37613612131580598</v>
      </c>
      <c r="BH94">
        <v>0.37116681510245902</v>
      </c>
      <c r="BI94">
        <v>0.37116681510245902</v>
      </c>
      <c r="BJ94">
        <v>0.37613612131580598</v>
      </c>
      <c r="BK94">
        <v>0.37613612131580598</v>
      </c>
      <c r="BL94">
        <v>0.37613612131580598</v>
      </c>
      <c r="BM94">
        <v>0.37613612131580598</v>
      </c>
      <c r="BN94">
        <v>0.37116681510245902</v>
      </c>
      <c r="BO94">
        <v>0.37805721606297599</v>
      </c>
      <c r="BP94">
        <v>0.37613612131580598</v>
      </c>
      <c r="BQ94">
        <v>0.37805721606297599</v>
      </c>
      <c r="BR94">
        <v>0.37613612131580598</v>
      </c>
      <c r="BS94">
        <v>0.37613612131580598</v>
      </c>
      <c r="BT94">
        <v>0.37613612131580598</v>
      </c>
      <c r="BU94">
        <v>0.37613612131580598</v>
      </c>
      <c r="BV94">
        <v>0.37613612131580598</v>
      </c>
      <c r="BW94">
        <v>0.37613612131580598</v>
      </c>
      <c r="BX94">
        <v>0.37613612131580598</v>
      </c>
      <c r="BY94">
        <v>0.37613612131580598</v>
      </c>
      <c r="BZ94">
        <v>0.37613612131580598</v>
      </c>
      <c r="CA94">
        <v>0.37116681510245902</v>
      </c>
      <c r="CB94">
        <v>0.37613612131580598</v>
      </c>
      <c r="CC94">
        <v>0.37613612131580598</v>
      </c>
      <c r="CD94">
        <v>0.37613612131580598</v>
      </c>
      <c r="CE94">
        <v>0.37805721606297599</v>
      </c>
      <c r="CF94">
        <v>0.37613612131580598</v>
      </c>
      <c r="CG94">
        <v>0.37805721606297599</v>
      </c>
      <c r="CH94">
        <v>0.37116681510245902</v>
      </c>
      <c r="CI94">
        <v>0.37613612131580598</v>
      </c>
      <c r="CJ94">
        <v>0.37116681510245902</v>
      </c>
      <c r="CK94">
        <v>0.37613612131580598</v>
      </c>
      <c r="CL94">
        <v>0.37613612131580598</v>
      </c>
      <c r="CM94">
        <v>0.37613612131580598</v>
      </c>
      <c r="CN94">
        <v>0.37613612131580598</v>
      </c>
      <c r="CO94">
        <v>0.37613612131580598</v>
      </c>
      <c r="CP94">
        <v>0.36985051517155298</v>
      </c>
      <c r="CQ94">
        <v>0.36985051517155298</v>
      </c>
      <c r="CR94">
        <v>0.37116681510245902</v>
      </c>
      <c r="CS94">
        <v>0.36985051517155298</v>
      </c>
      <c r="CT94">
        <v>0.37805721606297599</v>
      </c>
      <c r="CU94">
        <v>0.36985051517155298</v>
      </c>
      <c r="CV94">
        <v>0.37116681510245902</v>
      </c>
      <c r="CW94">
        <v>0.37613612131580598</v>
      </c>
    </row>
    <row r="95" spans="1:101" x14ac:dyDescent="0.3">
      <c r="A95">
        <v>-0.53959425537040495</v>
      </c>
      <c r="B95">
        <v>-0.571662836125993</v>
      </c>
      <c r="C95">
        <v>-0.571662836125993</v>
      </c>
      <c r="D95">
        <v>-0.571662836125993</v>
      </c>
      <c r="E95">
        <v>-0.571662836125993</v>
      </c>
      <c r="F95">
        <v>-0.56976195404786101</v>
      </c>
      <c r="G95">
        <v>-0.571662836125993</v>
      </c>
      <c r="H95">
        <v>-0.571662836125993</v>
      </c>
      <c r="I95">
        <v>-0.571662836125993</v>
      </c>
      <c r="J95">
        <v>-0.571662836125993</v>
      </c>
      <c r="K95">
        <v>-0.571662836125993</v>
      </c>
      <c r="L95">
        <v>-0.571662836125993</v>
      </c>
      <c r="M95">
        <v>-0.571662836125993</v>
      </c>
      <c r="N95">
        <v>-0.571662836125993</v>
      </c>
      <c r="O95">
        <v>-0.56976195404786101</v>
      </c>
      <c r="P95">
        <v>-0.56976195404786101</v>
      </c>
      <c r="Q95">
        <v>-0.57336479542923102</v>
      </c>
      <c r="R95">
        <v>-0.571662836125993</v>
      </c>
      <c r="S95">
        <v>-0.571662836125993</v>
      </c>
      <c r="T95">
        <v>-0.571662836125993</v>
      </c>
      <c r="U95">
        <v>-0.571662836125993</v>
      </c>
      <c r="V95">
        <v>-0.571662836125993</v>
      </c>
      <c r="W95">
        <v>-0.571662836125993</v>
      </c>
      <c r="X95">
        <v>-0.571662836125993</v>
      </c>
      <c r="Y95">
        <v>-0.571662836125993</v>
      </c>
      <c r="Z95">
        <v>-0.571662836125993</v>
      </c>
      <c r="AA95">
        <v>-0.57336479542923102</v>
      </c>
      <c r="AB95">
        <v>-0.571662836125993</v>
      </c>
      <c r="AC95">
        <v>-0.571662836125993</v>
      </c>
      <c r="AD95">
        <v>-0.56976195404786101</v>
      </c>
      <c r="AE95">
        <v>-0.56922742501809098</v>
      </c>
      <c r="AF95">
        <v>-0.571662836125993</v>
      </c>
      <c r="AG95">
        <v>-0.56976195404786101</v>
      </c>
      <c r="AH95">
        <v>-0.571662836125993</v>
      </c>
      <c r="AI95">
        <v>-0.57336479542923102</v>
      </c>
      <c r="AJ95">
        <v>-0.57336479542923102</v>
      </c>
      <c r="AK95">
        <v>-0.571662836125993</v>
      </c>
      <c r="AL95">
        <v>-0.571662836125993</v>
      </c>
      <c r="AM95">
        <v>-0.56976195404786101</v>
      </c>
      <c r="AN95">
        <v>-0.571662836125993</v>
      </c>
      <c r="AO95">
        <v>-0.57336479542923102</v>
      </c>
      <c r="AP95">
        <v>-0.56976195404786101</v>
      </c>
      <c r="AQ95">
        <v>-0.57336479542923102</v>
      </c>
      <c r="AR95">
        <v>-0.571662836125993</v>
      </c>
      <c r="AS95">
        <v>-0.57336479542923102</v>
      </c>
      <c r="AT95">
        <v>-0.571662836125993</v>
      </c>
      <c r="AU95">
        <v>-0.571662836125993</v>
      </c>
      <c r="AV95">
        <v>-0.571662836125993</v>
      </c>
      <c r="AW95">
        <v>-0.571662836125993</v>
      </c>
      <c r="AX95">
        <v>-0.57336479542923102</v>
      </c>
      <c r="AY95">
        <v>-0.56976195404786101</v>
      </c>
      <c r="AZ95">
        <v>-0.571662836125993</v>
      </c>
      <c r="BA95">
        <v>-0.56976195404786101</v>
      </c>
      <c r="BB95">
        <v>-0.57336479542923102</v>
      </c>
      <c r="BC95">
        <v>-0.57336479542923102</v>
      </c>
      <c r="BD95">
        <v>-0.571662836125993</v>
      </c>
      <c r="BE95">
        <v>-0.56801216685235201</v>
      </c>
      <c r="BF95">
        <v>-0.571662836125993</v>
      </c>
      <c r="BG95">
        <v>-0.571662836125993</v>
      </c>
      <c r="BH95">
        <v>-0.56976195404786101</v>
      </c>
      <c r="BI95">
        <v>-0.56976195404786101</v>
      </c>
      <c r="BJ95">
        <v>-0.571662836125993</v>
      </c>
      <c r="BK95">
        <v>-0.571662836125993</v>
      </c>
      <c r="BL95">
        <v>-0.571662836125993</v>
      </c>
      <c r="BM95">
        <v>-0.571662836125993</v>
      </c>
      <c r="BN95">
        <v>-0.56976195404786101</v>
      </c>
      <c r="BO95">
        <v>-0.57336479542923102</v>
      </c>
      <c r="BP95">
        <v>-0.571662836125993</v>
      </c>
      <c r="BQ95">
        <v>-0.57336479542923102</v>
      </c>
      <c r="BR95">
        <v>-0.571662836125993</v>
      </c>
      <c r="BS95">
        <v>-0.571662836125993</v>
      </c>
      <c r="BT95">
        <v>-0.571662836125993</v>
      </c>
      <c r="BU95">
        <v>-0.571662836125993</v>
      </c>
      <c r="BV95">
        <v>-0.571662836125993</v>
      </c>
      <c r="BW95">
        <v>-0.571662836125993</v>
      </c>
      <c r="BX95">
        <v>-0.571662836125993</v>
      </c>
      <c r="BY95">
        <v>-0.571662836125993</v>
      </c>
      <c r="BZ95">
        <v>-0.571662836125993</v>
      </c>
      <c r="CA95">
        <v>-0.56976195404786101</v>
      </c>
      <c r="CB95">
        <v>-0.571662836125993</v>
      </c>
      <c r="CC95">
        <v>-0.571662836125993</v>
      </c>
      <c r="CD95">
        <v>-0.571662836125993</v>
      </c>
      <c r="CE95">
        <v>-0.57336479542923102</v>
      </c>
      <c r="CF95">
        <v>-0.571662836125993</v>
      </c>
      <c r="CG95">
        <v>-0.57336479542923102</v>
      </c>
      <c r="CH95">
        <v>-0.56976195404786101</v>
      </c>
      <c r="CI95">
        <v>-0.571662836125993</v>
      </c>
      <c r="CJ95">
        <v>-0.56976195404786101</v>
      </c>
      <c r="CK95">
        <v>-0.571662836125993</v>
      </c>
      <c r="CL95">
        <v>-0.571662836125993</v>
      </c>
      <c r="CM95">
        <v>-0.571662836125993</v>
      </c>
      <c r="CN95">
        <v>-0.571662836125993</v>
      </c>
      <c r="CO95">
        <v>-0.571662836125993</v>
      </c>
      <c r="CP95">
        <v>-0.56801216685235201</v>
      </c>
      <c r="CQ95">
        <v>-0.56801216685235201</v>
      </c>
      <c r="CR95">
        <v>-0.56976195404786101</v>
      </c>
      <c r="CS95">
        <v>-0.56801216685235201</v>
      </c>
      <c r="CT95">
        <v>-0.57336479542923102</v>
      </c>
      <c r="CU95">
        <v>-0.56801216685235201</v>
      </c>
      <c r="CV95">
        <v>-0.56976195404786101</v>
      </c>
      <c r="CW95">
        <v>-0.571662836125993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0.38882198888216302</v>
      </c>
      <c r="C98">
        <v>0.38948975921493401</v>
      </c>
      <c r="D98">
        <v>0.38142848407843599</v>
      </c>
    </row>
    <row r="99" spans="1:7" x14ac:dyDescent="0.3">
      <c r="A99">
        <v>-0.53959425537040495</v>
      </c>
      <c r="B99">
        <v>-0.55486945803939702</v>
      </c>
      <c r="C99">
        <v>-0.55541049291754097</v>
      </c>
      <c r="D99">
        <v>-0.55245526610395901</v>
      </c>
    </row>
    <row r="100" spans="1:7" x14ac:dyDescent="0.3">
      <c r="A100">
        <v>0</v>
      </c>
      <c r="B100">
        <v>0.37906574841692903</v>
      </c>
      <c r="C100">
        <v>0.39029600751874999</v>
      </c>
    </row>
    <row r="101" spans="1:7" x14ac:dyDescent="0.3">
      <c r="A101">
        <v>-0.53959425537040495</v>
      </c>
      <c r="B101">
        <v>-0.55350458728122398</v>
      </c>
      <c r="C101">
        <v>-0.55370050690443495</v>
      </c>
    </row>
    <row r="102" spans="1:7" x14ac:dyDescent="0.3">
      <c r="A102">
        <v>0</v>
      </c>
      <c r="B102">
        <v>0.38436311827443098</v>
      </c>
      <c r="C102">
        <v>0.38048481439429199</v>
      </c>
    </row>
    <row r="103" spans="1:7" x14ac:dyDescent="0.3">
      <c r="A103">
        <v>-0.53959425537040495</v>
      </c>
      <c r="B103">
        <v>-0.55592038472568195</v>
      </c>
      <c r="C103">
        <v>-0.54606105655555404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0.38135186084185702</v>
      </c>
      <c r="C106">
        <v>0.39431703000035301</v>
      </c>
      <c r="D106">
        <v>0.38091282123173997</v>
      </c>
      <c r="E106">
        <v>0.379803072698435</v>
      </c>
      <c r="F106">
        <v>0.382735399592674</v>
      </c>
    </row>
    <row r="107" spans="1:7" x14ac:dyDescent="0.3">
      <c r="A107">
        <v>-0.53959425537040495</v>
      </c>
      <c r="B107">
        <v>-0.54995423480460404</v>
      </c>
      <c r="C107">
        <v>-0.55313099618313699</v>
      </c>
      <c r="D107">
        <v>-0.54683331741062802</v>
      </c>
      <c r="E107">
        <v>-0.54461088865014795</v>
      </c>
      <c r="F107">
        <v>-0.55246807536345899</v>
      </c>
    </row>
    <row r="108" spans="1:7" x14ac:dyDescent="0.3">
      <c r="A108">
        <v>0</v>
      </c>
      <c r="B108">
        <v>0.391284701316645</v>
      </c>
      <c r="C108">
        <v>0.39128435086819902</v>
      </c>
      <c r="D108">
        <v>0.385181376115111</v>
      </c>
      <c r="E108">
        <v>0.386069782670307</v>
      </c>
      <c r="F108">
        <v>0.38508786797793998</v>
      </c>
      <c r="G108">
        <v>0.38436550116400903</v>
      </c>
    </row>
    <row r="109" spans="1:7" x14ac:dyDescent="0.3">
      <c r="A109">
        <v>-0.53959425537040495</v>
      </c>
      <c r="B109">
        <v>-0.55461896377022102</v>
      </c>
      <c r="C109">
        <v>-0.55233580448804998</v>
      </c>
      <c r="D109">
        <v>-0.55197219817659404</v>
      </c>
      <c r="E109">
        <v>-0.55219727003883701</v>
      </c>
      <c r="F109">
        <v>-0.54921690304449</v>
      </c>
      <c r="G109">
        <v>-0.54822207907535303</v>
      </c>
    </row>
    <row r="110" spans="1:7" x14ac:dyDescent="0.3">
      <c r="A110">
        <v>0</v>
      </c>
      <c r="B110">
        <v>0.386680565432164</v>
      </c>
      <c r="C110">
        <v>0.39160702563544098</v>
      </c>
      <c r="D110">
        <v>0.38725614034303801</v>
      </c>
      <c r="E110">
        <v>0.38032548964944202</v>
      </c>
      <c r="F110">
        <v>0.38236108424766901</v>
      </c>
    </row>
    <row r="111" spans="1:7" x14ac:dyDescent="0.3">
      <c r="A111">
        <v>-0.53959425537040495</v>
      </c>
      <c r="B111">
        <v>-0.54988045626768001</v>
      </c>
      <c r="C111">
        <v>-0.55393703726755295</v>
      </c>
      <c r="D111">
        <v>-0.55168054291428703</v>
      </c>
      <c r="E111">
        <v>-0.54285183989309505</v>
      </c>
      <c r="F111">
        <v>-0.54860058979283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0.38571599957666303</v>
      </c>
      <c r="C114">
        <v>0.37733223499875401</v>
      </c>
    </row>
    <row r="115" spans="1:11" x14ac:dyDescent="0.3">
      <c r="A115">
        <v>-0.53959425537040495</v>
      </c>
      <c r="B115">
        <v>-0.55495634296962004</v>
      </c>
      <c r="C115">
        <v>-0.54921263661939401</v>
      </c>
    </row>
    <row r="116" spans="1:11" x14ac:dyDescent="0.3">
      <c r="A116">
        <v>0</v>
      </c>
      <c r="B116">
        <v>0.33781382455416797</v>
      </c>
      <c r="C116">
        <v>0.33912764071114598</v>
      </c>
      <c r="D116">
        <v>0.34095812644040102</v>
      </c>
      <c r="E116">
        <v>0.34475241150977198</v>
      </c>
      <c r="F116">
        <v>0.34290724165730202</v>
      </c>
      <c r="G116">
        <v>0.344548303786054</v>
      </c>
      <c r="H116">
        <v>0.35188907076180997</v>
      </c>
      <c r="I116">
        <v>0.34608544996865398</v>
      </c>
      <c r="J116">
        <v>0.343736526046521</v>
      </c>
      <c r="K116">
        <v>0.342041171240558</v>
      </c>
    </row>
    <row r="117" spans="1:11" x14ac:dyDescent="0.3">
      <c r="A117">
        <v>-0.53959425537040495</v>
      </c>
      <c r="B117">
        <v>-0.57216112070227898</v>
      </c>
      <c r="C117">
        <v>-0.575314517076009</v>
      </c>
      <c r="D117">
        <v>-0.57633800144908898</v>
      </c>
      <c r="E117">
        <v>-0.58229254021025101</v>
      </c>
      <c r="F117">
        <v>-0.57802272562384804</v>
      </c>
      <c r="G117">
        <v>-0.57910874579021598</v>
      </c>
      <c r="H117">
        <v>-0.58727766432411999</v>
      </c>
      <c r="I117">
        <v>-0.58301836782328798</v>
      </c>
      <c r="J117">
        <v>-0.57857456831273801</v>
      </c>
      <c r="K117">
        <v>-0.57740393049614502</v>
      </c>
    </row>
    <row r="118" spans="1:11" x14ac:dyDescent="0.3">
      <c r="A118">
        <v>0</v>
      </c>
      <c r="B118">
        <v>0.328190391601343</v>
      </c>
      <c r="C118">
        <v>0.32581848271874397</v>
      </c>
      <c r="D118">
        <v>0.33095534264771798</v>
      </c>
      <c r="E118">
        <v>0.33256032092253801</v>
      </c>
      <c r="F118">
        <v>0.33279586926448301</v>
      </c>
      <c r="G118">
        <v>0.32493097210524202</v>
      </c>
      <c r="H118">
        <v>0.33103077500077299</v>
      </c>
      <c r="I118">
        <v>0.32924432523295299</v>
      </c>
      <c r="J118">
        <v>0.33066543416499</v>
      </c>
      <c r="K118">
        <v>0.32795252512379303</v>
      </c>
    </row>
    <row r="119" spans="1:11" x14ac:dyDescent="0.3">
      <c r="A119">
        <v>-0.53959425537040495</v>
      </c>
      <c r="B119">
        <v>-0.585439641846494</v>
      </c>
      <c r="C119">
        <v>-0.58193835539171501</v>
      </c>
      <c r="D119">
        <v>-0.58823891335509704</v>
      </c>
      <c r="E119">
        <v>-0.59036367982906601</v>
      </c>
      <c r="F119">
        <v>-0.59172222211195602</v>
      </c>
      <c r="G119">
        <v>-0.58148912754029203</v>
      </c>
      <c r="H119">
        <v>-0.58930449199940904</v>
      </c>
      <c r="I119">
        <v>-0.58683518322471995</v>
      </c>
      <c r="J119">
        <v>-0.58775439506916505</v>
      </c>
      <c r="K119">
        <v>-0.58313129024965504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0.378578464504435</v>
      </c>
      <c r="C122">
        <v>0.390633990485725</v>
      </c>
    </row>
    <row r="123" spans="1:11" x14ac:dyDescent="0.3">
      <c r="A123">
        <v>-0.53959425537040495</v>
      </c>
      <c r="B123">
        <v>-0.55337652496398004</v>
      </c>
      <c r="C123">
        <v>-0.55432110089281295</v>
      </c>
    </row>
    <row r="124" spans="1:11" x14ac:dyDescent="0.3">
      <c r="A124">
        <v>0</v>
      </c>
      <c r="B124">
        <v>0.385062749923963</v>
      </c>
      <c r="C124">
        <v>0.38490077937213202</v>
      </c>
      <c r="D124">
        <v>0.38497400642343099</v>
      </c>
    </row>
    <row r="125" spans="1:11" x14ac:dyDescent="0.3">
      <c r="A125">
        <v>-0.53959425537040495</v>
      </c>
      <c r="B125">
        <v>-0.55655602191879106</v>
      </c>
      <c r="C125">
        <v>-0.53559838213720301</v>
      </c>
      <c r="D125">
        <v>-0.54438380385364404</v>
      </c>
    </row>
    <row r="126" spans="1:11" x14ac:dyDescent="0.3">
      <c r="A126">
        <v>0</v>
      </c>
      <c r="B126">
        <v>0.38165452320770799</v>
      </c>
      <c r="C126">
        <v>0.38719610075947403</v>
      </c>
      <c r="D126">
        <v>0.38110575395164897</v>
      </c>
    </row>
    <row r="127" spans="1:11" x14ac:dyDescent="0.3">
      <c r="A127">
        <v>-0.53959425537040495</v>
      </c>
      <c r="B127">
        <v>-0.55255590221530704</v>
      </c>
      <c r="C127">
        <v>-0.55274055522075105</v>
      </c>
      <c r="D127">
        <v>-0.55002051482896497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0.37641354425265899</v>
      </c>
      <c r="C130">
        <v>0.38367756600674702</v>
      </c>
    </row>
    <row r="131" spans="1:101" x14ac:dyDescent="0.3">
      <c r="A131">
        <v>-0.53959425537040495</v>
      </c>
      <c r="B131">
        <v>-0.55378795252203505</v>
      </c>
      <c r="C131">
        <v>-0.55750803768677504</v>
      </c>
    </row>
    <row r="132" spans="1:101" x14ac:dyDescent="0.3">
      <c r="A132">
        <v>0</v>
      </c>
      <c r="B132">
        <v>0.38127593214732203</v>
      </c>
      <c r="C132">
        <v>0.38768093116816699</v>
      </c>
      <c r="D132">
        <v>0.38204596166619198</v>
      </c>
      <c r="E132">
        <v>0.38788187325442403</v>
      </c>
      <c r="F132">
        <v>0.383895578060302</v>
      </c>
      <c r="G132">
        <v>0.38278543196642201</v>
      </c>
    </row>
    <row r="133" spans="1:101" x14ac:dyDescent="0.3">
      <c r="A133">
        <v>-0.53959425537040495</v>
      </c>
      <c r="B133">
        <v>-0.54535569090743896</v>
      </c>
      <c r="C133">
        <v>-0.54728647706797395</v>
      </c>
      <c r="D133">
        <v>-0.54654020790882796</v>
      </c>
      <c r="E133">
        <v>-0.55223210711834203</v>
      </c>
      <c r="F133">
        <v>-0.54702170918062398</v>
      </c>
      <c r="G133">
        <v>-0.54686743804409399</v>
      </c>
    </row>
    <row r="134" spans="1:101" x14ac:dyDescent="0.3">
      <c r="A134">
        <v>0</v>
      </c>
      <c r="B134">
        <v>0.38649622547044199</v>
      </c>
      <c r="C134">
        <v>0.38336339593156499</v>
      </c>
      <c r="D134">
        <v>0.38197487726166102</v>
      </c>
      <c r="E134">
        <v>0.38272669848743601</v>
      </c>
    </row>
    <row r="135" spans="1:101" x14ac:dyDescent="0.3">
      <c r="A135">
        <v>-0.53959425537040495</v>
      </c>
      <c r="B135">
        <v>-0.55204631084691502</v>
      </c>
      <c r="C135">
        <v>-0.548281897127183</v>
      </c>
      <c r="D135">
        <v>-0.53939032346190696</v>
      </c>
      <c r="E135">
        <v>-0.54266957512321501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0.37789257587541902</v>
      </c>
    </row>
    <row r="139" spans="1:101" x14ac:dyDescent="0.3">
      <c r="A139">
        <v>-0.53959425537040495</v>
      </c>
      <c r="B139">
        <v>-0.55671735850803405</v>
      </c>
    </row>
    <row r="140" spans="1:101" x14ac:dyDescent="0.3">
      <c r="A140">
        <v>0</v>
      </c>
      <c r="B140">
        <v>0.36131949679070302</v>
      </c>
      <c r="C140">
        <v>0.36182691022850899</v>
      </c>
      <c r="D140">
        <v>0.36131949679070302</v>
      </c>
      <c r="E140">
        <v>0.36131949679070302</v>
      </c>
      <c r="F140">
        <v>0.36131949679070302</v>
      </c>
      <c r="G140">
        <v>0.36131949679070302</v>
      </c>
      <c r="H140">
        <v>0.36131949679070302</v>
      </c>
      <c r="I140">
        <v>0.36182691022850899</v>
      </c>
      <c r="J140">
        <v>0.36131949679070302</v>
      </c>
      <c r="K140">
        <v>0.36131949679070302</v>
      </c>
      <c r="L140">
        <v>0.36131949679070302</v>
      </c>
      <c r="M140">
        <v>0.36131949679070302</v>
      </c>
      <c r="N140">
        <v>0.36131949679070302</v>
      </c>
      <c r="O140">
        <v>0.36131949679070302</v>
      </c>
      <c r="P140">
        <v>0.36182691022850899</v>
      </c>
      <c r="Q140">
        <v>0.36182691022850899</v>
      </c>
      <c r="R140">
        <v>0.36131949679070302</v>
      </c>
      <c r="S140">
        <v>0.36182691022850899</v>
      </c>
      <c r="T140">
        <v>0.36131949679070302</v>
      </c>
      <c r="U140">
        <v>0.36182691022850899</v>
      </c>
      <c r="V140">
        <v>0.36131949679070302</v>
      </c>
      <c r="W140">
        <v>0.36182691022850899</v>
      </c>
      <c r="X140">
        <v>0.36131949679070302</v>
      </c>
      <c r="Y140">
        <v>0.36131949679070302</v>
      </c>
      <c r="Z140">
        <v>0.36182691022850899</v>
      </c>
      <c r="AA140">
        <v>0.35970710621792901</v>
      </c>
      <c r="AB140">
        <v>0.36131949679070302</v>
      </c>
      <c r="AC140">
        <v>0.36131949679070302</v>
      </c>
      <c r="AD140">
        <v>0.36131949679070302</v>
      </c>
      <c r="AE140">
        <v>0.36182691022850899</v>
      </c>
      <c r="AF140">
        <v>0.36182691022850899</v>
      </c>
      <c r="AG140">
        <v>0.36131949679070302</v>
      </c>
      <c r="AH140">
        <v>0.36131949679070302</v>
      </c>
      <c r="AI140">
        <v>0.36131949679070302</v>
      </c>
      <c r="AJ140">
        <v>0.36182691022850899</v>
      </c>
      <c r="AK140">
        <v>0.36131949679070302</v>
      </c>
      <c r="AL140">
        <v>0.36131949679070302</v>
      </c>
      <c r="AM140">
        <v>0.36131949679070302</v>
      </c>
      <c r="AN140">
        <v>0.36182691022850899</v>
      </c>
      <c r="AO140">
        <v>0.36182691022850899</v>
      </c>
      <c r="AP140">
        <v>0.36182691022850899</v>
      </c>
      <c r="AQ140">
        <v>0.36131949679070302</v>
      </c>
      <c r="AR140">
        <v>0.36182691022850899</v>
      </c>
      <c r="AS140">
        <v>0.36131949679070302</v>
      </c>
      <c r="AT140">
        <v>0.36182691022850899</v>
      </c>
      <c r="AU140">
        <v>0.36182691022850899</v>
      </c>
      <c r="AV140">
        <v>0.36182691022850899</v>
      </c>
      <c r="AW140">
        <v>0.36182691022850899</v>
      </c>
      <c r="AX140">
        <v>0.36131949679070302</v>
      </c>
      <c r="AY140">
        <v>0.36131949679070302</v>
      </c>
      <c r="AZ140">
        <v>0.36131949679070302</v>
      </c>
      <c r="BA140">
        <v>0.36131949679070302</v>
      </c>
      <c r="BB140">
        <v>0.36131949679070302</v>
      </c>
      <c r="BC140">
        <v>0.36182691022850899</v>
      </c>
      <c r="BD140">
        <v>0.36131949679070302</v>
      </c>
      <c r="BE140">
        <v>0.36131949679070302</v>
      </c>
      <c r="BF140">
        <v>0.36131949679070302</v>
      </c>
      <c r="BG140">
        <v>0.36131949679070302</v>
      </c>
      <c r="BH140">
        <v>0.36131949679070302</v>
      </c>
      <c r="BI140">
        <v>0.36131949679070302</v>
      </c>
      <c r="BJ140">
        <v>0.36182691022850899</v>
      </c>
      <c r="BK140">
        <v>0.36131949679070302</v>
      </c>
      <c r="BL140">
        <v>0.36131949679070302</v>
      </c>
      <c r="BM140">
        <v>0.36131949679070302</v>
      </c>
      <c r="BN140">
        <v>0.36182691022850899</v>
      </c>
      <c r="BO140">
        <v>0.36131949679070302</v>
      </c>
      <c r="BP140">
        <v>0.36182691022850899</v>
      </c>
      <c r="BQ140">
        <v>0.36131949679070302</v>
      </c>
      <c r="BR140">
        <v>0.36131949679070302</v>
      </c>
      <c r="BS140">
        <v>0.36182691022850899</v>
      </c>
      <c r="BT140">
        <v>0.36182691022850899</v>
      </c>
      <c r="BU140">
        <v>0.36182691022850899</v>
      </c>
      <c r="BV140">
        <v>0.36182691022850899</v>
      </c>
      <c r="BW140">
        <v>0.36131949679070302</v>
      </c>
      <c r="BX140">
        <v>0.36131949679070302</v>
      </c>
      <c r="BY140">
        <v>0.36131949679070302</v>
      </c>
      <c r="BZ140">
        <v>0.36131949679070302</v>
      </c>
      <c r="CA140">
        <v>0.36131949679070302</v>
      </c>
      <c r="CB140">
        <v>0.36182691022850899</v>
      </c>
      <c r="CC140">
        <v>0.361971743943864</v>
      </c>
      <c r="CD140">
        <v>0.36131949679070302</v>
      </c>
      <c r="CE140">
        <v>0.36131949679070302</v>
      </c>
      <c r="CF140">
        <v>0.36182691022850899</v>
      </c>
      <c r="CG140">
        <v>0.36131949679070302</v>
      </c>
      <c r="CH140">
        <v>0.36182691022850899</v>
      </c>
      <c r="CI140">
        <v>0.36131949679070302</v>
      </c>
      <c r="CJ140">
        <v>0.36131949679070302</v>
      </c>
      <c r="CK140">
        <v>0.36131949679070302</v>
      </c>
      <c r="CL140">
        <v>0.36131949679070302</v>
      </c>
      <c r="CM140">
        <v>0.36131949679070302</v>
      </c>
      <c r="CN140">
        <v>0.36131949679070302</v>
      </c>
      <c r="CO140">
        <v>0.36182691022850899</v>
      </c>
      <c r="CP140">
        <v>0.36182691022850899</v>
      </c>
      <c r="CQ140">
        <v>0.36131949679070302</v>
      </c>
      <c r="CR140">
        <v>0.36182691022850899</v>
      </c>
      <c r="CS140">
        <v>0.36131949679070302</v>
      </c>
      <c r="CT140">
        <v>0.36182691022850899</v>
      </c>
      <c r="CU140">
        <v>0.36131949679070302</v>
      </c>
      <c r="CV140">
        <v>0.36131949679070302</v>
      </c>
      <c r="CW140">
        <v>0.36131949679070302</v>
      </c>
    </row>
    <row r="141" spans="1:101" x14ac:dyDescent="0.3">
      <c r="A141">
        <v>-0.53959425537040495</v>
      </c>
      <c r="B141">
        <v>-0.56558030586958596</v>
      </c>
      <c r="C141">
        <v>-0.566831012003706</v>
      </c>
      <c r="D141">
        <v>-0.56558030586958596</v>
      </c>
      <c r="E141">
        <v>-0.56558030586958596</v>
      </c>
      <c r="F141">
        <v>-0.56558030586958596</v>
      </c>
      <c r="G141">
        <v>-0.56558030586958596</v>
      </c>
      <c r="H141">
        <v>-0.56558030586958596</v>
      </c>
      <c r="I141">
        <v>-0.566831012003706</v>
      </c>
      <c r="J141">
        <v>-0.56558030586958596</v>
      </c>
      <c r="K141">
        <v>-0.56558030586958596</v>
      </c>
      <c r="L141">
        <v>-0.56558030586958596</v>
      </c>
      <c r="M141">
        <v>-0.56558030586958596</v>
      </c>
      <c r="N141">
        <v>-0.56558030586958596</v>
      </c>
      <c r="O141">
        <v>-0.56558030586958596</v>
      </c>
      <c r="P141">
        <v>-0.566831012003706</v>
      </c>
      <c r="Q141">
        <v>-0.566831012003706</v>
      </c>
      <c r="R141">
        <v>-0.56558030586958596</v>
      </c>
      <c r="S141">
        <v>-0.566831012003706</v>
      </c>
      <c r="T141">
        <v>-0.56558030586958596</v>
      </c>
      <c r="U141">
        <v>-0.566831012003706</v>
      </c>
      <c r="V141">
        <v>-0.56558030586958596</v>
      </c>
      <c r="W141">
        <v>-0.566831012003706</v>
      </c>
      <c r="X141">
        <v>-0.56558030586958596</v>
      </c>
      <c r="Y141">
        <v>-0.56558030586958596</v>
      </c>
      <c r="Z141">
        <v>-0.566831012003706</v>
      </c>
      <c r="AA141">
        <v>-0.56284422584296101</v>
      </c>
      <c r="AB141">
        <v>-0.56558030586958596</v>
      </c>
      <c r="AC141">
        <v>-0.56558030586958596</v>
      </c>
      <c r="AD141">
        <v>-0.56558030586958596</v>
      </c>
      <c r="AE141">
        <v>-0.566831012003706</v>
      </c>
      <c r="AF141">
        <v>-0.566831012003706</v>
      </c>
      <c r="AG141">
        <v>-0.56558030586958596</v>
      </c>
      <c r="AH141">
        <v>-0.56558030586958596</v>
      </c>
      <c r="AI141">
        <v>-0.56558030586958596</v>
      </c>
      <c r="AJ141">
        <v>-0.566831012003706</v>
      </c>
      <c r="AK141">
        <v>-0.56558030586958596</v>
      </c>
      <c r="AL141">
        <v>-0.56558030586958596</v>
      </c>
      <c r="AM141">
        <v>-0.56558030586958596</v>
      </c>
      <c r="AN141">
        <v>-0.566831012003706</v>
      </c>
      <c r="AO141">
        <v>-0.566831012003706</v>
      </c>
      <c r="AP141">
        <v>-0.566831012003706</v>
      </c>
      <c r="AQ141">
        <v>-0.56558030586958596</v>
      </c>
      <c r="AR141">
        <v>-0.566831012003706</v>
      </c>
      <c r="AS141">
        <v>-0.56558030586958596</v>
      </c>
      <c r="AT141">
        <v>-0.566831012003706</v>
      </c>
      <c r="AU141">
        <v>-0.566831012003706</v>
      </c>
      <c r="AV141">
        <v>-0.566831012003706</v>
      </c>
      <c r="AW141">
        <v>-0.566831012003706</v>
      </c>
      <c r="AX141">
        <v>-0.56558030586958596</v>
      </c>
      <c r="AY141">
        <v>-0.56558030586958596</v>
      </c>
      <c r="AZ141">
        <v>-0.56558030586958596</v>
      </c>
      <c r="BA141">
        <v>-0.56558030586958596</v>
      </c>
      <c r="BB141">
        <v>-0.56558030586958596</v>
      </c>
      <c r="BC141">
        <v>-0.566831012003706</v>
      </c>
      <c r="BD141">
        <v>-0.56558030586958596</v>
      </c>
      <c r="BE141">
        <v>-0.56558030586958596</v>
      </c>
      <c r="BF141">
        <v>-0.56558030586958596</v>
      </c>
      <c r="BG141">
        <v>-0.56558030586958596</v>
      </c>
      <c r="BH141">
        <v>-0.56558030586958596</v>
      </c>
      <c r="BI141">
        <v>-0.56558030586958596</v>
      </c>
      <c r="BJ141">
        <v>-0.566831012003706</v>
      </c>
      <c r="BK141">
        <v>-0.56558030586958596</v>
      </c>
      <c r="BL141">
        <v>-0.56558030586958596</v>
      </c>
      <c r="BM141">
        <v>-0.56558030586958596</v>
      </c>
      <c r="BN141">
        <v>-0.566831012003706</v>
      </c>
      <c r="BO141">
        <v>-0.56558030586958596</v>
      </c>
      <c r="BP141">
        <v>-0.566831012003706</v>
      </c>
      <c r="BQ141">
        <v>-0.56558030586958596</v>
      </c>
      <c r="BR141">
        <v>-0.56558030586958596</v>
      </c>
      <c r="BS141">
        <v>-0.566831012003706</v>
      </c>
      <c r="BT141">
        <v>-0.566831012003706</v>
      </c>
      <c r="BU141">
        <v>-0.566831012003706</v>
      </c>
      <c r="BV141">
        <v>-0.566831012003706</v>
      </c>
      <c r="BW141">
        <v>-0.56558030586958596</v>
      </c>
      <c r="BX141">
        <v>-0.56558030586958596</v>
      </c>
      <c r="BY141">
        <v>-0.56558030586958596</v>
      </c>
      <c r="BZ141">
        <v>-0.56558030586958596</v>
      </c>
      <c r="CA141">
        <v>-0.56558030586958596</v>
      </c>
      <c r="CB141">
        <v>-0.566831012003706</v>
      </c>
      <c r="CC141">
        <v>-0.56694830841711297</v>
      </c>
      <c r="CD141">
        <v>-0.56558030586958596</v>
      </c>
      <c r="CE141">
        <v>-0.56558030586958596</v>
      </c>
      <c r="CF141">
        <v>-0.566831012003706</v>
      </c>
      <c r="CG141">
        <v>-0.56558030586958596</v>
      </c>
      <c r="CH141">
        <v>-0.566831012003706</v>
      </c>
      <c r="CI141">
        <v>-0.56558030586958596</v>
      </c>
      <c r="CJ141">
        <v>-0.56558030586958596</v>
      </c>
      <c r="CK141">
        <v>-0.56558030586958596</v>
      </c>
      <c r="CL141">
        <v>-0.56558030586958596</v>
      </c>
      <c r="CM141">
        <v>-0.56558030586958596</v>
      </c>
      <c r="CN141">
        <v>-0.56558030586958596</v>
      </c>
      <c r="CO141">
        <v>-0.566831012003706</v>
      </c>
      <c r="CP141">
        <v>-0.566831012003706</v>
      </c>
      <c r="CQ141">
        <v>-0.56558030586958596</v>
      </c>
      <c r="CR141">
        <v>-0.566831012003706</v>
      </c>
      <c r="CS141">
        <v>-0.56558030586958596</v>
      </c>
      <c r="CT141">
        <v>-0.566831012003706</v>
      </c>
      <c r="CU141">
        <v>-0.56558030586958596</v>
      </c>
      <c r="CV141">
        <v>-0.56558030586958596</v>
      </c>
      <c r="CW141">
        <v>-0.56558030586958596</v>
      </c>
    </row>
    <row r="142" spans="1:101" x14ac:dyDescent="0.3">
      <c r="A142">
        <v>0</v>
      </c>
      <c r="B142">
        <v>0.363814465782486</v>
      </c>
      <c r="C142">
        <v>0.363814465782486</v>
      </c>
      <c r="D142">
        <v>0.363814465782486</v>
      </c>
      <c r="E142">
        <v>0.35755776260980798</v>
      </c>
      <c r="F142">
        <v>0.35755776260980798</v>
      </c>
      <c r="G142">
        <v>0.363814465782486</v>
      </c>
      <c r="H142">
        <v>0.35755776260980798</v>
      </c>
      <c r="I142">
        <v>0.363814465782486</v>
      </c>
      <c r="J142">
        <v>0.363814465782486</v>
      </c>
      <c r="K142">
        <v>0.35755776260980798</v>
      </c>
      <c r="L142">
        <v>0.35755776260980798</v>
      </c>
      <c r="M142">
        <v>0.363814465782486</v>
      </c>
      <c r="N142">
        <v>0.363814465782486</v>
      </c>
      <c r="O142">
        <v>0.36309538168835198</v>
      </c>
      <c r="P142">
        <v>0.363814465782486</v>
      </c>
      <c r="Q142">
        <v>0.363814465782486</v>
      </c>
      <c r="R142">
        <v>0.358276846703942</v>
      </c>
      <c r="S142">
        <v>0.363814465782486</v>
      </c>
      <c r="T142">
        <v>0.358276846703942</v>
      </c>
      <c r="U142">
        <v>0.363814465782486</v>
      </c>
      <c r="V142">
        <v>0.36309538168835198</v>
      </c>
      <c r="W142">
        <v>0.358276846703942</v>
      </c>
      <c r="X142">
        <v>0.363814465782486</v>
      </c>
      <c r="Y142">
        <v>0.363814465782486</v>
      </c>
      <c r="Z142">
        <v>0.363814465782486</v>
      </c>
      <c r="AA142">
        <v>0.358276846703942</v>
      </c>
      <c r="AB142">
        <v>0.358276846703942</v>
      </c>
      <c r="AC142">
        <v>0.363814465782486</v>
      </c>
      <c r="AD142">
        <v>0.36309538168835198</v>
      </c>
      <c r="AE142">
        <v>0.363814465782486</v>
      </c>
      <c r="AF142">
        <v>0.358276846703942</v>
      </c>
      <c r="AG142">
        <v>0.363814465782486</v>
      </c>
      <c r="AH142">
        <v>0.35755776260980798</v>
      </c>
      <c r="AI142">
        <v>0.35755776260980798</v>
      </c>
      <c r="AJ142">
        <v>0.358276846703942</v>
      </c>
      <c r="AK142">
        <v>0.358276846703942</v>
      </c>
      <c r="AL142">
        <v>0.35755776260980798</v>
      </c>
      <c r="AM142">
        <v>0.35755776260980798</v>
      </c>
      <c r="AN142">
        <v>0.363814465782486</v>
      </c>
      <c r="AO142">
        <v>0.36309538168835198</v>
      </c>
      <c r="AP142">
        <v>0.358276846703942</v>
      </c>
      <c r="AQ142">
        <v>0.363814465782486</v>
      </c>
      <c r="AR142">
        <v>0.363814465782486</v>
      </c>
      <c r="AS142">
        <v>0.363814465782486</v>
      </c>
      <c r="AT142">
        <v>0.363814465782486</v>
      </c>
      <c r="AU142">
        <v>0.363814465782486</v>
      </c>
      <c r="AV142">
        <v>0.363814465782486</v>
      </c>
      <c r="AW142">
        <v>0.363814465782486</v>
      </c>
      <c r="AX142">
        <v>0.358276846703942</v>
      </c>
      <c r="AY142">
        <v>0.363814465782486</v>
      </c>
      <c r="AZ142">
        <v>0.363814465782486</v>
      </c>
      <c r="BA142">
        <v>0.358276846703942</v>
      </c>
      <c r="BB142">
        <v>0.35755776260980798</v>
      </c>
      <c r="BC142">
        <v>0.35755776260980798</v>
      </c>
      <c r="BD142">
        <v>0.358276846703942</v>
      </c>
      <c r="BE142">
        <v>0.358276846703942</v>
      </c>
      <c r="BF142">
        <v>0.363814465782486</v>
      </c>
      <c r="BG142">
        <v>0.35755776260980798</v>
      </c>
      <c r="BH142">
        <v>0.358276846703942</v>
      </c>
      <c r="BI142">
        <v>0.358276846703942</v>
      </c>
      <c r="BJ142">
        <v>0.358276846703942</v>
      </c>
      <c r="BK142">
        <v>0.358276846703942</v>
      </c>
      <c r="BL142">
        <v>0.358276846703942</v>
      </c>
      <c r="BM142">
        <v>0.35755776260980798</v>
      </c>
      <c r="BN142">
        <v>0.358276846703942</v>
      </c>
      <c r="BO142">
        <v>0.363814465782486</v>
      </c>
      <c r="BP142">
        <v>0.363814465782486</v>
      </c>
      <c r="BQ142">
        <v>0.363814465782486</v>
      </c>
      <c r="BR142">
        <v>0.358276846703942</v>
      </c>
      <c r="BS142">
        <v>0.35755776260980798</v>
      </c>
      <c r="BT142">
        <v>0.363814465782486</v>
      </c>
      <c r="BU142">
        <v>0.358276846703942</v>
      </c>
      <c r="BV142">
        <v>0.358276846703942</v>
      </c>
      <c r="BW142">
        <v>0.363814465782486</v>
      </c>
      <c r="BX142">
        <v>0.363814465782486</v>
      </c>
      <c r="BY142">
        <v>0.358276846703942</v>
      </c>
      <c r="BZ142">
        <v>0.358276846703942</v>
      </c>
      <c r="CA142">
        <v>0.363814465782486</v>
      </c>
      <c r="CB142">
        <v>0.363814465782486</v>
      </c>
      <c r="CC142">
        <v>0.358276846703942</v>
      </c>
      <c r="CD142">
        <v>0.35755776260980798</v>
      </c>
      <c r="CE142">
        <v>0.36309538168835198</v>
      </c>
      <c r="CF142">
        <v>0.358276846703942</v>
      </c>
      <c r="CG142">
        <v>0.36309538168835198</v>
      </c>
      <c r="CH142">
        <v>0.363814465782486</v>
      </c>
      <c r="CI142">
        <v>0.363814465782486</v>
      </c>
      <c r="CJ142">
        <v>0.363814465782486</v>
      </c>
      <c r="CK142">
        <v>0.363814465782486</v>
      </c>
      <c r="CL142">
        <v>0.35755776260980798</v>
      </c>
      <c r="CM142">
        <v>0.363814465782486</v>
      </c>
      <c r="CN142">
        <v>0.363814465782486</v>
      </c>
      <c r="CO142">
        <v>0.363814465782486</v>
      </c>
      <c r="CP142">
        <v>0.358276846703942</v>
      </c>
      <c r="CQ142">
        <v>0.363814465782486</v>
      </c>
      <c r="CR142">
        <v>0.363814465782486</v>
      </c>
      <c r="CS142">
        <v>0.363814465782486</v>
      </c>
      <c r="CT142">
        <v>0.363814465782486</v>
      </c>
      <c r="CU142">
        <v>0.358276846703942</v>
      </c>
      <c r="CV142">
        <v>0.363814465782486</v>
      </c>
      <c r="CW142">
        <v>0.363814465782486</v>
      </c>
    </row>
    <row r="143" spans="1:101" x14ac:dyDescent="0.3">
      <c r="A143">
        <v>-0.53959425537040495</v>
      </c>
      <c r="B143">
        <v>-0.57035548622022103</v>
      </c>
      <c r="C143">
        <v>-0.57035548622022103</v>
      </c>
      <c r="D143">
        <v>-0.57035548622022103</v>
      </c>
      <c r="E143">
        <v>-0.56672396731811103</v>
      </c>
      <c r="F143">
        <v>-0.56672396731811103</v>
      </c>
      <c r="G143">
        <v>-0.57035548622022103</v>
      </c>
      <c r="H143">
        <v>-0.56672396731811103</v>
      </c>
      <c r="I143">
        <v>-0.57035548622022103</v>
      </c>
      <c r="J143">
        <v>-0.57035548622022103</v>
      </c>
      <c r="K143">
        <v>-0.56672396731811103</v>
      </c>
      <c r="L143">
        <v>-0.56672396731811103</v>
      </c>
      <c r="M143">
        <v>-0.57035548622022103</v>
      </c>
      <c r="N143">
        <v>-0.57035548622022103</v>
      </c>
      <c r="O143">
        <v>-0.56917719550285795</v>
      </c>
      <c r="P143">
        <v>-0.57035548622022103</v>
      </c>
      <c r="Q143">
        <v>-0.57035548622022103</v>
      </c>
      <c r="R143">
        <v>-0.56719232836981603</v>
      </c>
      <c r="S143">
        <v>-0.57035548622022103</v>
      </c>
      <c r="T143">
        <v>-0.56719232836981603</v>
      </c>
      <c r="U143">
        <v>-0.57035548622022103</v>
      </c>
      <c r="V143">
        <v>-0.56917719550285795</v>
      </c>
      <c r="W143">
        <v>-0.56719232836981603</v>
      </c>
      <c r="X143">
        <v>-0.57035548622022103</v>
      </c>
      <c r="Y143">
        <v>-0.57035548622022103</v>
      </c>
      <c r="Z143">
        <v>-0.57035548622022103</v>
      </c>
      <c r="AA143">
        <v>-0.56719232836981603</v>
      </c>
      <c r="AB143">
        <v>-0.56719232836981603</v>
      </c>
      <c r="AC143">
        <v>-0.57035548622022103</v>
      </c>
      <c r="AD143">
        <v>-0.56917719550285795</v>
      </c>
      <c r="AE143">
        <v>-0.57035548622022103</v>
      </c>
      <c r="AF143">
        <v>-0.56719232836981603</v>
      </c>
      <c r="AG143">
        <v>-0.57035548622022103</v>
      </c>
      <c r="AH143">
        <v>-0.56672396731811103</v>
      </c>
      <c r="AI143">
        <v>-0.56672396731811103</v>
      </c>
      <c r="AJ143">
        <v>-0.56719232836981603</v>
      </c>
      <c r="AK143">
        <v>-0.56719232836981603</v>
      </c>
      <c r="AL143">
        <v>-0.56672396731811103</v>
      </c>
      <c r="AM143">
        <v>-0.56672396731811103</v>
      </c>
      <c r="AN143">
        <v>-0.57035548622022103</v>
      </c>
      <c r="AO143">
        <v>-0.56917719550285795</v>
      </c>
      <c r="AP143">
        <v>-0.56719232836981603</v>
      </c>
      <c r="AQ143">
        <v>-0.57035548622022103</v>
      </c>
      <c r="AR143">
        <v>-0.57035548622022103</v>
      </c>
      <c r="AS143">
        <v>-0.57035548622022103</v>
      </c>
      <c r="AT143">
        <v>-0.57035548622022103</v>
      </c>
      <c r="AU143">
        <v>-0.57035548622022103</v>
      </c>
      <c r="AV143">
        <v>-0.57035548622022103</v>
      </c>
      <c r="AW143">
        <v>-0.57035548622022103</v>
      </c>
      <c r="AX143">
        <v>-0.56719232836981603</v>
      </c>
      <c r="AY143">
        <v>-0.57035548622022103</v>
      </c>
      <c r="AZ143">
        <v>-0.57035548622022103</v>
      </c>
      <c r="BA143">
        <v>-0.56719232836981603</v>
      </c>
      <c r="BB143">
        <v>-0.56672396731811103</v>
      </c>
      <c r="BC143">
        <v>-0.56672396731811103</v>
      </c>
      <c r="BD143">
        <v>-0.56719232836981603</v>
      </c>
      <c r="BE143">
        <v>-0.56719232836981603</v>
      </c>
      <c r="BF143">
        <v>-0.57035548622022103</v>
      </c>
      <c r="BG143">
        <v>-0.56672396731811103</v>
      </c>
      <c r="BH143">
        <v>-0.56719232836981603</v>
      </c>
      <c r="BI143">
        <v>-0.56719232836981603</v>
      </c>
      <c r="BJ143">
        <v>-0.56719232836981603</v>
      </c>
      <c r="BK143">
        <v>-0.56719232836981603</v>
      </c>
      <c r="BL143">
        <v>-0.56719232836981603</v>
      </c>
      <c r="BM143">
        <v>-0.56672396731811103</v>
      </c>
      <c r="BN143">
        <v>-0.56719232836981603</v>
      </c>
      <c r="BO143">
        <v>-0.57035548622022103</v>
      </c>
      <c r="BP143">
        <v>-0.57035548622022103</v>
      </c>
      <c r="BQ143">
        <v>-0.57035548622022103</v>
      </c>
      <c r="BR143">
        <v>-0.56719232836981603</v>
      </c>
      <c r="BS143">
        <v>-0.56672396731811103</v>
      </c>
      <c r="BT143">
        <v>-0.57035548622022103</v>
      </c>
      <c r="BU143">
        <v>-0.56719232836981603</v>
      </c>
      <c r="BV143">
        <v>-0.56719232836981603</v>
      </c>
      <c r="BW143">
        <v>-0.57035548622022103</v>
      </c>
      <c r="BX143">
        <v>-0.57035548622022103</v>
      </c>
      <c r="BY143">
        <v>-0.56719232836981603</v>
      </c>
      <c r="BZ143">
        <v>-0.56719232836981603</v>
      </c>
      <c r="CA143">
        <v>-0.57035548622022103</v>
      </c>
      <c r="CB143">
        <v>-0.57035548622022103</v>
      </c>
      <c r="CC143">
        <v>-0.56719232836981603</v>
      </c>
      <c r="CD143">
        <v>-0.56672396731811103</v>
      </c>
      <c r="CE143">
        <v>-0.56917719550285795</v>
      </c>
      <c r="CF143">
        <v>-0.56719232836981603</v>
      </c>
      <c r="CG143">
        <v>-0.56917719550285795</v>
      </c>
      <c r="CH143">
        <v>-0.57035548622022103</v>
      </c>
      <c r="CI143">
        <v>-0.57035548622022103</v>
      </c>
      <c r="CJ143">
        <v>-0.57035548622022103</v>
      </c>
      <c r="CK143">
        <v>-0.57035548622022103</v>
      </c>
      <c r="CL143">
        <v>-0.56672396731811103</v>
      </c>
      <c r="CM143">
        <v>-0.57035548622022103</v>
      </c>
      <c r="CN143">
        <v>-0.57035548622022103</v>
      </c>
      <c r="CO143">
        <v>-0.57035548622022103</v>
      </c>
      <c r="CP143">
        <v>-0.56719232836981603</v>
      </c>
      <c r="CQ143">
        <v>-0.57035548622022103</v>
      </c>
      <c r="CR143">
        <v>-0.57035548622022103</v>
      </c>
      <c r="CS143">
        <v>-0.57035548622022103</v>
      </c>
      <c r="CT143">
        <v>-0.57035548622022103</v>
      </c>
      <c r="CU143">
        <v>-0.56719232836981603</v>
      </c>
      <c r="CV143">
        <v>-0.57035548622022103</v>
      </c>
      <c r="CW143">
        <v>-0.57035548622022103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0.38118932001201999</v>
      </c>
      <c r="C146">
        <v>0.38604678482951499</v>
      </c>
      <c r="D146">
        <v>0.38228534560807698</v>
      </c>
      <c r="E146">
        <v>0.38346831904447098</v>
      </c>
      <c r="F146">
        <v>0.38232177766394998</v>
      </c>
      <c r="G146">
        <v>0.38059994864945301</v>
      </c>
    </row>
    <row r="147" spans="1:9" x14ac:dyDescent="0.3">
      <c r="A147">
        <v>-0.53959425537040495</v>
      </c>
      <c r="B147">
        <v>-0.543922523903689</v>
      </c>
      <c r="C147">
        <v>-0.55571239606316902</v>
      </c>
      <c r="D147">
        <v>-0.54531881837142604</v>
      </c>
      <c r="E147">
        <v>-0.550325349680716</v>
      </c>
      <c r="F147">
        <v>-0.54753466317713295</v>
      </c>
      <c r="G147">
        <v>-0.54281717978107102</v>
      </c>
    </row>
    <row r="148" spans="1:9" x14ac:dyDescent="0.3">
      <c r="A148">
        <v>0</v>
      </c>
      <c r="B148">
        <v>0.39003011383611402</v>
      </c>
      <c r="C148">
        <v>0.39291215457003698</v>
      </c>
      <c r="D148">
        <v>0.38737690542720199</v>
      </c>
      <c r="E148">
        <v>0.39372498271228301</v>
      </c>
      <c r="F148">
        <v>0.37954861988898397</v>
      </c>
      <c r="G148">
        <v>0.39658940587021602</v>
      </c>
      <c r="H148">
        <v>0.388695110190453</v>
      </c>
      <c r="I148">
        <v>0.397172510571911</v>
      </c>
    </row>
    <row r="149" spans="1:9" x14ac:dyDescent="0.3">
      <c r="A149">
        <v>-0.53959425537040495</v>
      </c>
      <c r="B149">
        <v>-0.54986170539787205</v>
      </c>
      <c r="C149">
        <v>-0.55112392606045901</v>
      </c>
      <c r="D149">
        <v>-0.54480083434590698</v>
      </c>
      <c r="E149">
        <v>-0.55251876761367202</v>
      </c>
      <c r="F149">
        <v>-0.54341441071312102</v>
      </c>
      <c r="G149">
        <v>-0.55257851960319904</v>
      </c>
      <c r="H149">
        <v>-0.54544760521994695</v>
      </c>
      <c r="I149">
        <v>-0.55329773110995295</v>
      </c>
    </row>
    <row r="150" spans="1:9" x14ac:dyDescent="0.3">
      <c r="A150">
        <v>0</v>
      </c>
      <c r="B150">
        <v>0.38238688859026798</v>
      </c>
      <c r="C150">
        <v>0.382746383332704</v>
      </c>
      <c r="D150">
        <v>0.38370206172166199</v>
      </c>
      <c r="E150">
        <v>0.38928340123187499</v>
      </c>
    </row>
    <row r="151" spans="1:9" x14ac:dyDescent="0.3">
      <c r="A151">
        <v>-0.53959425537040495</v>
      </c>
      <c r="B151">
        <v>-0.549182649580503</v>
      </c>
      <c r="C151">
        <v>-0.55155490383616801</v>
      </c>
      <c r="D151">
        <v>-0.55193922778177995</v>
      </c>
      <c r="E151">
        <v>-0.556795339717717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0.38578956643442303</v>
      </c>
      <c r="C154">
        <v>0.38053262535233701</v>
      </c>
      <c r="D154">
        <v>0.38710596836059702</v>
      </c>
      <c r="E154">
        <v>0.38245909559010399</v>
      </c>
    </row>
    <row r="155" spans="1:9" x14ac:dyDescent="0.3">
      <c r="A155">
        <v>-0.53959425537040495</v>
      </c>
      <c r="B155">
        <v>-0.55148189423048599</v>
      </c>
      <c r="C155">
        <v>-0.54907977579830602</v>
      </c>
      <c r="D155">
        <v>-0.55512830804148305</v>
      </c>
      <c r="E155">
        <v>-0.55136746014482196</v>
      </c>
    </row>
    <row r="156" spans="1:9" x14ac:dyDescent="0.3">
      <c r="A156">
        <v>0</v>
      </c>
      <c r="B156">
        <v>0.39926532795271602</v>
      </c>
      <c r="C156">
        <v>0.38648695363416502</v>
      </c>
      <c r="D156">
        <v>0.38453039467012401</v>
      </c>
      <c r="E156">
        <v>0.39141589238296398</v>
      </c>
      <c r="F156">
        <v>0.38373315746594799</v>
      </c>
    </row>
    <row r="157" spans="1:9" x14ac:dyDescent="0.3">
      <c r="A157">
        <v>-0.53959425537040495</v>
      </c>
      <c r="B157">
        <v>-0.55244748136505295</v>
      </c>
      <c r="C157">
        <v>-0.551576752968714</v>
      </c>
      <c r="D157">
        <v>-0.55154103629581497</v>
      </c>
      <c r="E157">
        <v>-0.55206403224056899</v>
      </c>
      <c r="F157">
        <v>-0.54521564140930001</v>
      </c>
    </row>
    <row r="158" spans="1:9" x14ac:dyDescent="0.3">
      <c r="A158">
        <v>0</v>
      </c>
      <c r="B158">
        <v>0.39237725993239703</v>
      </c>
      <c r="C158">
        <v>0.384892199436698</v>
      </c>
      <c r="D158">
        <v>0.38366194649055602</v>
      </c>
      <c r="E158">
        <v>0.390321756954571</v>
      </c>
    </row>
    <row r="159" spans="1:9" x14ac:dyDescent="0.3">
      <c r="A159">
        <v>-0.53959425537040495</v>
      </c>
      <c r="B159">
        <v>-0.55585038995635705</v>
      </c>
      <c r="C159">
        <v>-0.55019288185498205</v>
      </c>
      <c r="D159">
        <v>-0.547430139614422</v>
      </c>
      <c r="E159">
        <v>-0.55100719129616504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0.38114124668396498</v>
      </c>
      <c r="C162">
        <v>0.38426835560757899</v>
      </c>
      <c r="D162">
        <v>0.38555760190980798</v>
      </c>
      <c r="E162">
        <v>0.38492382439735501</v>
      </c>
      <c r="F162">
        <v>0.37939897789438798</v>
      </c>
      <c r="G162">
        <v>0.38096762297616599</v>
      </c>
    </row>
    <row r="163" spans="1:18" x14ac:dyDescent="0.3">
      <c r="A163">
        <v>-0.53959425537040495</v>
      </c>
      <c r="B163">
        <v>-0.54907413603454402</v>
      </c>
      <c r="C163">
        <v>-0.54930756944554404</v>
      </c>
      <c r="D163">
        <v>-0.55332401537821096</v>
      </c>
      <c r="E163">
        <v>-0.55269273024908305</v>
      </c>
      <c r="F163">
        <v>-0.54431789282033605</v>
      </c>
      <c r="G163">
        <v>-0.54608673224823401</v>
      </c>
    </row>
    <row r="164" spans="1:18" x14ac:dyDescent="0.3">
      <c r="A164">
        <v>0</v>
      </c>
      <c r="B164">
        <v>0.36492155316258201</v>
      </c>
      <c r="C164">
        <v>0.34674367009854401</v>
      </c>
      <c r="D164">
        <v>0.358910978868896</v>
      </c>
      <c r="E164">
        <v>0.34389596860819899</v>
      </c>
      <c r="F164">
        <v>0.34541610210282597</v>
      </c>
      <c r="G164">
        <v>0.35176439278378102</v>
      </c>
      <c r="H164">
        <v>0.35946672772426003</v>
      </c>
      <c r="I164">
        <v>0.35267132113662802</v>
      </c>
      <c r="J164">
        <v>0.34671246752616502</v>
      </c>
    </row>
    <row r="165" spans="1:18" x14ac:dyDescent="0.3">
      <c r="A165">
        <v>-0.53959425537040495</v>
      </c>
      <c r="B165">
        <v>-0.58346794366728505</v>
      </c>
      <c r="C165">
        <v>-0.57897963748194603</v>
      </c>
      <c r="D165">
        <v>-0.58173873784110297</v>
      </c>
      <c r="E165">
        <v>-0.57008470195965799</v>
      </c>
      <c r="F165">
        <v>-0.57286160415352405</v>
      </c>
      <c r="G165">
        <v>-0.57978694260661401</v>
      </c>
      <c r="H165">
        <v>-0.58194221505753796</v>
      </c>
      <c r="I165">
        <v>-0.58088246352626105</v>
      </c>
      <c r="J165">
        <v>-0.57329365433405399</v>
      </c>
    </row>
    <row r="166" spans="1:18" x14ac:dyDescent="0.3">
      <c r="A166">
        <v>0</v>
      </c>
      <c r="B166">
        <v>0.34009124100981603</v>
      </c>
      <c r="C166">
        <v>0.35041908274113198</v>
      </c>
      <c r="D166">
        <v>0.34565312456219499</v>
      </c>
      <c r="E166">
        <v>0.33814004799230601</v>
      </c>
      <c r="F166">
        <v>0.33633610626577098</v>
      </c>
      <c r="G166">
        <v>0.33315180210325301</v>
      </c>
      <c r="H166">
        <v>0.339045071924857</v>
      </c>
      <c r="I166">
        <v>0.336078729740524</v>
      </c>
      <c r="J166">
        <v>0.33632309315827902</v>
      </c>
      <c r="K166">
        <v>0.33933245461936901</v>
      </c>
      <c r="L166">
        <v>0.33419845849611002</v>
      </c>
      <c r="M166">
        <v>0.35020597255779401</v>
      </c>
      <c r="N166">
        <v>0.34657448143895397</v>
      </c>
      <c r="O166">
        <v>0.34828605085241598</v>
      </c>
      <c r="P166">
        <v>0.344097046708364</v>
      </c>
      <c r="Q166">
        <v>0.341846000492668</v>
      </c>
      <c r="R166">
        <v>0.33754271211507098</v>
      </c>
    </row>
    <row r="167" spans="1:18" x14ac:dyDescent="0.3">
      <c r="A167">
        <v>-0.53959425537040495</v>
      </c>
      <c r="B167">
        <v>-0.58441685942754196</v>
      </c>
      <c r="C167">
        <v>-0.59104348751281199</v>
      </c>
      <c r="D167">
        <v>-0.58773685415116605</v>
      </c>
      <c r="E167">
        <v>-0.57971722343003296</v>
      </c>
      <c r="F167">
        <v>-0.57853194213723902</v>
      </c>
      <c r="G167">
        <v>-0.56754454949445798</v>
      </c>
      <c r="H167">
        <v>-0.58162984120690497</v>
      </c>
      <c r="I167">
        <v>-0.57423541914644105</v>
      </c>
      <c r="J167">
        <v>-0.57623705738090303</v>
      </c>
      <c r="K167">
        <v>-0.58195970305705502</v>
      </c>
      <c r="L167">
        <v>-0.57033796526580605</v>
      </c>
      <c r="M167">
        <v>-0.590382047741418</v>
      </c>
      <c r="N167">
        <v>-0.589433585612546</v>
      </c>
      <c r="O167">
        <v>-0.59004146754803899</v>
      </c>
      <c r="P167">
        <v>-0.58713210805857496</v>
      </c>
      <c r="Q167">
        <v>-0.586664309286832</v>
      </c>
      <c r="R167">
        <v>-0.57900502931966802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0.38131121727376099</v>
      </c>
      <c r="C170">
        <v>0.39926903050173201</v>
      </c>
      <c r="D170">
        <v>0.381630640712321</v>
      </c>
    </row>
    <row r="171" spans="1:18" x14ac:dyDescent="0.3">
      <c r="A171">
        <v>-0.53959425537040495</v>
      </c>
      <c r="B171">
        <v>-0.54746178219378006</v>
      </c>
      <c r="C171">
        <v>-0.55652483354529503</v>
      </c>
      <c r="D171">
        <v>-0.55293974277062596</v>
      </c>
    </row>
    <row r="172" spans="1:18" x14ac:dyDescent="0.3">
      <c r="A172">
        <v>0</v>
      </c>
      <c r="B172">
        <v>0.37862781492613401</v>
      </c>
      <c r="C172">
        <v>0.38458534688394302</v>
      </c>
      <c r="D172">
        <v>0.38559635098233602</v>
      </c>
      <c r="E172">
        <v>0.38188907322240101</v>
      </c>
      <c r="F172">
        <v>0.37938648317472501</v>
      </c>
      <c r="G172">
        <v>0.38378596308839702</v>
      </c>
    </row>
    <row r="173" spans="1:18" x14ac:dyDescent="0.3">
      <c r="A173">
        <v>-0.53959425537040495</v>
      </c>
      <c r="B173">
        <v>-0.54116903111444103</v>
      </c>
      <c r="C173">
        <v>-0.55098385832223096</v>
      </c>
      <c r="D173">
        <v>-0.55378882701335697</v>
      </c>
      <c r="E173">
        <v>-0.54396921687244804</v>
      </c>
      <c r="F173">
        <v>-0.54212185624137998</v>
      </c>
      <c r="G173">
        <v>-0.54436778008093201</v>
      </c>
    </row>
    <row r="174" spans="1:18" x14ac:dyDescent="0.3">
      <c r="A174">
        <v>0</v>
      </c>
      <c r="B174">
        <v>0.38086268856844502</v>
      </c>
    </row>
    <row r="175" spans="1:18" x14ac:dyDescent="0.3">
      <c r="A175">
        <v>-0.53959425537040495</v>
      </c>
      <c r="B175">
        <v>-0.56081691141942702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0.38090693883596599</v>
      </c>
    </row>
    <row r="179" spans="1:101" x14ac:dyDescent="0.3">
      <c r="A179">
        <v>-0.53959425537040495</v>
      </c>
      <c r="B179">
        <v>-0.55574524413452797</v>
      </c>
    </row>
    <row r="180" spans="1:101" x14ac:dyDescent="0.3">
      <c r="A180">
        <v>0</v>
      </c>
      <c r="B180">
        <v>0.38683380292469899</v>
      </c>
      <c r="C180">
        <v>0.38333201745169698</v>
      </c>
      <c r="D180">
        <v>0.38024601803625502</v>
      </c>
      <c r="E180">
        <v>0.38656673074495501</v>
      </c>
      <c r="F180">
        <v>0.38402193587736599</v>
      </c>
    </row>
    <row r="181" spans="1:101" x14ac:dyDescent="0.3">
      <c r="A181">
        <v>-0.53959425537040495</v>
      </c>
      <c r="B181">
        <v>-0.55528942656418201</v>
      </c>
      <c r="C181">
        <v>-0.54596528886420503</v>
      </c>
      <c r="D181">
        <v>-0.541533247606232</v>
      </c>
      <c r="E181">
        <v>-0.55182703894938501</v>
      </c>
      <c r="F181">
        <v>-0.549916368344047</v>
      </c>
    </row>
    <row r="182" spans="1:101" x14ac:dyDescent="0.3">
      <c r="A182">
        <v>0</v>
      </c>
      <c r="B182">
        <v>0.37687673572508901</v>
      </c>
      <c r="C182">
        <v>0.380247339956235</v>
      </c>
      <c r="D182">
        <v>0.38580188862930498</v>
      </c>
      <c r="E182">
        <v>0.38668482145055699</v>
      </c>
      <c r="F182">
        <v>0.380247339956235</v>
      </c>
      <c r="G182">
        <v>0.380247339956235</v>
      </c>
    </row>
    <row r="183" spans="1:101" x14ac:dyDescent="0.3">
      <c r="A183">
        <v>-0.53959425537040495</v>
      </c>
      <c r="B183">
        <v>-0.54497753517331504</v>
      </c>
      <c r="C183">
        <v>-0.54751173501112405</v>
      </c>
      <c r="D183">
        <v>-0.55068416891372995</v>
      </c>
      <c r="E183">
        <v>-0.55306766816541897</v>
      </c>
      <c r="F183">
        <v>-0.54751173501112405</v>
      </c>
      <c r="G183">
        <v>-0.54751173501112405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0.38056229276599401</v>
      </c>
    </row>
    <row r="187" spans="1:101" x14ac:dyDescent="0.3">
      <c r="A187">
        <v>-0.53959425537040495</v>
      </c>
      <c r="B187">
        <v>-0.55347560284109898</v>
      </c>
    </row>
    <row r="188" spans="1:101" x14ac:dyDescent="0.3">
      <c r="A188">
        <v>0</v>
      </c>
      <c r="B188">
        <v>0.35943459113962101</v>
      </c>
      <c r="C188">
        <v>0.36889226535619002</v>
      </c>
      <c r="D188">
        <v>0.35943459113962101</v>
      </c>
      <c r="E188">
        <v>0.36889226535619002</v>
      </c>
      <c r="F188">
        <v>0.36702824201769702</v>
      </c>
      <c r="G188">
        <v>0.36889226535619002</v>
      </c>
      <c r="H188">
        <v>0.36889226535619002</v>
      </c>
      <c r="I188">
        <v>0.35943459113962101</v>
      </c>
      <c r="J188">
        <v>0.36889226535619002</v>
      </c>
      <c r="K188">
        <v>0.36889226535619002</v>
      </c>
      <c r="L188">
        <v>0.35943459113962101</v>
      </c>
      <c r="M188">
        <v>0.36889226535619002</v>
      </c>
      <c r="N188">
        <v>0.36702824201769702</v>
      </c>
      <c r="O188">
        <v>0.36889226535619002</v>
      </c>
      <c r="P188">
        <v>0.36889226535619002</v>
      </c>
      <c r="Q188">
        <v>0.36889226535619002</v>
      </c>
      <c r="R188">
        <v>0.35943459113962101</v>
      </c>
      <c r="S188">
        <v>0.35943459113962101</v>
      </c>
      <c r="T188">
        <v>0.35943459113962101</v>
      </c>
      <c r="U188">
        <v>0.36889226535619002</v>
      </c>
      <c r="V188">
        <v>0.36889226535619002</v>
      </c>
      <c r="W188">
        <v>0.36889226535619002</v>
      </c>
      <c r="X188">
        <v>0.36889226535619002</v>
      </c>
      <c r="Y188">
        <v>0.35943459113962101</v>
      </c>
      <c r="Z188">
        <v>0.36889226535619002</v>
      </c>
      <c r="AA188">
        <v>0.35943459113962101</v>
      </c>
      <c r="AB188">
        <v>0.36889226535619002</v>
      </c>
      <c r="AC188">
        <v>0.35943459113962101</v>
      </c>
      <c r="AD188">
        <v>0.36889226535619002</v>
      </c>
      <c r="AE188">
        <v>0.36889226535619002</v>
      </c>
      <c r="AF188">
        <v>0.35943459113962101</v>
      </c>
      <c r="AG188">
        <v>0.36889226535619002</v>
      </c>
      <c r="AH188">
        <v>0.36889226535619002</v>
      </c>
      <c r="AI188">
        <v>0.36889226535619002</v>
      </c>
      <c r="AJ188">
        <v>0.36889226535619002</v>
      </c>
      <c r="AK188">
        <v>0.36889226535619002</v>
      </c>
      <c r="AL188">
        <v>0.35943459113962101</v>
      </c>
      <c r="AM188">
        <v>0.35943459113962101</v>
      </c>
      <c r="AN188">
        <v>0.36889226535619002</v>
      </c>
      <c r="AO188">
        <v>0.35943459113962101</v>
      </c>
      <c r="AP188">
        <v>0.36889226535619002</v>
      </c>
      <c r="AQ188">
        <v>0.36889226535619002</v>
      </c>
      <c r="AR188">
        <v>0.35943459113962101</v>
      </c>
      <c r="AS188">
        <v>0.35943459113962101</v>
      </c>
      <c r="AT188">
        <v>0.36889226535619002</v>
      </c>
      <c r="AU188">
        <v>0.35943459113962101</v>
      </c>
      <c r="AV188">
        <v>0.35943459113962101</v>
      </c>
      <c r="AW188">
        <v>0.35943459113962101</v>
      </c>
      <c r="AX188">
        <v>0.35943459113962101</v>
      </c>
      <c r="AY188">
        <v>0.35943459113962101</v>
      </c>
      <c r="AZ188">
        <v>0.36889226535619002</v>
      </c>
      <c r="BA188">
        <v>0.35943459113962101</v>
      </c>
      <c r="BB188">
        <v>0.36702824201769702</v>
      </c>
      <c r="BC188">
        <v>0.36889226535619002</v>
      </c>
      <c r="BD188">
        <v>0.36889226535619002</v>
      </c>
      <c r="BE188">
        <v>0.36889226535619002</v>
      </c>
      <c r="BF188">
        <v>0.35943459113962101</v>
      </c>
      <c r="BG188">
        <v>0.36889226535619002</v>
      </c>
      <c r="BH188">
        <v>0.36889226535619002</v>
      </c>
      <c r="BI188">
        <v>0.36889226535619002</v>
      </c>
      <c r="BJ188">
        <v>0.36889226535619002</v>
      </c>
      <c r="BK188">
        <v>0.35943459113962101</v>
      </c>
      <c r="BL188">
        <v>0.35943459113962101</v>
      </c>
      <c r="BM188">
        <v>0.35943459113962101</v>
      </c>
      <c r="BN188">
        <v>0.35943459113962101</v>
      </c>
      <c r="BO188">
        <v>0.35943459113962101</v>
      </c>
      <c r="BP188">
        <v>0.35943459113962101</v>
      </c>
      <c r="BQ188">
        <v>0.35943459113962101</v>
      </c>
      <c r="BR188">
        <v>0.36889226535619002</v>
      </c>
      <c r="BS188">
        <v>0.36889226535619002</v>
      </c>
      <c r="BT188">
        <v>0.36889226535619002</v>
      </c>
      <c r="BU188">
        <v>0.35943459113962101</v>
      </c>
      <c r="BV188">
        <v>0.35943459113962101</v>
      </c>
      <c r="BW188">
        <v>0.35943459113962101</v>
      </c>
      <c r="BX188">
        <v>0.35943459113962101</v>
      </c>
      <c r="BY188">
        <v>0.36889226535619002</v>
      </c>
      <c r="BZ188">
        <v>0.36889226535619002</v>
      </c>
      <c r="CA188">
        <v>0.36889226535619002</v>
      </c>
      <c r="CB188">
        <v>0.36889226535619002</v>
      </c>
      <c r="CC188">
        <v>0.35943459113962101</v>
      </c>
      <c r="CD188">
        <v>0.35943459113962101</v>
      </c>
      <c r="CE188">
        <v>0.36889226535619002</v>
      </c>
      <c r="CF188">
        <v>0.36889226535619002</v>
      </c>
      <c r="CG188">
        <v>0.36889226535619002</v>
      </c>
      <c r="CH188">
        <v>0.36889226535619002</v>
      </c>
      <c r="CI188">
        <v>0.35943459113962101</v>
      </c>
      <c r="CJ188">
        <v>0.36889226535619002</v>
      </c>
      <c r="CK188">
        <v>0.36889226535619002</v>
      </c>
      <c r="CL188">
        <v>0.35943459113962101</v>
      </c>
      <c r="CM188">
        <v>0.36889226535619002</v>
      </c>
      <c r="CN188">
        <v>0.36889226535619002</v>
      </c>
      <c r="CO188">
        <v>0.35943459113962101</v>
      </c>
      <c r="CP188">
        <v>0.35943459113962101</v>
      </c>
      <c r="CQ188">
        <v>0.36702824201769702</v>
      </c>
      <c r="CR188">
        <v>0.35943459113962101</v>
      </c>
      <c r="CS188">
        <v>0.35943459113962101</v>
      </c>
      <c r="CT188">
        <v>0.364450316946201</v>
      </c>
      <c r="CU188">
        <v>0.36889226535619002</v>
      </c>
      <c r="CV188">
        <v>0.36889226535619002</v>
      </c>
      <c r="CW188">
        <v>0.36889226535619002</v>
      </c>
    </row>
    <row r="189" spans="1:101" x14ac:dyDescent="0.3">
      <c r="A189">
        <v>-0.53959425537040495</v>
      </c>
      <c r="B189">
        <v>-0.56321367117569399</v>
      </c>
      <c r="C189">
        <v>-0.57109692530517397</v>
      </c>
      <c r="D189">
        <v>-0.56321367117569399</v>
      </c>
      <c r="E189">
        <v>-0.57109692530517397</v>
      </c>
      <c r="F189">
        <v>-0.56600829214269399</v>
      </c>
      <c r="G189">
        <v>-0.57109692530517397</v>
      </c>
      <c r="H189">
        <v>-0.57109692530517397</v>
      </c>
      <c r="I189">
        <v>-0.56321367117569399</v>
      </c>
      <c r="J189">
        <v>-0.57109692530517397</v>
      </c>
      <c r="K189">
        <v>-0.57109692530517397</v>
      </c>
      <c r="L189">
        <v>-0.56321367117569399</v>
      </c>
      <c r="M189">
        <v>-0.57109692530517397</v>
      </c>
      <c r="N189">
        <v>-0.56600829214269399</v>
      </c>
      <c r="O189">
        <v>-0.57109692530517397</v>
      </c>
      <c r="P189">
        <v>-0.57109692530517397</v>
      </c>
      <c r="Q189">
        <v>-0.57109692530517397</v>
      </c>
      <c r="R189">
        <v>-0.56321367117569399</v>
      </c>
      <c r="S189">
        <v>-0.56321367117569399</v>
      </c>
      <c r="T189">
        <v>-0.56321367117569399</v>
      </c>
      <c r="U189">
        <v>-0.57109692530517397</v>
      </c>
      <c r="V189">
        <v>-0.57109692530517397</v>
      </c>
      <c r="W189">
        <v>-0.57109692530517397</v>
      </c>
      <c r="X189">
        <v>-0.57109692530517397</v>
      </c>
      <c r="Y189">
        <v>-0.56321367117569399</v>
      </c>
      <c r="Z189">
        <v>-0.57109692530517397</v>
      </c>
      <c r="AA189">
        <v>-0.56321367117569399</v>
      </c>
      <c r="AB189">
        <v>-0.57109692530517397</v>
      </c>
      <c r="AC189">
        <v>-0.56321367117569399</v>
      </c>
      <c r="AD189">
        <v>-0.57109692530517397</v>
      </c>
      <c r="AE189">
        <v>-0.57109692530517397</v>
      </c>
      <c r="AF189">
        <v>-0.56321367117569399</v>
      </c>
      <c r="AG189">
        <v>-0.57109692530517397</v>
      </c>
      <c r="AH189">
        <v>-0.57109692530517397</v>
      </c>
      <c r="AI189">
        <v>-0.57109692530517397</v>
      </c>
      <c r="AJ189">
        <v>-0.57109692530517397</v>
      </c>
      <c r="AK189">
        <v>-0.57109692530517397</v>
      </c>
      <c r="AL189">
        <v>-0.56321367117569399</v>
      </c>
      <c r="AM189">
        <v>-0.56321367117569399</v>
      </c>
      <c r="AN189">
        <v>-0.57109692530517397</v>
      </c>
      <c r="AO189">
        <v>-0.56321367117569399</v>
      </c>
      <c r="AP189">
        <v>-0.57109692530517397</v>
      </c>
      <c r="AQ189">
        <v>-0.57109692530517397</v>
      </c>
      <c r="AR189">
        <v>-0.56321367117569399</v>
      </c>
      <c r="AS189">
        <v>-0.56321367117569399</v>
      </c>
      <c r="AT189">
        <v>-0.57109692530517397</v>
      </c>
      <c r="AU189">
        <v>-0.56321367117569399</v>
      </c>
      <c r="AV189">
        <v>-0.56321367117569399</v>
      </c>
      <c r="AW189">
        <v>-0.56321367117569399</v>
      </c>
      <c r="AX189">
        <v>-0.56321367117569399</v>
      </c>
      <c r="AY189">
        <v>-0.56321367117569399</v>
      </c>
      <c r="AZ189">
        <v>-0.57109692530517397</v>
      </c>
      <c r="BA189">
        <v>-0.56321367117569399</v>
      </c>
      <c r="BB189">
        <v>-0.56600829214269399</v>
      </c>
      <c r="BC189">
        <v>-0.57109692530517397</v>
      </c>
      <c r="BD189">
        <v>-0.57109692530517397</v>
      </c>
      <c r="BE189">
        <v>-0.57109692530517397</v>
      </c>
      <c r="BF189">
        <v>-0.56321367117569399</v>
      </c>
      <c r="BG189">
        <v>-0.57109692530517397</v>
      </c>
      <c r="BH189">
        <v>-0.57109692530517397</v>
      </c>
      <c r="BI189">
        <v>-0.57109692530517397</v>
      </c>
      <c r="BJ189">
        <v>-0.57109692530517397</v>
      </c>
      <c r="BK189">
        <v>-0.56321367117569399</v>
      </c>
      <c r="BL189">
        <v>-0.56321367117569399</v>
      </c>
      <c r="BM189">
        <v>-0.56321367117569399</v>
      </c>
      <c r="BN189">
        <v>-0.56321367117569399</v>
      </c>
      <c r="BO189">
        <v>-0.56321367117569399</v>
      </c>
      <c r="BP189">
        <v>-0.56321367117569399</v>
      </c>
      <c r="BQ189">
        <v>-0.56321367117569399</v>
      </c>
      <c r="BR189">
        <v>-0.57109692530517397</v>
      </c>
      <c r="BS189">
        <v>-0.57109692530517397</v>
      </c>
      <c r="BT189">
        <v>-0.57109692530517397</v>
      </c>
      <c r="BU189">
        <v>-0.56321367117569399</v>
      </c>
      <c r="BV189">
        <v>-0.56321367117569399</v>
      </c>
      <c r="BW189">
        <v>-0.56321367117569399</v>
      </c>
      <c r="BX189">
        <v>-0.56321367117569399</v>
      </c>
      <c r="BY189">
        <v>-0.57109692530517397</v>
      </c>
      <c r="BZ189">
        <v>-0.57109692530517397</v>
      </c>
      <c r="CA189">
        <v>-0.57109692530517397</v>
      </c>
      <c r="CB189">
        <v>-0.57109692530517397</v>
      </c>
      <c r="CC189">
        <v>-0.56321367117569399</v>
      </c>
      <c r="CD189">
        <v>-0.56321367117569399</v>
      </c>
      <c r="CE189">
        <v>-0.57109692530517397</v>
      </c>
      <c r="CF189">
        <v>-0.57109692530517397</v>
      </c>
      <c r="CG189">
        <v>-0.57109692530517397</v>
      </c>
      <c r="CH189">
        <v>-0.57109692530517397</v>
      </c>
      <c r="CI189">
        <v>-0.56321367117569399</v>
      </c>
      <c r="CJ189">
        <v>-0.57109692530517397</v>
      </c>
      <c r="CK189">
        <v>-0.57109692530517397</v>
      </c>
      <c r="CL189">
        <v>-0.56321367117569399</v>
      </c>
      <c r="CM189">
        <v>-0.57109692530517397</v>
      </c>
      <c r="CN189">
        <v>-0.57109692530517397</v>
      </c>
      <c r="CO189">
        <v>-0.56321367117569399</v>
      </c>
      <c r="CP189">
        <v>-0.56321367117569399</v>
      </c>
      <c r="CQ189">
        <v>-0.56600829214269399</v>
      </c>
      <c r="CR189">
        <v>-0.56321367117569399</v>
      </c>
      <c r="CS189">
        <v>-0.56321367117569399</v>
      </c>
      <c r="CT189">
        <v>-0.56475639338686401</v>
      </c>
      <c r="CU189">
        <v>-0.57109692530517397</v>
      </c>
      <c r="CV189">
        <v>-0.57109692530517397</v>
      </c>
      <c r="CW189">
        <v>-0.57109692530517397</v>
      </c>
    </row>
    <row r="190" spans="1:101" x14ac:dyDescent="0.3">
      <c r="A190">
        <v>0</v>
      </c>
      <c r="B190">
        <v>0.36836304428353001</v>
      </c>
      <c r="C190">
        <v>0.36836304428353001</v>
      </c>
      <c r="D190">
        <v>0.35761888011040499</v>
      </c>
      <c r="E190">
        <v>0.36836304428353001</v>
      </c>
      <c r="F190">
        <v>0.35761888011040499</v>
      </c>
      <c r="G190">
        <v>0.36836304428353001</v>
      </c>
      <c r="H190">
        <v>0.36836304428353001</v>
      </c>
      <c r="I190">
        <v>0.35761888011040499</v>
      </c>
      <c r="J190">
        <v>0.36836304428353001</v>
      </c>
      <c r="K190">
        <v>0.36836304428353001</v>
      </c>
      <c r="L190">
        <v>0.36836304428353001</v>
      </c>
      <c r="M190">
        <v>0.36836304428353001</v>
      </c>
      <c r="N190">
        <v>0.35761888011040499</v>
      </c>
      <c r="O190">
        <v>0.35761888011040499</v>
      </c>
      <c r="P190">
        <v>0.36836304428353001</v>
      </c>
      <c r="Q190">
        <v>0.36836304428353001</v>
      </c>
      <c r="R190">
        <v>0.36836304428353001</v>
      </c>
      <c r="S190">
        <v>0.35761888011040499</v>
      </c>
      <c r="T190">
        <v>0.36836304428353001</v>
      </c>
      <c r="U190">
        <v>0.36836304428353001</v>
      </c>
      <c r="V190">
        <v>0.36836304428353001</v>
      </c>
      <c r="W190">
        <v>0.35761888011040499</v>
      </c>
      <c r="X190">
        <v>0.35761888011040499</v>
      </c>
      <c r="Y190">
        <v>0.36305362365972998</v>
      </c>
      <c r="Z190">
        <v>0.36836304428353001</v>
      </c>
      <c r="AA190">
        <v>0.35761888011040499</v>
      </c>
      <c r="AB190">
        <v>0.36836304428353001</v>
      </c>
      <c r="AC190">
        <v>0.35761888011040499</v>
      </c>
      <c r="AD190">
        <v>0.36836304428353001</v>
      </c>
      <c r="AE190">
        <v>0.36836304428353001</v>
      </c>
      <c r="AF190">
        <v>0.35761888011040499</v>
      </c>
      <c r="AG190">
        <v>0.35761888011040499</v>
      </c>
      <c r="AH190">
        <v>0.36836304428353001</v>
      </c>
      <c r="AI190">
        <v>0.36836304428353001</v>
      </c>
      <c r="AJ190">
        <v>0.36836304428353001</v>
      </c>
      <c r="AK190">
        <v>0.35761888011040499</v>
      </c>
      <c r="AL190">
        <v>0.35761888011040499</v>
      </c>
      <c r="AM190">
        <v>0.35761888011040499</v>
      </c>
      <c r="AN190">
        <v>0.36836304428353001</v>
      </c>
      <c r="AO190">
        <v>0.36836304428353001</v>
      </c>
      <c r="AP190">
        <v>0.36392109587353999</v>
      </c>
      <c r="AQ190">
        <v>0.35761888011040499</v>
      </c>
      <c r="AR190">
        <v>0.36541204794936599</v>
      </c>
      <c r="AS190">
        <v>0.36836304428353001</v>
      </c>
      <c r="AT190">
        <v>0.36836304428353001</v>
      </c>
      <c r="AU190">
        <v>0.36836304428353001</v>
      </c>
      <c r="AV190">
        <v>0.35761888011040499</v>
      </c>
      <c r="AW190">
        <v>0.36836304428353001</v>
      </c>
      <c r="AX190">
        <v>0.35761888011040499</v>
      </c>
      <c r="AY190">
        <v>0.35761888011040499</v>
      </c>
      <c r="AZ190">
        <v>0.36836304428353001</v>
      </c>
      <c r="BA190">
        <v>0.36836304428353001</v>
      </c>
      <c r="BB190">
        <v>0.35761888011040499</v>
      </c>
      <c r="BC190">
        <v>0.36836304428353001</v>
      </c>
      <c r="BD190">
        <v>0.36836304428353001</v>
      </c>
      <c r="BE190">
        <v>0.36836304428353001</v>
      </c>
      <c r="BF190">
        <v>0.35761888011040499</v>
      </c>
      <c r="BG190">
        <v>0.36836304428353001</v>
      </c>
      <c r="BH190">
        <v>0.36836304428353001</v>
      </c>
      <c r="BI190">
        <v>0.35761888011040499</v>
      </c>
      <c r="BJ190">
        <v>0.36836304428353001</v>
      </c>
      <c r="BK190">
        <v>0.36836304428353001</v>
      </c>
      <c r="BL190">
        <v>0.36836304428353001</v>
      </c>
      <c r="BM190">
        <v>0.36836304428353001</v>
      </c>
      <c r="BN190">
        <v>0.36836304428353001</v>
      </c>
      <c r="BO190">
        <v>0.36836304428353001</v>
      </c>
      <c r="BP190">
        <v>0.365854922994094</v>
      </c>
      <c r="BQ190">
        <v>0.36836304428353001</v>
      </c>
      <c r="BR190">
        <v>0.35761888011040499</v>
      </c>
      <c r="BS190">
        <v>0.36836304428353001</v>
      </c>
      <c r="BT190">
        <v>0.36541204794936599</v>
      </c>
      <c r="BU190">
        <v>0.36836304428353001</v>
      </c>
      <c r="BV190">
        <v>0.36836304428353001</v>
      </c>
      <c r="BW190">
        <v>0.36836304428353001</v>
      </c>
      <c r="BX190">
        <v>0.36836304428353001</v>
      </c>
      <c r="BY190">
        <v>0.36836304428353001</v>
      </c>
      <c r="BZ190">
        <v>0.36836304428353001</v>
      </c>
      <c r="CA190">
        <v>0.35761888011040499</v>
      </c>
      <c r="CB190">
        <v>0.35761888011040499</v>
      </c>
      <c r="CC190">
        <v>0.36836304428353001</v>
      </c>
      <c r="CD190">
        <v>0.36836304428353001</v>
      </c>
      <c r="CE190">
        <v>0.36836304428353001</v>
      </c>
      <c r="CF190">
        <v>0.35761888011040499</v>
      </c>
      <c r="CG190">
        <v>0.36487313674207</v>
      </c>
      <c r="CH190">
        <v>0.36836304428353001</v>
      </c>
      <c r="CI190">
        <v>0.36836304428353001</v>
      </c>
      <c r="CJ190">
        <v>0.35761888011040499</v>
      </c>
      <c r="CK190">
        <v>0.36836304428353001</v>
      </c>
      <c r="CL190">
        <v>0.36836304428353001</v>
      </c>
      <c r="CM190">
        <v>0.36836304428353001</v>
      </c>
      <c r="CN190">
        <v>0.35761888011040499</v>
      </c>
      <c r="CO190">
        <v>0.36836304428353001</v>
      </c>
      <c r="CP190">
        <v>0.36836304428353001</v>
      </c>
      <c r="CQ190">
        <v>0.35761888011040499</v>
      </c>
      <c r="CR190">
        <v>0.35761888011040499</v>
      </c>
      <c r="CS190">
        <v>0.36836304428353001</v>
      </c>
      <c r="CT190">
        <v>0.35761888011040499</v>
      </c>
      <c r="CU190">
        <v>0.35761888011040499</v>
      </c>
      <c r="CV190">
        <v>0.36836304428353001</v>
      </c>
      <c r="CW190">
        <v>0.35761888011040499</v>
      </c>
    </row>
    <row r="191" spans="1:101" x14ac:dyDescent="0.3">
      <c r="A191">
        <v>-0.53959425537040495</v>
      </c>
      <c r="B191">
        <v>-0.57482544188518703</v>
      </c>
      <c r="C191">
        <v>-0.57482544188518703</v>
      </c>
      <c r="D191">
        <v>-0.56100025403702902</v>
      </c>
      <c r="E191">
        <v>-0.57482544188518703</v>
      </c>
      <c r="F191">
        <v>-0.56100025403702902</v>
      </c>
      <c r="G191">
        <v>-0.57482544188518703</v>
      </c>
      <c r="H191">
        <v>-0.57482544188518703</v>
      </c>
      <c r="I191">
        <v>-0.56100025403702902</v>
      </c>
      <c r="J191">
        <v>-0.57482544188518703</v>
      </c>
      <c r="K191">
        <v>-0.57482544188518703</v>
      </c>
      <c r="L191">
        <v>-0.57482544188518703</v>
      </c>
      <c r="M191">
        <v>-0.57482544188518703</v>
      </c>
      <c r="N191">
        <v>-0.56100025403702902</v>
      </c>
      <c r="O191">
        <v>-0.56100025403702902</v>
      </c>
      <c r="P191">
        <v>-0.57482544188518703</v>
      </c>
      <c r="Q191">
        <v>-0.57482544188518703</v>
      </c>
      <c r="R191">
        <v>-0.57482544188518703</v>
      </c>
      <c r="S191">
        <v>-0.56100025403702902</v>
      </c>
      <c r="T191">
        <v>-0.57482544188518703</v>
      </c>
      <c r="U191">
        <v>-0.57482544188518703</v>
      </c>
      <c r="V191">
        <v>-0.57482544188518703</v>
      </c>
      <c r="W191">
        <v>-0.56100025403702902</v>
      </c>
      <c r="X191">
        <v>-0.56100025403702902</v>
      </c>
      <c r="Y191">
        <v>-0.56176853645795199</v>
      </c>
      <c r="Z191">
        <v>-0.57482544188518703</v>
      </c>
      <c r="AA191">
        <v>-0.56100025403702902</v>
      </c>
      <c r="AB191">
        <v>-0.57482544188518703</v>
      </c>
      <c r="AC191">
        <v>-0.56100025403702902</v>
      </c>
      <c r="AD191">
        <v>-0.57482544188518703</v>
      </c>
      <c r="AE191">
        <v>-0.57482544188518703</v>
      </c>
      <c r="AF191">
        <v>-0.56100025403702902</v>
      </c>
      <c r="AG191">
        <v>-0.56100025403702902</v>
      </c>
      <c r="AH191">
        <v>-0.57482544188518703</v>
      </c>
      <c r="AI191">
        <v>-0.57482544188518703</v>
      </c>
      <c r="AJ191">
        <v>-0.57482544188518703</v>
      </c>
      <c r="AK191">
        <v>-0.56100025403702902</v>
      </c>
      <c r="AL191">
        <v>-0.56100025403702902</v>
      </c>
      <c r="AM191">
        <v>-0.56100025403702902</v>
      </c>
      <c r="AN191">
        <v>-0.57482544188518703</v>
      </c>
      <c r="AO191">
        <v>-0.57482544188518703</v>
      </c>
      <c r="AP191">
        <v>-0.566989694881332</v>
      </c>
      <c r="AQ191">
        <v>-0.56100025403702902</v>
      </c>
      <c r="AR191">
        <v>-0.56895821651969603</v>
      </c>
      <c r="AS191">
        <v>-0.57482544188518703</v>
      </c>
      <c r="AT191">
        <v>-0.57482544188518703</v>
      </c>
      <c r="AU191">
        <v>-0.57482544188518703</v>
      </c>
      <c r="AV191">
        <v>-0.56100025403702902</v>
      </c>
      <c r="AW191">
        <v>-0.57482544188518703</v>
      </c>
      <c r="AX191">
        <v>-0.56100025403702902</v>
      </c>
      <c r="AY191">
        <v>-0.56100025403702902</v>
      </c>
      <c r="AZ191">
        <v>-0.57482544188518703</v>
      </c>
      <c r="BA191">
        <v>-0.57482544188518703</v>
      </c>
      <c r="BB191">
        <v>-0.56100025403702902</v>
      </c>
      <c r="BC191">
        <v>-0.57482544188518703</v>
      </c>
      <c r="BD191">
        <v>-0.57482544188518703</v>
      </c>
      <c r="BE191">
        <v>-0.57482544188518703</v>
      </c>
      <c r="BF191">
        <v>-0.56100025403702902</v>
      </c>
      <c r="BG191">
        <v>-0.57482544188518703</v>
      </c>
      <c r="BH191">
        <v>-0.57482544188518703</v>
      </c>
      <c r="BI191">
        <v>-0.56100025403702902</v>
      </c>
      <c r="BJ191">
        <v>-0.57482544188518703</v>
      </c>
      <c r="BK191">
        <v>-0.57482544188518703</v>
      </c>
      <c r="BL191">
        <v>-0.57482544188518703</v>
      </c>
      <c r="BM191">
        <v>-0.57482544188518703</v>
      </c>
      <c r="BN191">
        <v>-0.57482544188518703</v>
      </c>
      <c r="BO191">
        <v>-0.57482544188518703</v>
      </c>
      <c r="BP191">
        <v>-0.57105332940589604</v>
      </c>
      <c r="BQ191">
        <v>-0.57482544188518703</v>
      </c>
      <c r="BR191">
        <v>-0.56100025403702902</v>
      </c>
      <c r="BS191">
        <v>-0.57482544188518703</v>
      </c>
      <c r="BT191">
        <v>-0.56895821651969603</v>
      </c>
      <c r="BU191">
        <v>-0.57482544188518703</v>
      </c>
      <c r="BV191">
        <v>-0.57482544188518703</v>
      </c>
      <c r="BW191">
        <v>-0.57482544188518703</v>
      </c>
      <c r="BX191">
        <v>-0.57482544188518703</v>
      </c>
      <c r="BY191">
        <v>-0.57482544188518703</v>
      </c>
      <c r="BZ191">
        <v>-0.57482544188518703</v>
      </c>
      <c r="CA191">
        <v>-0.56100025403702902</v>
      </c>
      <c r="CB191">
        <v>-0.56100025403702902</v>
      </c>
      <c r="CC191">
        <v>-0.57482544188518703</v>
      </c>
      <c r="CD191">
        <v>-0.57482544188518703</v>
      </c>
      <c r="CE191">
        <v>-0.57482544188518703</v>
      </c>
      <c r="CF191">
        <v>-0.56100025403702902</v>
      </c>
      <c r="CG191">
        <v>-0.56746321616453799</v>
      </c>
      <c r="CH191">
        <v>-0.57482544188518703</v>
      </c>
      <c r="CI191">
        <v>-0.57482544188518703</v>
      </c>
      <c r="CJ191">
        <v>-0.56100025403702902</v>
      </c>
      <c r="CK191">
        <v>-0.57482544188518703</v>
      </c>
      <c r="CL191">
        <v>-0.57482544188518703</v>
      </c>
      <c r="CM191">
        <v>-0.57482544188518703</v>
      </c>
      <c r="CN191">
        <v>-0.56100025403702902</v>
      </c>
      <c r="CO191">
        <v>-0.57482544188518703</v>
      </c>
      <c r="CP191">
        <v>-0.57482544188518703</v>
      </c>
      <c r="CQ191">
        <v>-0.56100025403702902</v>
      </c>
      <c r="CR191">
        <v>-0.56100025403702902</v>
      </c>
      <c r="CS191">
        <v>-0.57482544188518703</v>
      </c>
      <c r="CT191">
        <v>-0.56100025403702902</v>
      </c>
      <c r="CU191">
        <v>-0.56100025403702902</v>
      </c>
      <c r="CV191">
        <v>-0.57482544188518703</v>
      </c>
      <c r="CW191">
        <v>-0.56100025403702902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7.81056023655545E-2</v>
      </c>
      <c r="C2">
        <v>7.8802717235921305E-2</v>
      </c>
      <c r="D2">
        <v>7.8433613578611602E-2</v>
      </c>
    </row>
    <row r="3" spans="1:6" x14ac:dyDescent="0.3">
      <c r="A3">
        <v>-0.53959425537040495</v>
      </c>
      <c r="B3">
        <v>-0.54929474247430199</v>
      </c>
      <c r="C3">
        <v>-0.55139596214850095</v>
      </c>
      <c r="D3">
        <v>-0.54970362459214805</v>
      </c>
    </row>
    <row r="4" spans="1:6" x14ac:dyDescent="0.3">
      <c r="A4">
        <v>0</v>
      </c>
      <c r="B4">
        <v>7.8717427305057402E-2</v>
      </c>
      <c r="C4">
        <v>7.8748152891246995E-2</v>
      </c>
    </row>
    <row r="5" spans="1:6" x14ac:dyDescent="0.3">
      <c r="A5">
        <v>-0.53959425537040495</v>
      </c>
      <c r="B5">
        <v>-0.54888007799121497</v>
      </c>
      <c r="C5">
        <v>-0.55539596913275402</v>
      </c>
    </row>
    <row r="6" spans="1:6" x14ac:dyDescent="0.3">
      <c r="A6">
        <v>0</v>
      </c>
      <c r="B6">
        <v>7.9348222327074905E-2</v>
      </c>
      <c r="C6">
        <v>7.8660441758491503E-2</v>
      </c>
      <c r="D6">
        <v>8.0489269960662302E-2</v>
      </c>
    </row>
    <row r="7" spans="1:6" x14ac:dyDescent="0.3">
      <c r="A7">
        <v>-0.53959425537040495</v>
      </c>
      <c r="B7">
        <v>-0.55127757511231901</v>
      </c>
      <c r="C7">
        <v>-0.55106702483135706</v>
      </c>
      <c r="D7">
        <v>-0.55388965649175104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7.8645198651815795E-2</v>
      </c>
      <c r="C10">
        <v>7.9535000620742202E-2</v>
      </c>
      <c r="D10">
        <v>8.06971360714379E-2</v>
      </c>
      <c r="E10">
        <v>7.8538238101117597E-2</v>
      </c>
      <c r="F10">
        <v>7.8046342405536095E-2</v>
      </c>
    </row>
    <row r="11" spans="1:6" x14ac:dyDescent="0.3">
      <c r="A11">
        <v>-0.53959425537040495</v>
      </c>
      <c r="B11">
        <v>-0.55142863480820803</v>
      </c>
      <c r="C11">
        <v>-0.552247761933367</v>
      </c>
      <c r="D11">
        <v>-0.55343879737618895</v>
      </c>
      <c r="E11">
        <v>-0.54555837729621603</v>
      </c>
      <c r="F11">
        <v>-0.54401260943299901</v>
      </c>
    </row>
    <row r="12" spans="1:6" x14ac:dyDescent="0.3">
      <c r="A12">
        <v>0</v>
      </c>
      <c r="B12">
        <v>8.0201949326970501E-2</v>
      </c>
      <c r="C12">
        <v>8.0696067307173394E-2</v>
      </c>
      <c r="D12">
        <v>8.1760697521964507E-2</v>
      </c>
      <c r="E12">
        <v>7.9120004015292303E-2</v>
      </c>
      <c r="F12">
        <v>7.8197429376433106E-2</v>
      </c>
    </row>
    <row r="13" spans="1:6" x14ac:dyDescent="0.3">
      <c r="A13">
        <v>-0.53959425537040495</v>
      </c>
      <c r="B13">
        <v>-0.55364618278572297</v>
      </c>
      <c r="C13">
        <v>-0.55368342100301005</v>
      </c>
      <c r="D13">
        <v>-0.55689606501913802</v>
      </c>
      <c r="E13">
        <v>-0.55327278334450902</v>
      </c>
      <c r="F13">
        <v>-0.55302770573650895</v>
      </c>
    </row>
    <row r="14" spans="1:6" x14ac:dyDescent="0.3">
      <c r="A14">
        <v>0</v>
      </c>
      <c r="B14">
        <v>7.8524463451696697E-2</v>
      </c>
      <c r="C14">
        <v>8.0976212624067997E-2</v>
      </c>
      <c r="D14">
        <v>7.9278471695369501E-2</v>
      </c>
    </row>
    <row r="15" spans="1:6" x14ac:dyDescent="0.3">
      <c r="A15">
        <v>-0.53959425537040495</v>
      </c>
      <c r="B15">
        <v>-0.55030743884195699</v>
      </c>
      <c r="C15">
        <v>-0.55376532966745395</v>
      </c>
      <c r="D15">
        <v>-0.551613342350467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7.7007943713003402E-2</v>
      </c>
      <c r="C18">
        <v>7.8854822987255296E-2</v>
      </c>
      <c r="D18">
        <v>7.88492951383198E-2</v>
      </c>
      <c r="E18">
        <v>8.09232744406259E-2</v>
      </c>
      <c r="F18">
        <v>7.9613984661020598E-2</v>
      </c>
    </row>
    <row r="19" spans="1:16" x14ac:dyDescent="0.3">
      <c r="A19">
        <v>-0.53959425537040495</v>
      </c>
      <c r="B19">
        <v>-0.54611826305752798</v>
      </c>
      <c r="C19">
        <v>-0.55181645792915701</v>
      </c>
      <c r="D19">
        <v>-0.55046134392405499</v>
      </c>
      <c r="E19">
        <v>-0.55503942040947096</v>
      </c>
      <c r="F19">
        <v>-0.55234083096634101</v>
      </c>
    </row>
    <row r="20" spans="1:16" x14ac:dyDescent="0.3">
      <c r="A20">
        <v>0</v>
      </c>
      <c r="B20">
        <v>7.5195185431685602E-2</v>
      </c>
      <c r="C20">
        <v>7.5644024466020393E-2</v>
      </c>
      <c r="D20">
        <v>7.6222061045989997E-2</v>
      </c>
      <c r="E20">
        <v>7.6104943814239906E-2</v>
      </c>
      <c r="F20">
        <v>7.5621690807327099E-2</v>
      </c>
      <c r="G20">
        <v>7.5779978098174799E-2</v>
      </c>
      <c r="H20">
        <v>7.6221229191578796E-2</v>
      </c>
      <c r="I20">
        <v>7.5192927171033999E-2</v>
      </c>
      <c r="J20">
        <v>7.5193874772215702E-2</v>
      </c>
      <c r="K20">
        <v>7.5334750122884001E-2</v>
      </c>
      <c r="L20">
        <v>7.6268788390950998E-2</v>
      </c>
      <c r="M20">
        <v>7.5247653650605803E-2</v>
      </c>
      <c r="N20">
        <v>7.5702284348954402E-2</v>
      </c>
      <c r="O20">
        <v>7.5997647387003597E-2</v>
      </c>
      <c r="P20">
        <v>7.6076653853131906E-2</v>
      </c>
    </row>
    <row r="21" spans="1:16" x14ac:dyDescent="0.3">
      <c r="A21">
        <v>-0.53959425537040495</v>
      </c>
      <c r="B21">
        <v>-0.55792306451228801</v>
      </c>
      <c r="C21">
        <v>-0.56543670946963798</v>
      </c>
      <c r="D21">
        <v>-0.56964460693550201</v>
      </c>
      <c r="E21">
        <v>-0.56951534689579197</v>
      </c>
      <c r="F21">
        <v>-0.56533873062199302</v>
      </c>
      <c r="G21">
        <v>-0.56563351452482902</v>
      </c>
      <c r="H21">
        <v>-0.569581644067364</v>
      </c>
      <c r="I21">
        <v>-0.54804727812100595</v>
      </c>
      <c r="J21">
        <v>-0.55038029654485998</v>
      </c>
      <c r="K21">
        <v>-0.56475759999876396</v>
      </c>
      <c r="L21">
        <v>-0.57174809192023801</v>
      </c>
      <c r="M21">
        <v>-0.56040150281473</v>
      </c>
      <c r="N21">
        <v>-0.56553896600767695</v>
      </c>
      <c r="O21">
        <v>-0.56652124885506605</v>
      </c>
      <c r="P21">
        <v>-0.56754286309076396</v>
      </c>
    </row>
    <row r="22" spans="1:16" x14ac:dyDescent="0.3">
      <c r="A22">
        <v>0</v>
      </c>
      <c r="B22">
        <v>7.7325599240773896E-2</v>
      </c>
      <c r="C22">
        <v>7.5661815088748294E-2</v>
      </c>
      <c r="D22">
        <v>7.5014818274065601E-2</v>
      </c>
      <c r="E22">
        <v>7.5019037641908495E-2</v>
      </c>
      <c r="F22">
        <v>7.4802878238070594E-2</v>
      </c>
      <c r="G22">
        <v>7.5458390772055198E-2</v>
      </c>
      <c r="H22">
        <v>7.56362600982739E-2</v>
      </c>
      <c r="I22">
        <v>7.6470961120294306E-2</v>
      </c>
      <c r="J22">
        <v>7.5607573001654396E-2</v>
      </c>
      <c r="K22">
        <v>7.5043599209419401E-2</v>
      </c>
      <c r="L22">
        <v>7.6115980035490305E-2</v>
      </c>
      <c r="M22">
        <v>7.4940808832790903E-2</v>
      </c>
      <c r="N22">
        <v>7.5341051925980701E-2</v>
      </c>
      <c r="O22">
        <v>7.5830385366684502E-2</v>
      </c>
      <c r="P22">
        <v>7.5440450246318805E-2</v>
      </c>
    </row>
    <row r="23" spans="1:16" x14ac:dyDescent="0.3">
      <c r="A23">
        <v>-0.53959425537040495</v>
      </c>
      <c r="B23">
        <v>-0.58402839358606695</v>
      </c>
      <c r="C23">
        <v>-0.57735036621223901</v>
      </c>
      <c r="D23">
        <v>-0.56874402529058798</v>
      </c>
      <c r="E23">
        <v>-0.56909421532839799</v>
      </c>
      <c r="F23">
        <v>-0.56779966132122595</v>
      </c>
      <c r="G23">
        <v>-0.57353230180219905</v>
      </c>
      <c r="H23">
        <v>-0.57434571225894604</v>
      </c>
      <c r="I23">
        <v>-0.58123743600812305</v>
      </c>
      <c r="J23">
        <v>-0.57379972159671999</v>
      </c>
      <c r="K23">
        <v>-0.57206174006145105</v>
      </c>
      <c r="L23">
        <v>-0.57905181326727495</v>
      </c>
      <c r="M23">
        <v>-0.56800789064935397</v>
      </c>
      <c r="N23">
        <v>-0.572645934592107</v>
      </c>
      <c r="O23">
        <v>-0.57851354728147097</v>
      </c>
      <c r="P23">
        <v>-0.57272343617419896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7.9730326937378998E-2</v>
      </c>
      <c r="C26">
        <v>7.92383528360419E-2</v>
      </c>
      <c r="D26">
        <v>7.8958205624487701E-2</v>
      </c>
      <c r="E26">
        <v>8.0353502307181995E-2</v>
      </c>
      <c r="F26">
        <v>7.8194822656611401E-2</v>
      </c>
      <c r="G26">
        <v>7.7901849911096999E-2</v>
      </c>
      <c r="H26">
        <v>7.9516462550843006E-2</v>
      </c>
      <c r="I26">
        <v>7.8044523283907596E-2</v>
      </c>
    </row>
    <row r="27" spans="1:16" x14ac:dyDescent="0.3">
      <c r="A27">
        <v>-0.53959425537040495</v>
      </c>
      <c r="B27">
        <v>-0.55269411556454695</v>
      </c>
      <c r="C27">
        <v>-0.55194133540472201</v>
      </c>
      <c r="D27">
        <v>-0.55054675447302903</v>
      </c>
      <c r="E27">
        <v>-0.55618366996525503</v>
      </c>
      <c r="F27">
        <v>-0.55019530669669703</v>
      </c>
      <c r="G27">
        <v>-0.54288112901896801</v>
      </c>
      <c r="H27">
        <v>-0.552135787164863</v>
      </c>
      <c r="I27">
        <v>-0.54410419155949397</v>
      </c>
    </row>
    <row r="28" spans="1:16" x14ac:dyDescent="0.3">
      <c r="A28">
        <v>0</v>
      </c>
      <c r="B28">
        <v>8.0148504115918895E-2</v>
      </c>
      <c r="C28">
        <v>7.9182864743356299E-2</v>
      </c>
      <c r="D28">
        <v>7.9335938433432895E-2</v>
      </c>
      <c r="E28">
        <v>7.9713800143805094E-2</v>
      </c>
      <c r="F28">
        <v>7.8540418518447994E-2</v>
      </c>
      <c r="G28">
        <v>7.9749389483596195E-2</v>
      </c>
    </row>
    <row r="29" spans="1:16" x14ac:dyDescent="0.3">
      <c r="A29">
        <v>-0.53959425537040495</v>
      </c>
      <c r="B29">
        <v>-0.55606244957016604</v>
      </c>
      <c r="C29">
        <v>-0.54518621238335896</v>
      </c>
      <c r="D29">
        <v>-0.54664549094150305</v>
      </c>
      <c r="E29">
        <v>-0.54670185275229899</v>
      </c>
      <c r="F29">
        <v>-0.54421902309013803</v>
      </c>
      <c r="G29">
        <v>-0.55344733313858596</v>
      </c>
    </row>
    <row r="30" spans="1:16" x14ac:dyDescent="0.3">
      <c r="A30">
        <v>0</v>
      </c>
      <c r="B30">
        <v>7.9052492177833902E-2</v>
      </c>
      <c r="C30">
        <v>7.8841837299417697E-2</v>
      </c>
      <c r="D30">
        <v>7.9911274037372707E-2</v>
      </c>
      <c r="E30">
        <v>7.8567021551527103E-2</v>
      </c>
    </row>
    <row r="31" spans="1:16" x14ac:dyDescent="0.3">
      <c r="A31">
        <v>-0.53959425537040495</v>
      </c>
      <c r="B31">
        <v>-0.54918862283465697</v>
      </c>
      <c r="C31">
        <v>-0.54865222570477301</v>
      </c>
      <c r="D31">
        <v>-0.551983451399776</v>
      </c>
      <c r="E31">
        <v>-0.54488316366503797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7.7758561727259104E-2</v>
      </c>
      <c r="C34">
        <v>7.9667620983486107E-2</v>
      </c>
      <c r="D34">
        <v>7.8845536580036901E-2</v>
      </c>
      <c r="E34">
        <v>7.8496810824941504E-2</v>
      </c>
      <c r="F34">
        <v>7.9248260140818996E-2</v>
      </c>
      <c r="G34">
        <v>7.8517689648674199E-2</v>
      </c>
    </row>
    <row r="35" spans="1:101" x14ac:dyDescent="0.3">
      <c r="A35">
        <v>-0.53959425537040495</v>
      </c>
      <c r="B35">
        <v>-0.53944260935069199</v>
      </c>
      <c r="C35">
        <v>-0.55561247064432695</v>
      </c>
      <c r="D35">
        <v>-0.55012260912771005</v>
      </c>
      <c r="E35">
        <v>-0.54339610970704399</v>
      </c>
      <c r="F35">
        <v>-0.55178959547426598</v>
      </c>
      <c r="G35">
        <v>-0.54880248294678002</v>
      </c>
    </row>
    <row r="36" spans="1:101" x14ac:dyDescent="0.3">
      <c r="A36">
        <v>0</v>
      </c>
      <c r="B36">
        <v>7.8728124913675507E-2</v>
      </c>
      <c r="C36">
        <v>8.0304894109325897E-2</v>
      </c>
      <c r="D36">
        <v>7.8807373083492505E-2</v>
      </c>
      <c r="E36">
        <v>8.0063283016191505E-2</v>
      </c>
      <c r="F36">
        <v>7.8519097321138195E-2</v>
      </c>
      <c r="G36">
        <v>8.0184329432658796E-2</v>
      </c>
      <c r="H36">
        <v>7.8957635675214202E-2</v>
      </c>
      <c r="I36">
        <v>7.8039072972626106E-2</v>
      </c>
      <c r="J36">
        <v>7.8449073220663496E-2</v>
      </c>
    </row>
    <row r="37" spans="1:101" x14ac:dyDescent="0.3">
      <c r="A37">
        <v>-0.53959425537040495</v>
      </c>
      <c r="B37">
        <v>-0.54576902765552404</v>
      </c>
      <c r="C37">
        <v>-0.55329682036415295</v>
      </c>
      <c r="D37">
        <v>-0.54591039472206804</v>
      </c>
      <c r="E37">
        <v>-0.55167182913207302</v>
      </c>
      <c r="F37">
        <v>-0.54495222355699902</v>
      </c>
      <c r="G37">
        <v>-0.55184130689337196</v>
      </c>
      <c r="H37">
        <v>-0.55090654731269295</v>
      </c>
      <c r="I37">
        <v>-0.535946424402168</v>
      </c>
      <c r="J37">
        <v>-0.54452924653564605</v>
      </c>
    </row>
    <row r="38" spans="1:101" x14ac:dyDescent="0.3">
      <c r="A38">
        <v>0</v>
      </c>
      <c r="B38">
        <v>7.8450556853047304E-2</v>
      </c>
      <c r="C38">
        <v>7.8830148749681E-2</v>
      </c>
    </row>
    <row r="39" spans="1:101" x14ac:dyDescent="0.3">
      <c r="A39">
        <v>-0.53959425537040495</v>
      </c>
      <c r="B39">
        <v>-0.55075243514777406</v>
      </c>
      <c r="C39">
        <v>-0.553768897776722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7.8991414295745299E-2</v>
      </c>
      <c r="C42">
        <v>8.0506615915415497E-2</v>
      </c>
      <c r="D42">
        <v>7.9729128507437297E-2</v>
      </c>
      <c r="E42">
        <v>7.9147559018985097E-2</v>
      </c>
      <c r="F42">
        <v>7.9290451928246103E-2</v>
      </c>
      <c r="G42">
        <v>7.8633576844039599E-2</v>
      </c>
    </row>
    <row r="43" spans="1:101" x14ac:dyDescent="0.3">
      <c r="A43">
        <v>-0.53959425537040495</v>
      </c>
      <c r="B43">
        <v>-0.54709369592787904</v>
      </c>
      <c r="C43">
        <v>-0.555649581499569</v>
      </c>
      <c r="D43">
        <v>-0.55119257357337603</v>
      </c>
      <c r="E43">
        <v>-0.54822694066015099</v>
      </c>
      <c r="F43">
        <v>-0.54879040318912198</v>
      </c>
      <c r="G43">
        <v>-0.54266592528404201</v>
      </c>
    </row>
    <row r="44" spans="1:101" x14ac:dyDescent="0.3">
      <c r="A44">
        <v>0</v>
      </c>
      <c r="B44">
        <v>7.7313586797466805E-2</v>
      </c>
      <c r="C44">
        <v>7.6957223429921506E-2</v>
      </c>
      <c r="D44">
        <v>7.6957223429921506E-2</v>
      </c>
      <c r="E44">
        <v>7.6957223429921506E-2</v>
      </c>
      <c r="F44">
        <v>7.6957223429921506E-2</v>
      </c>
      <c r="G44">
        <v>7.7313586797466805E-2</v>
      </c>
      <c r="H44">
        <v>7.6957223429921506E-2</v>
      </c>
      <c r="I44">
        <v>7.6957223429921506E-2</v>
      </c>
      <c r="J44">
        <v>7.6957223429921506E-2</v>
      </c>
      <c r="K44">
        <v>7.6901472692542799E-2</v>
      </c>
      <c r="L44">
        <v>7.6406528817878197E-2</v>
      </c>
      <c r="M44">
        <v>7.7313586797466805E-2</v>
      </c>
      <c r="N44">
        <v>7.7313586797466805E-2</v>
      </c>
      <c r="O44">
        <v>7.7313586797466805E-2</v>
      </c>
      <c r="P44">
        <v>7.6957223429921506E-2</v>
      </c>
      <c r="Q44">
        <v>7.6957223429921506E-2</v>
      </c>
      <c r="R44">
        <v>7.7313586797466805E-2</v>
      </c>
      <c r="S44">
        <v>7.7313586797466805E-2</v>
      </c>
      <c r="T44">
        <v>7.6957223429921506E-2</v>
      </c>
      <c r="U44">
        <v>7.6957223429921506E-2</v>
      </c>
      <c r="V44">
        <v>7.6957223429921506E-2</v>
      </c>
      <c r="W44">
        <v>7.6677919210695597E-2</v>
      </c>
      <c r="X44">
        <v>7.7313586797466805E-2</v>
      </c>
      <c r="Y44">
        <v>7.6957223429921506E-2</v>
      </c>
      <c r="Z44">
        <v>7.6957223429921506E-2</v>
      </c>
      <c r="AA44">
        <v>7.6957223429921506E-2</v>
      </c>
      <c r="AB44">
        <v>7.6194160214897694E-2</v>
      </c>
      <c r="AC44">
        <v>7.6957223429921506E-2</v>
      </c>
      <c r="AD44">
        <v>7.6957223429921506E-2</v>
      </c>
      <c r="AE44">
        <v>7.7313586797466805E-2</v>
      </c>
      <c r="AF44">
        <v>7.6957223429921506E-2</v>
      </c>
      <c r="AG44">
        <v>7.5892434504242795E-2</v>
      </c>
      <c r="AH44">
        <v>7.7313586797466805E-2</v>
      </c>
      <c r="AI44">
        <v>7.6406528817878197E-2</v>
      </c>
      <c r="AJ44">
        <v>7.6194160214897694E-2</v>
      </c>
      <c r="AK44">
        <v>7.7313586797466805E-2</v>
      </c>
      <c r="AL44">
        <v>7.6406528817878197E-2</v>
      </c>
      <c r="AM44">
        <v>7.5997638800159806E-2</v>
      </c>
      <c r="AN44">
        <v>7.6957223429921506E-2</v>
      </c>
      <c r="AO44">
        <v>7.5892434504242795E-2</v>
      </c>
      <c r="AP44">
        <v>7.6957223429921506E-2</v>
      </c>
      <c r="AQ44">
        <v>7.7313586797466805E-2</v>
      </c>
      <c r="AR44">
        <v>7.7313586797466805E-2</v>
      </c>
      <c r="AS44">
        <v>7.6957223429921506E-2</v>
      </c>
      <c r="AT44">
        <v>7.6901472692542799E-2</v>
      </c>
      <c r="AU44">
        <v>7.7313586797466805E-2</v>
      </c>
      <c r="AV44">
        <v>7.6957223429921506E-2</v>
      </c>
      <c r="AW44">
        <v>7.7748360444967399E-2</v>
      </c>
      <c r="AX44">
        <v>7.7313586797466805E-2</v>
      </c>
      <c r="AY44">
        <v>7.6957223429921506E-2</v>
      </c>
      <c r="AZ44">
        <v>7.6957223429921506E-2</v>
      </c>
      <c r="BA44">
        <v>7.7313586797466805E-2</v>
      </c>
      <c r="BB44">
        <v>7.7313586797466805E-2</v>
      </c>
      <c r="BC44">
        <v>7.6901472692542799E-2</v>
      </c>
      <c r="BD44">
        <v>7.6957223429921506E-2</v>
      </c>
      <c r="BE44">
        <v>7.6957223429921506E-2</v>
      </c>
      <c r="BF44">
        <v>7.6901472692542799E-2</v>
      </c>
      <c r="BG44">
        <v>7.6194160214897694E-2</v>
      </c>
      <c r="BH44">
        <v>7.7313586797466805E-2</v>
      </c>
      <c r="BI44">
        <v>7.6901472692542799E-2</v>
      </c>
      <c r="BJ44">
        <v>7.6957223429921506E-2</v>
      </c>
      <c r="BK44">
        <v>7.6957223429921506E-2</v>
      </c>
      <c r="BL44">
        <v>7.7313586797466805E-2</v>
      </c>
      <c r="BM44">
        <v>7.6957223429921506E-2</v>
      </c>
      <c r="BN44">
        <v>7.6957223429921506E-2</v>
      </c>
      <c r="BO44">
        <v>7.6957223429921506E-2</v>
      </c>
      <c r="BP44">
        <v>7.5978078913367095E-2</v>
      </c>
      <c r="BQ44">
        <v>7.7313586797466805E-2</v>
      </c>
      <c r="BR44">
        <v>7.6957223429921506E-2</v>
      </c>
    </row>
    <row r="45" spans="1:101" x14ac:dyDescent="0.3">
      <c r="A45">
        <v>-0.53959425537040495</v>
      </c>
      <c r="B45">
        <v>-0.56848013423556099</v>
      </c>
      <c r="C45">
        <v>-0.56601403229241298</v>
      </c>
      <c r="D45">
        <v>-0.56601403229241298</v>
      </c>
      <c r="E45">
        <v>-0.56601403229241298</v>
      </c>
      <c r="F45">
        <v>-0.56601403229241298</v>
      </c>
      <c r="G45">
        <v>-0.56848013423556099</v>
      </c>
      <c r="H45">
        <v>-0.56601403229241298</v>
      </c>
      <c r="I45">
        <v>-0.56601403229241298</v>
      </c>
      <c r="J45">
        <v>-0.56601403229241298</v>
      </c>
      <c r="K45">
        <v>-0.56533156824078001</v>
      </c>
      <c r="L45">
        <v>-0.56336445600131602</v>
      </c>
      <c r="M45">
        <v>-0.56848013423556099</v>
      </c>
      <c r="N45">
        <v>-0.56848013423556099</v>
      </c>
      <c r="O45">
        <v>-0.56848013423556099</v>
      </c>
      <c r="P45">
        <v>-0.56601403229241298</v>
      </c>
      <c r="Q45">
        <v>-0.56601403229241298</v>
      </c>
      <c r="R45">
        <v>-0.56848013423556099</v>
      </c>
      <c r="S45">
        <v>-0.56848013423556099</v>
      </c>
      <c r="T45">
        <v>-0.56601403229241298</v>
      </c>
      <c r="U45">
        <v>-0.56601403229241298</v>
      </c>
      <c r="V45">
        <v>-0.56601403229241298</v>
      </c>
      <c r="W45">
        <v>-0.56407208355524696</v>
      </c>
      <c r="X45">
        <v>-0.56848013423556099</v>
      </c>
      <c r="Y45">
        <v>-0.56601403229241298</v>
      </c>
      <c r="Z45">
        <v>-0.56601403229241298</v>
      </c>
      <c r="AA45">
        <v>-0.56601403229241298</v>
      </c>
      <c r="AB45">
        <v>-0.563296509879322</v>
      </c>
      <c r="AC45">
        <v>-0.56601403229241298</v>
      </c>
      <c r="AD45">
        <v>-0.56601403229241298</v>
      </c>
      <c r="AE45">
        <v>-0.56848013423556099</v>
      </c>
      <c r="AF45">
        <v>-0.56601403229241298</v>
      </c>
      <c r="AG45">
        <v>-0.55390273404366297</v>
      </c>
      <c r="AH45">
        <v>-0.56848013423556099</v>
      </c>
      <c r="AI45">
        <v>-0.56336445600131602</v>
      </c>
      <c r="AJ45">
        <v>-0.563296509879322</v>
      </c>
      <c r="AK45">
        <v>-0.56848013423556099</v>
      </c>
      <c r="AL45">
        <v>-0.56336445600131602</v>
      </c>
      <c r="AM45">
        <v>-0.56185222448435901</v>
      </c>
      <c r="AN45">
        <v>-0.56601403229241298</v>
      </c>
      <c r="AO45">
        <v>-0.55390273404366297</v>
      </c>
      <c r="AP45">
        <v>-0.56601403229241298</v>
      </c>
      <c r="AQ45">
        <v>-0.56848013423556099</v>
      </c>
      <c r="AR45">
        <v>-0.56848013423556099</v>
      </c>
      <c r="AS45">
        <v>-0.56601403229241298</v>
      </c>
      <c r="AT45">
        <v>-0.56533156824078001</v>
      </c>
      <c r="AU45">
        <v>-0.56848013423556099</v>
      </c>
      <c r="AV45">
        <v>-0.56601403229241298</v>
      </c>
      <c r="AW45">
        <v>-0.56885539327485901</v>
      </c>
      <c r="AX45">
        <v>-0.56848013423556099</v>
      </c>
      <c r="AY45">
        <v>-0.56601403229241298</v>
      </c>
      <c r="AZ45">
        <v>-0.56601403229241298</v>
      </c>
      <c r="BA45">
        <v>-0.56848013423556099</v>
      </c>
      <c r="BB45">
        <v>-0.56848013423556099</v>
      </c>
      <c r="BC45">
        <v>-0.56533156824078001</v>
      </c>
      <c r="BD45">
        <v>-0.56601403229241298</v>
      </c>
      <c r="BE45">
        <v>-0.56601403229241298</v>
      </c>
      <c r="BF45">
        <v>-0.56533156824078001</v>
      </c>
      <c r="BG45">
        <v>-0.563296509879322</v>
      </c>
      <c r="BH45">
        <v>-0.56848013423556099</v>
      </c>
      <c r="BI45">
        <v>-0.56533156824078001</v>
      </c>
      <c r="BJ45">
        <v>-0.56601403229241298</v>
      </c>
      <c r="BK45">
        <v>-0.56601403229241298</v>
      </c>
      <c r="BL45">
        <v>-0.56848013423556099</v>
      </c>
      <c r="BM45">
        <v>-0.56601403229241298</v>
      </c>
      <c r="BN45">
        <v>-0.56601403229241298</v>
      </c>
      <c r="BO45">
        <v>-0.56601403229241298</v>
      </c>
      <c r="BP45">
        <v>-0.55561684080738405</v>
      </c>
      <c r="BQ45">
        <v>-0.56848013423556099</v>
      </c>
      <c r="BR45">
        <v>-0.56601403229241298</v>
      </c>
    </row>
    <row r="46" spans="1:101" x14ac:dyDescent="0.3">
      <c r="A46">
        <v>0</v>
      </c>
      <c r="B46">
        <v>7.6957223429921506E-2</v>
      </c>
      <c r="C46">
        <v>7.6957223429921506E-2</v>
      </c>
      <c r="D46">
        <v>7.6957223429921506E-2</v>
      </c>
      <c r="E46">
        <v>7.6957223429921506E-2</v>
      </c>
      <c r="F46">
        <v>7.6140972095860904E-2</v>
      </c>
      <c r="G46">
        <v>7.6957223429921506E-2</v>
      </c>
      <c r="H46">
        <v>7.6957223429921506E-2</v>
      </c>
      <c r="I46">
        <v>7.6957223429921506E-2</v>
      </c>
      <c r="J46">
        <v>7.6957223429921506E-2</v>
      </c>
      <c r="K46">
        <v>7.6957223429921506E-2</v>
      </c>
      <c r="L46">
        <v>7.7313586797466805E-2</v>
      </c>
      <c r="M46">
        <v>7.6957223429921506E-2</v>
      </c>
      <c r="N46">
        <v>7.6194160214897694E-2</v>
      </c>
      <c r="O46">
        <v>7.6406528817878197E-2</v>
      </c>
      <c r="P46">
        <v>7.6957223429921506E-2</v>
      </c>
      <c r="Q46">
        <v>7.6957223429921506E-2</v>
      </c>
      <c r="R46">
        <v>7.6957223429921506E-2</v>
      </c>
      <c r="S46">
        <v>7.6194160214897694E-2</v>
      </c>
      <c r="T46">
        <v>7.6194160214897694E-2</v>
      </c>
      <c r="U46">
        <v>7.7313586797466805E-2</v>
      </c>
      <c r="V46">
        <v>7.6957223429921506E-2</v>
      </c>
      <c r="W46">
        <v>7.7313586797466805E-2</v>
      </c>
      <c r="X46">
        <v>7.7313586797466805E-2</v>
      </c>
      <c r="Y46">
        <v>7.6194160214897694E-2</v>
      </c>
      <c r="Z46">
        <v>7.6194160214897694E-2</v>
      </c>
      <c r="AA46">
        <v>7.7313586797466805E-2</v>
      </c>
      <c r="AB46">
        <v>7.6194160214897694E-2</v>
      </c>
      <c r="AC46">
        <v>7.6957223429921506E-2</v>
      </c>
      <c r="AD46">
        <v>7.6957223429921506E-2</v>
      </c>
      <c r="AE46">
        <v>7.6194160214897694E-2</v>
      </c>
      <c r="AF46">
        <v>7.6957223429921506E-2</v>
      </c>
      <c r="AG46">
        <v>7.6957223429921506E-2</v>
      </c>
      <c r="AH46">
        <v>7.6957223429921506E-2</v>
      </c>
      <c r="AI46">
        <v>7.6957223429921506E-2</v>
      </c>
      <c r="AJ46">
        <v>7.6194160214897694E-2</v>
      </c>
      <c r="AK46">
        <v>7.7313586797466805E-2</v>
      </c>
      <c r="AL46">
        <v>7.6957223429921506E-2</v>
      </c>
      <c r="AM46">
        <v>7.6194160214897694E-2</v>
      </c>
      <c r="AN46">
        <v>7.6957223429921506E-2</v>
      </c>
      <c r="AO46">
        <v>7.6957223429921506E-2</v>
      </c>
      <c r="AP46">
        <v>7.6140972095860904E-2</v>
      </c>
      <c r="AQ46">
        <v>7.7313586797466805E-2</v>
      </c>
      <c r="AR46">
        <v>7.6957223429921506E-2</v>
      </c>
      <c r="AS46">
        <v>7.6957223429921506E-2</v>
      </c>
      <c r="AT46">
        <v>7.7313586797466805E-2</v>
      </c>
      <c r="AU46">
        <v>7.6957223429921506E-2</v>
      </c>
      <c r="AV46">
        <v>7.6194160214897694E-2</v>
      </c>
      <c r="AW46">
        <v>7.6140972095860904E-2</v>
      </c>
      <c r="AX46">
        <v>7.6957223429921506E-2</v>
      </c>
      <c r="AY46">
        <v>7.6957223429921506E-2</v>
      </c>
      <c r="AZ46">
        <v>7.6194160214897694E-2</v>
      </c>
      <c r="BA46">
        <v>7.6957223429921506E-2</v>
      </c>
      <c r="BB46">
        <v>7.6957223429921506E-2</v>
      </c>
      <c r="BC46">
        <v>7.6406528817878197E-2</v>
      </c>
      <c r="BD46">
        <v>7.7313586797466805E-2</v>
      </c>
      <c r="BE46">
        <v>7.6957223429921506E-2</v>
      </c>
      <c r="BF46">
        <v>7.6194160214897694E-2</v>
      </c>
      <c r="BG46">
        <v>7.6671804186397796E-2</v>
      </c>
      <c r="BH46">
        <v>7.6194160214897694E-2</v>
      </c>
      <c r="BI46">
        <v>7.6194160214897694E-2</v>
      </c>
      <c r="BJ46">
        <v>7.6957223429921506E-2</v>
      </c>
      <c r="BK46">
        <v>7.6406528817878197E-2</v>
      </c>
      <c r="BL46">
        <v>7.6140972095860904E-2</v>
      </c>
      <c r="BM46">
        <v>7.6957223429921506E-2</v>
      </c>
      <c r="BN46">
        <v>7.6194160214897694E-2</v>
      </c>
      <c r="BO46">
        <v>7.6194160214897694E-2</v>
      </c>
      <c r="BP46">
        <v>7.6957223429921506E-2</v>
      </c>
      <c r="BQ46">
        <v>7.6957223429921506E-2</v>
      </c>
      <c r="BR46">
        <v>7.6957223429921506E-2</v>
      </c>
      <c r="BS46">
        <v>7.7313586797466805E-2</v>
      </c>
      <c r="BT46">
        <v>7.6957223429921506E-2</v>
      </c>
      <c r="BU46">
        <v>7.6957223429921506E-2</v>
      </c>
      <c r="BV46">
        <v>7.6957223429921506E-2</v>
      </c>
      <c r="BW46">
        <v>7.7313586797466805E-2</v>
      </c>
      <c r="BX46">
        <v>7.7313586797466805E-2</v>
      </c>
      <c r="BY46">
        <v>7.7313586797466805E-2</v>
      </c>
      <c r="BZ46">
        <v>7.7313586797466805E-2</v>
      </c>
      <c r="CA46">
        <v>7.6194160214897694E-2</v>
      </c>
      <c r="CB46">
        <v>7.6957223429921506E-2</v>
      </c>
      <c r="CC46">
        <v>7.6957223429921506E-2</v>
      </c>
      <c r="CD46">
        <v>7.7313586797466805E-2</v>
      </c>
      <c r="CE46">
        <v>7.6957223429921506E-2</v>
      </c>
      <c r="CF46">
        <v>7.6406528817878197E-2</v>
      </c>
      <c r="CG46">
        <v>7.6194160214897694E-2</v>
      </c>
      <c r="CH46">
        <v>7.6957223429921506E-2</v>
      </c>
      <c r="CI46">
        <v>7.6957223429921506E-2</v>
      </c>
      <c r="CJ46">
        <v>7.6194160214897694E-2</v>
      </c>
      <c r="CK46">
        <v>7.6194160214897694E-2</v>
      </c>
      <c r="CL46">
        <v>7.6194160214897694E-2</v>
      </c>
      <c r="CM46">
        <v>7.7313586797466805E-2</v>
      </c>
      <c r="CN46">
        <v>7.6957223429921506E-2</v>
      </c>
      <c r="CO46">
        <v>7.6957223429921506E-2</v>
      </c>
      <c r="CP46">
        <v>7.6406528817878197E-2</v>
      </c>
      <c r="CQ46">
        <v>7.6194160214897694E-2</v>
      </c>
      <c r="CR46">
        <v>7.6957223429921506E-2</v>
      </c>
      <c r="CS46">
        <v>7.7313586797466805E-2</v>
      </c>
      <c r="CT46">
        <v>7.6957223429921506E-2</v>
      </c>
      <c r="CU46">
        <v>7.6957223429921506E-2</v>
      </c>
      <c r="CV46">
        <v>7.6194160214897694E-2</v>
      </c>
      <c r="CW46">
        <v>7.6194160214897694E-2</v>
      </c>
    </row>
    <row r="47" spans="1:101" x14ac:dyDescent="0.3">
      <c r="A47">
        <v>-0.53959425537040495</v>
      </c>
      <c r="B47">
        <v>-0.56601403229241298</v>
      </c>
      <c r="C47">
        <v>-0.56601403229241298</v>
      </c>
      <c r="D47">
        <v>-0.56601403229241298</v>
      </c>
      <c r="E47">
        <v>-0.56601403229241298</v>
      </c>
      <c r="F47">
        <v>-0.56288409081425606</v>
      </c>
      <c r="G47">
        <v>-0.56601403229241298</v>
      </c>
      <c r="H47">
        <v>-0.56601403229241298</v>
      </c>
      <c r="I47">
        <v>-0.56601403229241298</v>
      </c>
      <c r="J47">
        <v>-0.56601403229241298</v>
      </c>
      <c r="K47">
        <v>-0.56601403229241298</v>
      </c>
      <c r="L47">
        <v>-0.56848013423556099</v>
      </c>
      <c r="M47">
        <v>-0.56601403229241298</v>
      </c>
      <c r="N47">
        <v>-0.563296509879322</v>
      </c>
      <c r="O47">
        <v>-0.56336445600131602</v>
      </c>
      <c r="P47">
        <v>-0.56601403229241298</v>
      </c>
      <c r="Q47">
        <v>-0.56601403229241298</v>
      </c>
      <c r="R47">
        <v>-0.56601403229241298</v>
      </c>
      <c r="S47">
        <v>-0.563296509879322</v>
      </c>
      <c r="T47">
        <v>-0.563296509879322</v>
      </c>
      <c r="U47">
        <v>-0.56848013423556099</v>
      </c>
      <c r="V47">
        <v>-0.56601403229241298</v>
      </c>
      <c r="W47">
        <v>-0.56848013423556099</v>
      </c>
      <c r="X47">
        <v>-0.56848013423556099</v>
      </c>
      <c r="Y47">
        <v>-0.563296509879322</v>
      </c>
      <c r="Z47">
        <v>-0.563296509879322</v>
      </c>
      <c r="AA47">
        <v>-0.56848013423556099</v>
      </c>
      <c r="AB47">
        <v>-0.563296509879322</v>
      </c>
      <c r="AC47">
        <v>-0.56601403229241298</v>
      </c>
      <c r="AD47">
        <v>-0.56601403229241298</v>
      </c>
      <c r="AE47">
        <v>-0.563296509879322</v>
      </c>
      <c r="AF47">
        <v>-0.56601403229241298</v>
      </c>
      <c r="AG47">
        <v>-0.56601403229241298</v>
      </c>
      <c r="AH47">
        <v>-0.56601403229241298</v>
      </c>
      <c r="AI47">
        <v>-0.56601403229241298</v>
      </c>
      <c r="AJ47">
        <v>-0.563296509879322</v>
      </c>
      <c r="AK47">
        <v>-0.56848013423556099</v>
      </c>
      <c r="AL47">
        <v>-0.56601403229241298</v>
      </c>
      <c r="AM47">
        <v>-0.563296509879322</v>
      </c>
      <c r="AN47">
        <v>-0.56601403229241298</v>
      </c>
      <c r="AO47">
        <v>-0.56601403229241298</v>
      </c>
      <c r="AP47">
        <v>-0.56288409081425606</v>
      </c>
      <c r="AQ47">
        <v>-0.56848013423556099</v>
      </c>
      <c r="AR47">
        <v>-0.56601403229241298</v>
      </c>
      <c r="AS47">
        <v>-0.56601403229241298</v>
      </c>
      <c r="AT47">
        <v>-0.56848013423556099</v>
      </c>
      <c r="AU47">
        <v>-0.56601403229241298</v>
      </c>
      <c r="AV47">
        <v>-0.563296509879322</v>
      </c>
      <c r="AW47">
        <v>-0.56288409081425606</v>
      </c>
      <c r="AX47">
        <v>-0.56601403229241298</v>
      </c>
      <c r="AY47">
        <v>-0.56601403229241298</v>
      </c>
      <c r="AZ47">
        <v>-0.563296509879322</v>
      </c>
      <c r="BA47">
        <v>-0.56601403229241298</v>
      </c>
      <c r="BB47">
        <v>-0.56601403229241298</v>
      </c>
      <c r="BC47">
        <v>-0.56336445600131602</v>
      </c>
      <c r="BD47">
        <v>-0.56848013423556099</v>
      </c>
      <c r="BE47">
        <v>-0.56601403229241298</v>
      </c>
      <c r="BF47">
        <v>-0.563296509879322</v>
      </c>
      <c r="BG47">
        <v>-0.56572265934652199</v>
      </c>
      <c r="BH47">
        <v>-0.563296509879322</v>
      </c>
      <c r="BI47">
        <v>-0.563296509879322</v>
      </c>
      <c r="BJ47">
        <v>-0.56601403229241298</v>
      </c>
      <c r="BK47">
        <v>-0.56336445600131602</v>
      </c>
      <c r="BL47">
        <v>-0.56288409081425606</v>
      </c>
      <c r="BM47">
        <v>-0.56601403229241298</v>
      </c>
      <c r="BN47">
        <v>-0.563296509879322</v>
      </c>
      <c r="BO47">
        <v>-0.563296509879322</v>
      </c>
      <c r="BP47">
        <v>-0.56601403229241298</v>
      </c>
      <c r="BQ47">
        <v>-0.56601403229241298</v>
      </c>
      <c r="BR47">
        <v>-0.56601403229241298</v>
      </c>
      <c r="BS47">
        <v>-0.56848013423556099</v>
      </c>
      <c r="BT47">
        <v>-0.56601403229241298</v>
      </c>
      <c r="BU47">
        <v>-0.56601403229241298</v>
      </c>
      <c r="BV47">
        <v>-0.56601403229241298</v>
      </c>
      <c r="BW47">
        <v>-0.56848013423556099</v>
      </c>
      <c r="BX47">
        <v>-0.56848013423556099</v>
      </c>
      <c r="BY47">
        <v>-0.56848013423556099</v>
      </c>
      <c r="BZ47">
        <v>-0.56848013423556099</v>
      </c>
      <c r="CA47">
        <v>-0.563296509879322</v>
      </c>
      <c r="CB47">
        <v>-0.56601403229241298</v>
      </c>
      <c r="CC47">
        <v>-0.56601403229241298</v>
      </c>
      <c r="CD47">
        <v>-0.56848013423556099</v>
      </c>
      <c r="CE47">
        <v>-0.56601403229241298</v>
      </c>
      <c r="CF47">
        <v>-0.56336445600131602</v>
      </c>
      <c r="CG47">
        <v>-0.563296509879322</v>
      </c>
      <c r="CH47">
        <v>-0.56601403229241298</v>
      </c>
      <c r="CI47">
        <v>-0.56601403229241298</v>
      </c>
      <c r="CJ47">
        <v>-0.563296509879322</v>
      </c>
      <c r="CK47">
        <v>-0.563296509879322</v>
      </c>
      <c r="CL47">
        <v>-0.563296509879322</v>
      </c>
      <c r="CM47">
        <v>-0.56848013423556099</v>
      </c>
      <c r="CN47">
        <v>-0.56601403229241298</v>
      </c>
      <c r="CO47">
        <v>-0.56601403229241298</v>
      </c>
      <c r="CP47">
        <v>-0.56336445600131602</v>
      </c>
      <c r="CQ47">
        <v>-0.563296509879322</v>
      </c>
      <c r="CR47">
        <v>-0.56601403229241298</v>
      </c>
      <c r="CS47">
        <v>-0.56848013423556099</v>
      </c>
      <c r="CT47">
        <v>-0.56601403229241298</v>
      </c>
      <c r="CU47">
        <v>-0.56601403229241298</v>
      </c>
      <c r="CV47">
        <v>-0.563296509879322</v>
      </c>
      <c r="CW47">
        <v>-0.563296509879322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7.8092003509895105E-2</v>
      </c>
      <c r="C50">
        <v>7.8629469712837199E-2</v>
      </c>
      <c r="D50">
        <v>7.8618830342017595E-2</v>
      </c>
      <c r="E50">
        <v>7.8128593690859699E-2</v>
      </c>
      <c r="F50">
        <v>7.8317686443597406E-2</v>
      </c>
    </row>
    <row r="51" spans="1:8" x14ac:dyDescent="0.3">
      <c r="A51">
        <v>-0.53959425537040495</v>
      </c>
      <c r="B51">
        <v>-0.54020704719807</v>
      </c>
      <c r="C51">
        <v>-0.55191952825106205</v>
      </c>
      <c r="D51">
        <v>-0.54854963104050303</v>
      </c>
      <c r="E51">
        <v>-0.54363384534134895</v>
      </c>
      <c r="F51">
        <v>-0.546443105939317</v>
      </c>
    </row>
    <row r="52" spans="1:8" x14ac:dyDescent="0.3">
      <c r="A52">
        <v>0</v>
      </c>
      <c r="B52">
        <v>7.9753641241393503E-2</v>
      </c>
      <c r="C52">
        <v>7.9826971713594E-2</v>
      </c>
      <c r="D52">
        <v>7.8744382010491804E-2</v>
      </c>
      <c r="E52">
        <v>7.8876770482238498E-2</v>
      </c>
      <c r="F52">
        <v>7.8910024594997102E-2</v>
      </c>
      <c r="G52">
        <v>7.8200012703516703E-2</v>
      </c>
      <c r="H52">
        <v>7.8173753523467504E-2</v>
      </c>
    </row>
    <row r="53" spans="1:8" x14ac:dyDescent="0.3">
      <c r="A53">
        <v>-0.53959425537040495</v>
      </c>
      <c r="B53">
        <v>-0.55338257233199795</v>
      </c>
      <c r="C53">
        <v>-0.55416023306595497</v>
      </c>
      <c r="D53">
        <v>-0.54640510049479896</v>
      </c>
      <c r="E53">
        <v>-0.55296524108803002</v>
      </c>
      <c r="F53">
        <v>-0.55304603410153597</v>
      </c>
      <c r="G53">
        <v>-0.54070796544019495</v>
      </c>
      <c r="H53">
        <v>-0.53669838314784701</v>
      </c>
    </row>
    <row r="54" spans="1:8" x14ac:dyDescent="0.3">
      <c r="A54">
        <v>0</v>
      </c>
      <c r="B54">
        <v>7.9661928400125495E-2</v>
      </c>
      <c r="C54">
        <v>7.8694150212281405E-2</v>
      </c>
      <c r="D54">
        <v>7.8019202622593195E-2</v>
      </c>
      <c r="E54">
        <v>7.8800139591295504E-2</v>
      </c>
      <c r="F54">
        <v>7.9894020675010696E-2</v>
      </c>
      <c r="G54">
        <v>7.8818070556668202E-2</v>
      </c>
    </row>
    <row r="55" spans="1:8" x14ac:dyDescent="0.3">
      <c r="A55">
        <v>-0.53959425537040495</v>
      </c>
      <c r="B55">
        <v>-0.553794924567372</v>
      </c>
      <c r="C55">
        <v>-0.54274004307358104</v>
      </c>
      <c r="D55">
        <v>-0.53415462106387301</v>
      </c>
      <c r="E55">
        <v>-0.54974091986752005</v>
      </c>
      <c r="F55">
        <v>-0.55421074242474799</v>
      </c>
      <c r="G55">
        <v>-0.549964131783093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7.8524282559452804E-2</v>
      </c>
      <c r="C58">
        <v>7.9971947346127004E-2</v>
      </c>
      <c r="D58">
        <v>7.7956004305615098E-2</v>
      </c>
      <c r="E58">
        <v>8.2532738619539997E-2</v>
      </c>
    </row>
    <row r="59" spans="1:8" x14ac:dyDescent="0.3">
      <c r="A59">
        <v>-0.53959425537040495</v>
      </c>
      <c r="B59">
        <v>-0.54925214926201205</v>
      </c>
      <c r="C59">
        <v>-0.55418764353828698</v>
      </c>
      <c r="D59">
        <v>-0.54643523464208199</v>
      </c>
      <c r="E59">
        <v>-0.55485256294146301</v>
      </c>
    </row>
    <row r="60" spans="1:8" x14ac:dyDescent="0.3">
      <c r="A60">
        <v>0</v>
      </c>
      <c r="B60">
        <v>8.0314473132385794E-2</v>
      </c>
      <c r="C60">
        <v>7.8179646327487196E-2</v>
      </c>
      <c r="D60">
        <v>7.8810311564432203E-2</v>
      </c>
    </row>
    <row r="61" spans="1:8" x14ac:dyDescent="0.3">
      <c r="A61">
        <v>-0.53959425537040495</v>
      </c>
      <c r="B61">
        <v>-0.55405121370117405</v>
      </c>
      <c r="C61">
        <v>-0.55204094882647103</v>
      </c>
      <c r="D61">
        <v>-0.55316001591140795</v>
      </c>
    </row>
    <row r="62" spans="1:8" x14ac:dyDescent="0.3">
      <c r="A62">
        <v>0</v>
      </c>
      <c r="B62">
        <v>7.9610490058974595E-2</v>
      </c>
      <c r="C62">
        <v>7.8638562805585802E-2</v>
      </c>
      <c r="D62">
        <v>7.8585300392755103E-2</v>
      </c>
      <c r="E62">
        <v>7.91776512685195E-2</v>
      </c>
    </row>
    <row r="63" spans="1:8" x14ac:dyDescent="0.3">
      <c r="A63">
        <v>-0.53959425537040495</v>
      </c>
      <c r="B63">
        <v>-0.55512664185115002</v>
      </c>
      <c r="C63">
        <v>-0.54730441577412103</v>
      </c>
      <c r="D63">
        <v>-0.54311848033579901</v>
      </c>
      <c r="E63">
        <v>-0.55284333320765999</v>
      </c>
    </row>
    <row r="65" spans="1:23" x14ac:dyDescent="0.3">
      <c r="A65" t="s">
        <v>0</v>
      </c>
      <c r="B65" t="s">
        <v>7</v>
      </c>
      <c r="C65" t="s">
        <v>2</v>
      </c>
      <c r="D65" t="s">
        <v>5</v>
      </c>
    </row>
    <row r="66" spans="1:23" x14ac:dyDescent="0.3">
      <c r="A66">
        <v>0</v>
      </c>
      <c r="B66">
        <v>7.8526849025906301E-2</v>
      </c>
    </row>
    <row r="67" spans="1:23" x14ac:dyDescent="0.3">
      <c r="A67">
        <v>-0.53959425537040495</v>
      </c>
      <c r="B67">
        <v>-0.55610517770277301</v>
      </c>
    </row>
    <row r="68" spans="1:23" x14ac:dyDescent="0.3">
      <c r="A68">
        <v>0</v>
      </c>
      <c r="B68">
        <v>7.68879143210595E-2</v>
      </c>
      <c r="C68">
        <v>7.6282990828862404E-2</v>
      </c>
      <c r="D68">
        <v>7.7312843008980905E-2</v>
      </c>
      <c r="E68">
        <v>7.66527113640499E-2</v>
      </c>
      <c r="F68">
        <v>7.7148329236523205E-2</v>
      </c>
      <c r="G68">
        <v>7.7929675871896004E-2</v>
      </c>
      <c r="H68">
        <v>7.6235640498995103E-2</v>
      </c>
      <c r="I68">
        <v>7.6565252043979196E-2</v>
      </c>
      <c r="J68">
        <v>7.6095110430042495E-2</v>
      </c>
      <c r="K68">
        <v>7.6543838907637093E-2</v>
      </c>
      <c r="L68">
        <v>7.6154814446321398E-2</v>
      </c>
      <c r="M68">
        <v>7.7619627693075094E-2</v>
      </c>
      <c r="N68">
        <v>7.6243187424932496E-2</v>
      </c>
      <c r="O68">
        <v>7.6121295223540594E-2</v>
      </c>
      <c r="P68">
        <v>7.6058629708582098E-2</v>
      </c>
      <c r="Q68">
        <v>7.64099629919235E-2</v>
      </c>
      <c r="R68">
        <v>7.6345446394604194E-2</v>
      </c>
      <c r="S68">
        <v>7.5997663100552101E-2</v>
      </c>
    </row>
    <row r="69" spans="1:23" x14ac:dyDescent="0.3">
      <c r="A69">
        <v>-0.53959425537040495</v>
      </c>
      <c r="B69">
        <v>-0.56905462561781495</v>
      </c>
      <c r="C69">
        <v>-0.56401871820542104</v>
      </c>
      <c r="D69">
        <v>-0.57305169756774199</v>
      </c>
      <c r="E69">
        <v>-0.56854310466145097</v>
      </c>
      <c r="F69">
        <v>-0.56993278925185598</v>
      </c>
      <c r="G69">
        <v>-0.57666917672089801</v>
      </c>
      <c r="H69">
        <v>-0.56222417546193604</v>
      </c>
      <c r="I69">
        <v>-0.56608554477005402</v>
      </c>
      <c r="J69">
        <v>-0.55845752301927198</v>
      </c>
      <c r="K69">
        <v>-0.56548831264076804</v>
      </c>
      <c r="L69">
        <v>-0.56043087681897596</v>
      </c>
      <c r="M69">
        <v>-0.57388478838915802</v>
      </c>
      <c r="N69">
        <v>-0.56320289514497401</v>
      </c>
      <c r="O69">
        <v>-0.55896602364149905</v>
      </c>
      <c r="P69">
        <v>-0.55689198385291405</v>
      </c>
      <c r="Q69">
        <v>-0.56515305794584203</v>
      </c>
      <c r="R69">
        <v>-0.56453625387937101</v>
      </c>
      <c r="S69">
        <v>-0.55090534753979503</v>
      </c>
    </row>
    <row r="70" spans="1:23" x14ac:dyDescent="0.3">
      <c r="A70">
        <v>0</v>
      </c>
      <c r="B70">
        <v>7.5490946318832602E-2</v>
      </c>
      <c r="C70">
        <v>7.67593564318272E-2</v>
      </c>
      <c r="D70">
        <v>7.6852968648948194E-2</v>
      </c>
      <c r="E70">
        <v>7.5761704505679303E-2</v>
      </c>
      <c r="F70">
        <v>7.5353202001370703E-2</v>
      </c>
      <c r="G70">
        <v>7.5476138291769093E-2</v>
      </c>
      <c r="H70">
        <v>7.5680161353493897E-2</v>
      </c>
      <c r="I70">
        <v>7.70583672590886E-2</v>
      </c>
      <c r="J70">
        <v>7.5938846829071996E-2</v>
      </c>
      <c r="K70">
        <v>7.5395161555068493E-2</v>
      </c>
      <c r="L70">
        <v>7.5212045301550998E-2</v>
      </c>
      <c r="M70">
        <v>7.5478444145054294E-2</v>
      </c>
      <c r="N70">
        <v>7.5377256271098106E-2</v>
      </c>
      <c r="O70">
        <v>7.6333590355770198E-2</v>
      </c>
      <c r="P70">
        <v>7.6201743712436501E-2</v>
      </c>
      <c r="Q70">
        <v>7.5876034249445695E-2</v>
      </c>
      <c r="R70">
        <v>7.6385064786730794E-2</v>
      </c>
      <c r="S70">
        <v>7.5348414911845907E-2</v>
      </c>
      <c r="T70">
        <v>7.5882439388890902E-2</v>
      </c>
      <c r="U70">
        <v>7.7218422860916E-2</v>
      </c>
      <c r="V70">
        <v>7.5912580343359001E-2</v>
      </c>
      <c r="W70">
        <v>7.5403378607746804E-2</v>
      </c>
    </row>
    <row r="71" spans="1:23" x14ac:dyDescent="0.3">
      <c r="A71">
        <v>-0.53959425537040495</v>
      </c>
      <c r="B71">
        <v>-0.566950739657756</v>
      </c>
      <c r="C71">
        <v>-0.57974306377995299</v>
      </c>
      <c r="D71">
        <v>-0.58017923917550895</v>
      </c>
      <c r="E71">
        <v>-0.57206633551367803</v>
      </c>
      <c r="F71">
        <v>-0.55832637125490603</v>
      </c>
      <c r="G71">
        <v>-0.56509544285948499</v>
      </c>
      <c r="H71">
        <v>-0.56904465007845495</v>
      </c>
      <c r="I71">
        <v>-0.58051552581910104</v>
      </c>
      <c r="J71">
        <v>-0.57656091874336401</v>
      </c>
      <c r="K71">
        <v>-0.56201150958740798</v>
      </c>
      <c r="L71">
        <v>-0.55309498915397104</v>
      </c>
      <c r="M71">
        <v>-0.56614757772479096</v>
      </c>
      <c r="N71">
        <v>-0.55987654386173602</v>
      </c>
      <c r="O71">
        <v>-0.57829450462343701</v>
      </c>
      <c r="P71">
        <v>-0.57766635186345605</v>
      </c>
      <c r="Q71">
        <v>-0.572443463301332</v>
      </c>
      <c r="R71">
        <v>-0.57902442579943103</v>
      </c>
      <c r="S71">
        <v>-0.55474010865921397</v>
      </c>
      <c r="T71">
        <v>-0.573048214271904</v>
      </c>
      <c r="U71">
        <v>-0.58111461599918501</v>
      </c>
      <c r="V71">
        <v>-0.574139615030832</v>
      </c>
      <c r="W71">
        <v>-0.56417525050698902</v>
      </c>
    </row>
    <row r="73" spans="1:23" x14ac:dyDescent="0.3">
      <c r="A73" t="s">
        <v>0</v>
      </c>
      <c r="B73" t="s">
        <v>7</v>
      </c>
      <c r="C73" t="s">
        <v>6</v>
      </c>
      <c r="D73" t="s">
        <v>3</v>
      </c>
    </row>
    <row r="74" spans="1:23" x14ac:dyDescent="0.3">
      <c r="A74">
        <v>0</v>
      </c>
      <c r="B74">
        <v>7.8295174597575998E-2</v>
      </c>
      <c r="C74">
        <v>8.0946655055236696E-2</v>
      </c>
      <c r="D74">
        <v>7.8875225459008297E-2</v>
      </c>
      <c r="E74">
        <v>8.0070682091072903E-2</v>
      </c>
      <c r="F74">
        <v>8.0173509882104699E-2</v>
      </c>
      <c r="G74">
        <v>7.8725194196720805E-2</v>
      </c>
    </row>
    <row r="75" spans="1:23" x14ac:dyDescent="0.3">
      <c r="A75">
        <v>-0.53959425537040495</v>
      </c>
      <c r="B75">
        <v>-0.542165799426781</v>
      </c>
      <c r="C75">
        <v>-0.55449861869163497</v>
      </c>
      <c r="D75">
        <v>-0.54826086203804103</v>
      </c>
      <c r="E75">
        <v>-0.54946044376272296</v>
      </c>
      <c r="F75">
        <v>-0.55244696079310196</v>
      </c>
      <c r="G75">
        <v>-0.54599941008925201</v>
      </c>
    </row>
    <row r="76" spans="1:23" x14ac:dyDescent="0.3">
      <c r="A76">
        <v>0</v>
      </c>
      <c r="B76">
        <v>7.8434799337358502E-2</v>
      </c>
      <c r="C76">
        <v>7.84031498355717E-2</v>
      </c>
      <c r="D76">
        <v>7.9580341988404302E-2</v>
      </c>
    </row>
    <row r="77" spans="1:23" x14ac:dyDescent="0.3">
      <c r="A77">
        <v>-0.53959425537040495</v>
      </c>
      <c r="B77">
        <v>-0.54985929961693103</v>
      </c>
      <c r="C77">
        <v>-0.54934393115235702</v>
      </c>
      <c r="D77">
        <v>-0.55143492222589696</v>
      </c>
    </row>
    <row r="78" spans="1:23" x14ac:dyDescent="0.3">
      <c r="A78">
        <v>0</v>
      </c>
      <c r="B78">
        <v>7.82571019376683E-2</v>
      </c>
      <c r="C78">
        <v>7.9966190371446894E-2</v>
      </c>
      <c r="D78">
        <v>7.9198910585409704E-2</v>
      </c>
    </row>
    <row r="79" spans="1:23" x14ac:dyDescent="0.3">
      <c r="A79">
        <v>-0.53959425537040495</v>
      </c>
      <c r="B79">
        <v>-0.54785468030587803</v>
      </c>
      <c r="C79">
        <v>-0.55338645355067495</v>
      </c>
      <c r="D79">
        <v>-0.54903376243652302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7.8310305059156093E-2</v>
      </c>
      <c r="C82">
        <v>7.8379334217580102E-2</v>
      </c>
      <c r="D82">
        <v>7.9128830209032205E-2</v>
      </c>
      <c r="E82">
        <v>8.1458263136930997E-2</v>
      </c>
      <c r="F82">
        <v>7.8161998384690595E-2</v>
      </c>
      <c r="G82">
        <v>7.9321891383461698E-2</v>
      </c>
      <c r="H82">
        <v>7.9571572577036495E-2</v>
      </c>
    </row>
    <row r="83" spans="1:101" x14ac:dyDescent="0.3">
      <c r="A83">
        <v>-0.53959425537040495</v>
      </c>
      <c r="B83">
        <v>-0.545193155803812</v>
      </c>
      <c r="C83">
        <v>-0.54758986777496099</v>
      </c>
      <c r="D83">
        <v>-0.54815512421467705</v>
      </c>
      <c r="E83">
        <v>-0.55188990345569899</v>
      </c>
      <c r="F83">
        <v>-0.541147156724195</v>
      </c>
      <c r="G83">
        <v>-0.54997983160131902</v>
      </c>
      <c r="H83">
        <v>-0.55160920805987201</v>
      </c>
    </row>
    <row r="84" spans="1:101" x14ac:dyDescent="0.3">
      <c r="A84">
        <v>0</v>
      </c>
      <c r="B84">
        <v>8.1448826337079006E-2</v>
      </c>
      <c r="C84">
        <v>7.8814579853892397E-2</v>
      </c>
      <c r="D84">
        <v>7.8622007500848703E-2</v>
      </c>
    </row>
    <row r="85" spans="1:101" x14ac:dyDescent="0.3">
      <c r="A85">
        <v>-0.53959425537040495</v>
      </c>
      <c r="B85">
        <v>-0.558557041994726</v>
      </c>
      <c r="C85">
        <v>-0.55419057553348605</v>
      </c>
      <c r="D85">
        <v>-0.545840895125698</v>
      </c>
    </row>
    <row r="86" spans="1:101" x14ac:dyDescent="0.3">
      <c r="A86">
        <v>0</v>
      </c>
      <c r="B86">
        <v>7.9123070269092294E-2</v>
      </c>
      <c r="C86">
        <v>7.9060780043114495E-2</v>
      </c>
      <c r="D86">
        <v>7.9179429352054104E-2</v>
      </c>
      <c r="E86">
        <v>7.8005662562632305E-2</v>
      </c>
      <c r="F86">
        <v>7.8713996351649496E-2</v>
      </c>
      <c r="G86">
        <v>7.8854804982571206E-2</v>
      </c>
      <c r="H86">
        <v>8.0404707190390598E-2</v>
      </c>
      <c r="I86">
        <v>8.0411645403966697E-2</v>
      </c>
      <c r="J86">
        <v>8.0637160019186499E-2</v>
      </c>
    </row>
    <row r="87" spans="1:101" x14ac:dyDescent="0.3">
      <c r="A87">
        <v>-0.53959425537040495</v>
      </c>
      <c r="B87">
        <v>-0.55058342405206695</v>
      </c>
      <c r="C87">
        <v>-0.54874731246922803</v>
      </c>
      <c r="D87">
        <v>-0.55263766751745702</v>
      </c>
      <c r="E87">
        <v>-0.54424062038432897</v>
      </c>
      <c r="F87">
        <v>-0.54696915731707996</v>
      </c>
      <c r="G87">
        <v>-0.547583997111042</v>
      </c>
      <c r="H87">
        <v>-0.55585606151881495</v>
      </c>
      <c r="I87">
        <v>-0.55827135107453296</v>
      </c>
      <c r="J87">
        <v>-0.55988630469397505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7.9407162019526203E-2</v>
      </c>
      <c r="C90">
        <v>7.7829312211312202E-2</v>
      </c>
      <c r="D90">
        <v>7.8457376421789599E-2</v>
      </c>
      <c r="E90">
        <v>7.8555618759666199E-2</v>
      </c>
    </row>
    <row r="91" spans="1:101" x14ac:dyDescent="0.3">
      <c r="A91">
        <v>-0.53959425537040495</v>
      </c>
      <c r="B91">
        <v>-0.55817826336529996</v>
      </c>
      <c r="C91">
        <v>-0.54593783543871699</v>
      </c>
      <c r="D91">
        <v>-0.54908079530408804</v>
      </c>
      <c r="E91">
        <v>-0.55233960627180301</v>
      </c>
    </row>
    <row r="92" spans="1:101" x14ac:dyDescent="0.3">
      <c r="A92">
        <v>0</v>
      </c>
      <c r="B92">
        <v>7.6287095059841797E-2</v>
      </c>
      <c r="C92">
        <v>7.6406776154008801E-2</v>
      </c>
      <c r="D92">
        <v>7.6406776154008801E-2</v>
      </c>
      <c r="E92">
        <v>7.6287095059841797E-2</v>
      </c>
      <c r="F92">
        <v>7.6287095059841797E-2</v>
      </c>
      <c r="G92">
        <v>7.6287095059841797E-2</v>
      </c>
      <c r="H92">
        <v>7.6287095059841797E-2</v>
      </c>
      <c r="I92">
        <v>7.6287095059841797E-2</v>
      </c>
      <c r="J92">
        <v>7.6287095059841797E-2</v>
      </c>
      <c r="K92">
        <v>7.6406776154008801E-2</v>
      </c>
      <c r="L92">
        <v>7.9279590473056494E-2</v>
      </c>
      <c r="M92">
        <v>7.6490264639281796E-2</v>
      </c>
      <c r="N92">
        <v>7.6287095059841797E-2</v>
      </c>
      <c r="O92">
        <v>7.6287095059841797E-2</v>
      </c>
      <c r="P92">
        <v>7.74392682696214E-2</v>
      </c>
      <c r="Q92">
        <v>7.74392682696214E-2</v>
      </c>
      <c r="R92">
        <v>7.6277327754925697E-2</v>
      </c>
      <c r="S92">
        <v>7.6287095059841797E-2</v>
      </c>
      <c r="T92">
        <v>7.74392682696214E-2</v>
      </c>
      <c r="U92">
        <v>7.6406776154008801E-2</v>
      </c>
      <c r="V92">
        <v>7.6287095059841797E-2</v>
      </c>
      <c r="W92">
        <v>7.6406776154008801E-2</v>
      </c>
      <c r="X92">
        <v>7.6490264639281796E-2</v>
      </c>
      <c r="Y92">
        <v>7.6287095059841797E-2</v>
      </c>
      <c r="Z92">
        <v>7.6287095059841797E-2</v>
      </c>
      <c r="AA92">
        <v>7.6490264639281796E-2</v>
      </c>
      <c r="AB92">
        <v>7.9279590473056494E-2</v>
      </c>
      <c r="AC92">
        <v>7.6287095059841797E-2</v>
      </c>
      <c r="AD92">
        <v>7.6287095059841797E-2</v>
      </c>
      <c r="AE92">
        <v>7.6277327754925697E-2</v>
      </c>
      <c r="AF92">
        <v>7.74392682696214E-2</v>
      </c>
      <c r="AG92">
        <v>7.6406776154008801E-2</v>
      </c>
      <c r="AH92">
        <v>7.9279590473056494E-2</v>
      </c>
      <c r="AI92">
        <v>7.6406776154008801E-2</v>
      </c>
      <c r="AJ92">
        <v>7.6287095059841797E-2</v>
      </c>
      <c r="AK92">
        <v>7.9279590473056494E-2</v>
      </c>
      <c r="AL92">
        <v>7.74392682696214E-2</v>
      </c>
      <c r="AM92">
        <v>7.9279590473056494E-2</v>
      </c>
      <c r="AN92">
        <v>7.6981353487491994E-2</v>
      </c>
      <c r="AO92">
        <v>7.74392682696214E-2</v>
      </c>
      <c r="AP92">
        <v>7.6490264639281796E-2</v>
      </c>
      <c r="AQ92">
        <v>7.6287095059841797E-2</v>
      </c>
      <c r="AR92">
        <v>7.6406776154008801E-2</v>
      </c>
      <c r="AS92">
        <v>7.6287095059841797E-2</v>
      </c>
      <c r="AT92">
        <v>7.6287095059841797E-2</v>
      </c>
      <c r="AU92">
        <v>7.6287095059841797E-2</v>
      </c>
      <c r="AV92">
        <v>7.6287095059841797E-2</v>
      </c>
      <c r="AW92">
        <v>7.9279590473056494E-2</v>
      </c>
      <c r="AX92">
        <v>7.6287095059841797E-2</v>
      </c>
      <c r="AY92">
        <v>7.6490264639281796E-2</v>
      </c>
      <c r="AZ92">
        <v>7.6287095059841797E-2</v>
      </c>
      <c r="BA92">
        <v>7.6345095153231901E-2</v>
      </c>
      <c r="BB92">
        <v>7.6490264639281796E-2</v>
      </c>
      <c r="BC92">
        <v>7.6406776154008801E-2</v>
      </c>
      <c r="BD92">
        <v>7.6287095059841797E-2</v>
      </c>
      <c r="BE92">
        <v>7.6461403437716999E-2</v>
      </c>
      <c r="BF92">
        <v>7.6406776154008801E-2</v>
      </c>
      <c r="BG92">
        <v>7.6406776154008801E-2</v>
      </c>
      <c r="BH92">
        <v>7.6287095059841797E-2</v>
      </c>
      <c r="BI92">
        <v>7.6287095059841797E-2</v>
      </c>
      <c r="BJ92">
        <v>7.9279590473056494E-2</v>
      </c>
      <c r="BK92">
        <v>7.6287095059841797E-2</v>
      </c>
      <c r="BL92">
        <v>7.6406776154008801E-2</v>
      </c>
      <c r="BM92">
        <v>7.6406776154008801E-2</v>
      </c>
      <c r="BN92">
        <v>7.6490264639281796E-2</v>
      </c>
      <c r="BO92">
        <v>7.74392682696214E-2</v>
      </c>
      <c r="BP92">
        <v>7.6287095059841797E-2</v>
      </c>
      <c r="BQ92">
        <v>7.9279590473056494E-2</v>
      </c>
      <c r="BR92">
        <v>7.6461403437716999E-2</v>
      </c>
      <c r="BS92">
        <v>7.6406776154008801E-2</v>
      </c>
      <c r="BT92">
        <v>7.6490264639281796E-2</v>
      </c>
      <c r="BU92">
        <v>7.6490264639281796E-2</v>
      </c>
      <c r="BV92">
        <v>7.6406776154008801E-2</v>
      </c>
      <c r="BW92">
        <v>7.6406776154008801E-2</v>
      </c>
      <c r="BX92">
        <v>7.74392682696214E-2</v>
      </c>
      <c r="BY92">
        <v>7.6287095059841797E-2</v>
      </c>
      <c r="BZ92">
        <v>7.74392682696214E-2</v>
      </c>
      <c r="CA92">
        <v>7.6490264639281796E-2</v>
      </c>
    </row>
    <row r="93" spans="1:101" x14ac:dyDescent="0.3">
      <c r="A93">
        <v>-0.53959425537040495</v>
      </c>
      <c r="B93">
        <v>-0.56032962162564004</v>
      </c>
      <c r="C93">
        <v>-0.564095039410487</v>
      </c>
      <c r="D93">
        <v>-0.564095039410487</v>
      </c>
      <c r="E93">
        <v>-0.56032962162564004</v>
      </c>
      <c r="F93">
        <v>-0.56032962162564004</v>
      </c>
      <c r="G93">
        <v>-0.56032962162564004</v>
      </c>
      <c r="H93">
        <v>-0.56032962162564004</v>
      </c>
      <c r="I93">
        <v>-0.56032962162564004</v>
      </c>
      <c r="J93">
        <v>-0.56032962162564004</v>
      </c>
      <c r="K93">
        <v>-0.564095039410487</v>
      </c>
      <c r="L93">
        <v>-0.57229053409964803</v>
      </c>
      <c r="M93">
        <v>-0.56804233637609203</v>
      </c>
      <c r="N93">
        <v>-0.56032962162564004</v>
      </c>
      <c r="O93">
        <v>-0.56032962162564004</v>
      </c>
      <c r="P93">
        <v>-0.57204672801162004</v>
      </c>
      <c r="Q93">
        <v>-0.57204672801162004</v>
      </c>
      <c r="R93">
        <v>-0.55834642019162395</v>
      </c>
      <c r="S93">
        <v>-0.56032962162564004</v>
      </c>
      <c r="T93">
        <v>-0.57204672801162004</v>
      </c>
      <c r="U93">
        <v>-0.564095039410487</v>
      </c>
      <c r="V93">
        <v>-0.56032962162564004</v>
      </c>
      <c r="W93">
        <v>-0.564095039410487</v>
      </c>
      <c r="X93">
        <v>-0.56804233637609203</v>
      </c>
      <c r="Y93">
        <v>-0.56032962162564004</v>
      </c>
      <c r="Z93">
        <v>-0.56032962162564004</v>
      </c>
      <c r="AA93">
        <v>-0.56804233637609203</v>
      </c>
      <c r="AB93">
        <v>-0.57229053409964803</v>
      </c>
      <c r="AC93">
        <v>-0.56032962162564004</v>
      </c>
      <c r="AD93">
        <v>-0.56032962162564004</v>
      </c>
      <c r="AE93">
        <v>-0.55834642019162395</v>
      </c>
      <c r="AF93">
        <v>-0.57204672801162004</v>
      </c>
      <c r="AG93">
        <v>-0.564095039410487</v>
      </c>
      <c r="AH93">
        <v>-0.57229053409964803</v>
      </c>
      <c r="AI93">
        <v>-0.564095039410487</v>
      </c>
      <c r="AJ93">
        <v>-0.56032962162564004</v>
      </c>
      <c r="AK93">
        <v>-0.57229053409964803</v>
      </c>
      <c r="AL93">
        <v>-0.57204672801162004</v>
      </c>
      <c r="AM93">
        <v>-0.57229053409964803</v>
      </c>
      <c r="AN93">
        <v>-0.56874183253670896</v>
      </c>
      <c r="AO93">
        <v>-0.57204672801162004</v>
      </c>
      <c r="AP93">
        <v>-0.56804233637609203</v>
      </c>
      <c r="AQ93">
        <v>-0.56032962162564004</v>
      </c>
      <c r="AR93">
        <v>-0.564095039410487</v>
      </c>
      <c r="AS93">
        <v>-0.56032962162564004</v>
      </c>
      <c r="AT93">
        <v>-0.56032962162564004</v>
      </c>
      <c r="AU93">
        <v>-0.56032962162564004</v>
      </c>
      <c r="AV93">
        <v>-0.56032962162564004</v>
      </c>
      <c r="AW93">
        <v>-0.57229053409964803</v>
      </c>
      <c r="AX93">
        <v>-0.56032962162564004</v>
      </c>
      <c r="AY93">
        <v>-0.56804233637609203</v>
      </c>
      <c r="AZ93">
        <v>-0.56032962162564004</v>
      </c>
      <c r="BA93">
        <v>-0.56347025335283796</v>
      </c>
      <c r="BB93">
        <v>-0.56804233637609203</v>
      </c>
      <c r="BC93">
        <v>-0.564095039410487</v>
      </c>
      <c r="BD93">
        <v>-0.56032962162564004</v>
      </c>
      <c r="BE93">
        <v>-0.56459842262023296</v>
      </c>
      <c r="BF93">
        <v>-0.564095039410487</v>
      </c>
      <c r="BG93">
        <v>-0.564095039410487</v>
      </c>
      <c r="BH93">
        <v>-0.56032962162564004</v>
      </c>
      <c r="BI93">
        <v>-0.56032962162564004</v>
      </c>
      <c r="BJ93">
        <v>-0.57229053409964803</v>
      </c>
      <c r="BK93">
        <v>-0.56032962162564004</v>
      </c>
      <c r="BL93">
        <v>-0.564095039410487</v>
      </c>
      <c r="BM93">
        <v>-0.564095039410487</v>
      </c>
      <c r="BN93">
        <v>-0.56804233637609203</v>
      </c>
      <c r="BO93">
        <v>-0.57204672801162004</v>
      </c>
      <c r="BP93">
        <v>-0.56032962162564004</v>
      </c>
      <c r="BQ93">
        <v>-0.57229053409964803</v>
      </c>
      <c r="BR93">
        <v>-0.56459842262023296</v>
      </c>
      <c r="BS93">
        <v>-0.564095039410487</v>
      </c>
      <c r="BT93">
        <v>-0.56804233637609203</v>
      </c>
      <c r="BU93">
        <v>-0.56804233637609203</v>
      </c>
      <c r="BV93">
        <v>-0.564095039410487</v>
      </c>
      <c r="BW93">
        <v>-0.564095039410487</v>
      </c>
      <c r="BX93">
        <v>-0.57204672801162004</v>
      </c>
      <c r="BY93">
        <v>-0.56032962162564004</v>
      </c>
      <c r="BZ93">
        <v>-0.57204672801162004</v>
      </c>
      <c r="CA93">
        <v>-0.56804233637609203</v>
      </c>
    </row>
    <row r="94" spans="1:101" x14ac:dyDescent="0.3">
      <c r="A94">
        <v>0</v>
      </c>
      <c r="B94">
        <v>7.7412694822685202E-2</v>
      </c>
      <c r="C94">
        <v>7.7272140486268098E-2</v>
      </c>
      <c r="D94">
        <v>7.6116794241357699E-2</v>
      </c>
      <c r="E94">
        <v>7.6210050031546794E-2</v>
      </c>
      <c r="F94">
        <v>7.7412694822685202E-2</v>
      </c>
      <c r="G94">
        <v>7.63748585837868E-2</v>
      </c>
      <c r="H94">
        <v>7.6424085785353896E-2</v>
      </c>
      <c r="I94">
        <v>7.63748585837868E-2</v>
      </c>
      <c r="J94">
        <v>7.63748585837868E-2</v>
      </c>
      <c r="K94">
        <v>7.7272140486268098E-2</v>
      </c>
      <c r="L94">
        <v>7.7412694822685202E-2</v>
      </c>
      <c r="M94">
        <v>7.7412694822685202E-2</v>
      </c>
      <c r="N94">
        <v>7.7272140486268098E-2</v>
      </c>
      <c r="O94">
        <v>7.6496278957904507E-2</v>
      </c>
      <c r="P94">
        <v>7.7412694822685202E-2</v>
      </c>
      <c r="Q94">
        <v>7.6496278957904507E-2</v>
      </c>
      <c r="R94">
        <v>7.63748585837868E-2</v>
      </c>
      <c r="S94">
        <v>7.6072525511876099E-2</v>
      </c>
      <c r="T94">
        <v>7.6496278957904507E-2</v>
      </c>
      <c r="U94">
        <v>7.6424085785353896E-2</v>
      </c>
      <c r="V94">
        <v>7.63748585837868E-2</v>
      </c>
      <c r="W94">
        <v>7.7412694822685202E-2</v>
      </c>
      <c r="X94">
        <v>7.7412694822685202E-2</v>
      </c>
      <c r="Y94">
        <v>7.7272140486268098E-2</v>
      </c>
      <c r="Z94">
        <v>7.7412694822685202E-2</v>
      </c>
      <c r="AA94">
        <v>7.6072525511876099E-2</v>
      </c>
      <c r="AB94">
        <v>7.7272140486268098E-2</v>
      </c>
      <c r="AC94">
        <v>7.7272140486268098E-2</v>
      </c>
      <c r="AD94">
        <v>7.6424085785353896E-2</v>
      </c>
      <c r="AE94">
        <v>7.63748585837868E-2</v>
      </c>
      <c r="AF94">
        <v>7.6072525511876099E-2</v>
      </c>
      <c r="AG94">
        <v>7.6116794241357699E-2</v>
      </c>
      <c r="AH94">
        <v>7.6116794241357699E-2</v>
      </c>
      <c r="AI94">
        <v>7.7412694822685202E-2</v>
      </c>
      <c r="AJ94">
        <v>7.7412694822685202E-2</v>
      </c>
      <c r="AK94">
        <v>7.6424085785353896E-2</v>
      </c>
      <c r="AL94">
        <v>7.63748585837868E-2</v>
      </c>
      <c r="AM94">
        <v>7.6072525511876099E-2</v>
      </c>
      <c r="AN94">
        <v>7.6072525511876099E-2</v>
      </c>
      <c r="AO94">
        <v>7.7412694822685202E-2</v>
      </c>
      <c r="AP94">
        <v>7.7412694822685202E-2</v>
      </c>
      <c r="AQ94">
        <v>7.7412694822685202E-2</v>
      </c>
      <c r="AR94">
        <v>7.6424085785353896E-2</v>
      </c>
      <c r="AS94">
        <v>7.7412694822685202E-2</v>
      </c>
      <c r="AT94">
        <v>7.6424085785353896E-2</v>
      </c>
      <c r="AU94">
        <v>7.63748585837868E-2</v>
      </c>
      <c r="AV94">
        <v>7.6424085785353896E-2</v>
      </c>
      <c r="AW94">
        <v>7.7412694822685202E-2</v>
      </c>
      <c r="AX94">
        <v>7.7412694822685202E-2</v>
      </c>
      <c r="AY94">
        <v>7.63748585837868E-2</v>
      </c>
      <c r="AZ94">
        <v>7.6496278957904507E-2</v>
      </c>
      <c r="BA94">
        <v>7.63748585837868E-2</v>
      </c>
      <c r="BB94">
        <v>7.6116794241357699E-2</v>
      </c>
      <c r="BC94">
        <v>7.63748585837868E-2</v>
      </c>
      <c r="BD94">
        <v>7.6072525511876099E-2</v>
      </c>
      <c r="BE94">
        <v>7.7272140486268098E-2</v>
      </c>
      <c r="BF94">
        <v>7.6387178468874897E-2</v>
      </c>
      <c r="BG94">
        <v>7.6424085785353896E-2</v>
      </c>
      <c r="BH94">
        <v>7.7272140486268098E-2</v>
      </c>
      <c r="BI94">
        <v>7.63748585837868E-2</v>
      </c>
      <c r="BJ94">
        <v>7.6424085785353896E-2</v>
      </c>
      <c r="BK94">
        <v>7.63748585837868E-2</v>
      </c>
      <c r="BL94">
        <v>7.6496278957904507E-2</v>
      </c>
      <c r="BM94">
        <v>7.7272140486268098E-2</v>
      </c>
      <c r="BN94">
        <v>7.7272140486268098E-2</v>
      </c>
      <c r="BO94">
        <v>7.7412694822685202E-2</v>
      </c>
      <c r="BP94">
        <v>7.7412694822685202E-2</v>
      </c>
      <c r="BQ94">
        <v>7.6116794241357699E-2</v>
      </c>
      <c r="BR94">
        <v>7.7412694822685202E-2</v>
      </c>
      <c r="BS94">
        <v>7.6424085785353896E-2</v>
      </c>
      <c r="BT94">
        <v>7.6116794241357699E-2</v>
      </c>
      <c r="BU94">
        <v>7.6496278957904507E-2</v>
      </c>
      <c r="BV94">
        <v>7.6424085785353896E-2</v>
      </c>
      <c r="BW94">
        <v>7.7412694822685202E-2</v>
      </c>
      <c r="BX94">
        <v>7.7272140486268098E-2</v>
      </c>
      <c r="BY94">
        <v>7.7272140486268098E-2</v>
      </c>
      <c r="BZ94">
        <v>7.6424085785353896E-2</v>
      </c>
      <c r="CA94">
        <v>7.6116794241357699E-2</v>
      </c>
      <c r="CB94">
        <v>7.6265758094757205E-2</v>
      </c>
      <c r="CC94">
        <v>7.6072525511876099E-2</v>
      </c>
      <c r="CD94">
        <v>7.6424085785353896E-2</v>
      </c>
      <c r="CE94">
        <v>7.7412694822685202E-2</v>
      </c>
      <c r="CF94">
        <v>7.7412694822685202E-2</v>
      </c>
      <c r="CG94">
        <v>7.6424085785353896E-2</v>
      </c>
      <c r="CH94">
        <v>7.7272140486268098E-2</v>
      </c>
      <c r="CI94">
        <v>7.7272140486268098E-2</v>
      </c>
      <c r="CJ94">
        <v>7.7197585677540106E-2</v>
      </c>
      <c r="CK94">
        <v>7.6424085785353896E-2</v>
      </c>
      <c r="CL94">
        <v>7.7412694822685202E-2</v>
      </c>
      <c r="CM94">
        <v>7.6116794241357699E-2</v>
      </c>
      <c r="CN94">
        <v>7.6072525511876099E-2</v>
      </c>
      <c r="CO94">
        <v>7.6116794241357699E-2</v>
      </c>
      <c r="CP94">
        <v>7.6072525511876099E-2</v>
      </c>
      <c r="CQ94">
        <v>7.7412694822685202E-2</v>
      </c>
      <c r="CR94">
        <v>7.6496278957904507E-2</v>
      </c>
      <c r="CS94">
        <v>7.7412694822685202E-2</v>
      </c>
      <c r="CT94">
        <v>7.6116794241357699E-2</v>
      </c>
      <c r="CU94">
        <v>7.7412694822685202E-2</v>
      </c>
      <c r="CV94">
        <v>7.7272140486268098E-2</v>
      </c>
      <c r="CW94">
        <v>7.6424085785353896E-2</v>
      </c>
    </row>
    <row r="95" spans="1:101" x14ac:dyDescent="0.3">
      <c r="A95">
        <v>-0.53959425537040495</v>
      </c>
      <c r="B95">
        <v>-0.57456838207106498</v>
      </c>
      <c r="C95">
        <v>-0.57454510808050296</v>
      </c>
      <c r="D95">
        <v>-0.55922916002685497</v>
      </c>
      <c r="E95">
        <v>-0.56326663925491605</v>
      </c>
      <c r="F95">
        <v>-0.57456838207106498</v>
      </c>
      <c r="G95">
        <v>-0.56712779800203605</v>
      </c>
      <c r="H95">
        <v>-0.57067242584050004</v>
      </c>
      <c r="I95">
        <v>-0.56712779800203605</v>
      </c>
      <c r="J95">
        <v>-0.56712779800203605</v>
      </c>
      <c r="K95">
        <v>-0.57454510808050296</v>
      </c>
      <c r="L95">
        <v>-0.57456838207106498</v>
      </c>
      <c r="M95">
        <v>-0.57456838207106498</v>
      </c>
      <c r="N95">
        <v>-0.57454510808050296</v>
      </c>
      <c r="O95">
        <v>-0.57168428686063699</v>
      </c>
      <c r="P95">
        <v>-0.57456838207106498</v>
      </c>
      <c r="Q95">
        <v>-0.57168428686063699</v>
      </c>
      <c r="R95">
        <v>-0.56712779800203605</v>
      </c>
      <c r="S95">
        <v>-0.55514492690820405</v>
      </c>
      <c r="T95">
        <v>-0.57168428686063699</v>
      </c>
      <c r="U95">
        <v>-0.57067242584050004</v>
      </c>
      <c r="V95">
        <v>-0.56712779800203605</v>
      </c>
      <c r="W95">
        <v>-0.57456838207106498</v>
      </c>
      <c r="X95">
        <v>-0.57456838207106498</v>
      </c>
      <c r="Y95">
        <v>-0.57454510808050296</v>
      </c>
      <c r="Z95">
        <v>-0.57456838207106498</v>
      </c>
      <c r="AA95">
        <v>-0.55514492690820405</v>
      </c>
      <c r="AB95">
        <v>-0.57454510808050296</v>
      </c>
      <c r="AC95">
        <v>-0.57454510808050296</v>
      </c>
      <c r="AD95">
        <v>-0.57067242584050004</v>
      </c>
      <c r="AE95">
        <v>-0.56712779800203605</v>
      </c>
      <c r="AF95">
        <v>-0.55514492690820405</v>
      </c>
      <c r="AG95">
        <v>-0.55922916002685497</v>
      </c>
      <c r="AH95">
        <v>-0.55922916002685497</v>
      </c>
      <c r="AI95">
        <v>-0.57456838207106498</v>
      </c>
      <c r="AJ95">
        <v>-0.57456838207106498</v>
      </c>
      <c r="AK95">
        <v>-0.57067242584050004</v>
      </c>
      <c r="AL95">
        <v>-0.56712779800203605</v>
      </c>
      <c r="AM95">
        <v>-0.55514492690820405</v>
      </c>
      <c r="AN95">
        <v>-0.55514492690820405</v>
      </c>
      <c r="AO95">
        <v>-0.57456838207106498</v>
      </c>
      <c r="AP95">
        <v>-0.57456838207106498</v>
      </c>
      <c r="AQ95">
        <v>-0.57456838207106498</v>
      </c>
      <c r="AR95">
        <v>-0.57067242584050004</v>
      </c>
      <c r="AS95">
        <v>-0.57456838207106498</v>
      </c>
      <c r="AT95">
        <v>-0.57067242584050004</v>
      </c>
      <c r="AU95">
        <v>-0.56712779800203605</v>
      </c>
      <c r="AV95">
        <v>-0.57067242584050004</v>
      </c>
      <c r="AW95">
        <v>-0.57456838207106498</v>
      </c>
      <c r="AX95">
        <v>-0.57456838207106498</v>
      </c>
      <c r="AY95">
        <v>-0.56712779800203605</v>
      </c>
      <c r="AZ95">
        <v>-0.57168428686063699</v>
      </c>
      <c r="BA95">
        <v>-0.56712779800203605</v>
      </c>
      <c r="BB95">
        <v>-0.55922916002685497</v>
      </c>
      <c r="BC95">
        <v>-0.56712779800203605</v>
      </c>
      <c r="BD95">
        <v>-0.55514492690820405</v>
      </c>
      <c r="BE95">
        <v>-0.57454510808050296</v>
      </c>
      <c r="BF95">
        <v>-0.56990540174998505</v>
      </c>
      <c r="BG95">
        <v>-0.57067242584050004</v>
      </c>
      <c r="BH95">
        <v>-0.57454510808050296</v>
      </c>
      <c r="BI95">
        <v>-0.56712779800203605</v>
      </c>
      <c r="BJ95">
        <v>-0.57067242584050004</v>
      </c>
      <c r="BK95">
        <v>-0.56712779800203605</v>
      </c>
      <c r="BL95">
        <v>-0.57168428686063699</v>
      </c>
      <c r="BM95">
        <v>-0.57454510808050296</v>
      </c>
      <c r="BN95">
        <v>-0.57454510808050296</v>
      </c>
      <c r="BO95">
        <v>-0.57456838207106498</v>
      </c>
      <c r="BP95">
        <v>-0.57456838207106498</v>
      </c>
      <c r="BQ95">
        <v>-0.55922916002685497</v>
      </c>
      <c r="BR95">
        <v>-0.57456838207106498</v>
      </c>
      <c r="BS95">
        <v>-0.57067242584050004</v>
      </c>
      <c r="BT95">
        <v>-0.55922916002685497</v>
      </c>
      <c r="BU95">
        <v>-0.57168428686063699</v>
      </c>
      <c r="BV95">
        <v>-0.57067242584050004</v>
      </c>
      <c r="BW95">
        <v>-0.57456838207106498</v>
      </c>
      <c r="BX95">
        <v>-0.57454510808050296</v>
      </c>
      <c r="BY95">
        <v>-0.57454510808050296</v>
      </c>
      <c r="BZ95">
        <v>-0.57067242584050004</v>
      </c>
      <c r="CA95">
        <v>-0.55922916002685497</v>
      </c>
      <c r="CB95">
        <v>-0.56676521870357099</v>
      </c>
      <c r="CC95">
        <v>-0.55514492690820405</v>
      </c>
      <c r="CD95">
        <v>-0.57067242584050004</v>
      </c>
      <c r="CE95">
        <v>-0.57456838207106498</v>
      </c>
      <c r="CF95">
        <v>-0.57456838207106498</v>
      </c>
      <c r="CG95">
        <v>-0.57067242584050004</v>
      </c>
      <c r="CH95">
        <v>-0.57454510808050296</v>
      </c>
      <c r="CI95">
        <v>-0.57454510808050296</v>
      </c>
      <c r="CJ95">
        <v>-0.57316782296371704</v>
      </c>
      <c r="CK95">
        <v>-0.57067242584050004</v>
      </c>
      <c r="CL95">
        <v>-0.57456838207106498</v>
      </c>
      <c r="CM95">
        <v>-0.55922916002685497</v>
      </c>
      <c r="CN95">
        <v>-0.55514492690820405</v>
      </c>
      <c r="CO95">
        <v>-0.55922916002685497</v>
      </c>
      <c r="CP95">
        <v>-0.55514492690820405</v>
      </c>
      <c r="CQ95">
        <v>-0.57456838207106498</v>
      </c>
      <c r="CR95">
        <v>-0.57168428686063699</v>
      </c>
      <c r="CS95">
        <v>-0.57456838207106498</v>
      </c>
      <c r="CT95">
        <v>-0.55922916002685497</v>
      </c>
      <c r="CU95">
        <v>-0.57456838207106498</v>
      </c>
      <c r="CV95">
        <v>-0.57454510808050296</v>
      </c>
      <c r="CW95">
        <v>-0.57067242584050004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8.0183297739097006E-2</v>
      </c>
      <c r="C98">
        <v>7.8544823760086493E-2</v>
      </c>
      <c r="D98">
        <v>7.88163755597205E-2</v>
      </c>
      <c r="E98">
        <v>7.8828042925109101E-2</v>
      </c>
    </row>
    <row r="99" spans="1:8" x14ac:dyDescent="0.3">
      <c r="A99">
        <v>-0.53959425537040495</v>
      </c>
      <c r="B99">
        <v>-0.55588845409258103</v>
      </c>
      <c r="C99">
        <v>-0.54269050802192997</v>
      </c>
      <c r="D99">
        <v>-0.54471525847159097</v>
      </c>
      <c r="E99">
        <v>-0.55538064501420803</v>
      </c>
    </row>
    <row r="100" spans="1:8" x14ac:dyDescent="0.3">
      <c r="A100">
        <v>0</v>
      </c>
      <c r="B100">
        <v>7.8666610230062495E-2</v>
      </c>
      <c r="C100">
        <v>8.1150989192140102E-2</v>
      </c>
      <c r="D100">
        <v>7.9321296369138303E-2</v>
      </c>
      <c r="E100">
        <v>7.9536933581024802E-2</v>
      </c>
      <c r="F100">
        <v>7.8643516979869599E-2</v>
      </c>
      <c r="G100">
        <v>8.0450846118520505E-2</v>
      </c>
      <c r="H100">
        <v>7.9336564560667094E-2</v>
      </c>
    </row>
    <row r="101" spans="1:8" x14ac:dyDescent="0.3">
      <c r="A101">
        <v>-0.53959425537040495</v>
      </c>
      <c r="B101">
        <v>-0.54602530291412299</v>
      </c>
      <c r="C101">
        <v>-0.55183034179144697</v>
      </c>
      <c r="D101">
        <v>-0.54652460001647996</v>
      </c>
      <c r="E101">
        <v>-0.55047214848657</v>
      </c>
      <c r="F101">
        <v>-0.54319974720693998</v>
      </c>
      <c r="G101">
        <v>-0.55057752949071104</v>
      </c>
      <c r="H101">
        <v>-0.54944730094629901</v>
      </c>
    </row>
    <row r="102" spans="1:8" x14ac:dyDescent="0.3">
      <c r="A102">
        <v>0</v>
      </c>
      <c r="B102">
        <v>7.9140275732430404E-2</v>
      </c>
      <c r="C102">
        <v>7.8803365638194206E-2</v>
      </c>
      <c r="D102">
        <v>7.7970947543895802E-2</v>
      </c>
      <c r="E102">
        <v>7.8470710086640305E-2</v>
      </c>
      <c r="F102">
        <v>7.9630509577182901E-2</v>
      </c>
    </row>
    <row r="103" spans="1:8" x14ac:dyDescent="0.3">
      <c r="A103">
        <v>-0.53959425537040495</v>
      </c>
      <c r="B103">
        <v>-0.55427546727567101</v>
      </c>
      <c r="C103">
        <v>-0.54752387377130596</v>
      </c>
      <c r="D103">
        <v>-0.53909282862383401</v>
      </c>
      <c r="E103">
        <v>-0.53911481630496505</v>
      </c>
      <c r="F103">
        <v>-0.55898820592649401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7.8593263103694203E-2</v>
      </c>
      <c r="C106">
        <v>7.84403411111501E-2</v>
      </c>
      <c r="D106">
        <v>7.9580080751780205E-2</v>
      </c>
      <c r="E106">
        <v>7.7945454190888497E-2</v>
      </c>
      <c r="F106">
        <v>7.9326865249341197E-2</v>
      </c>
      <c r="G106">
        <v>7.8650060092261595E-2</v>
      </c>
      <c r="H106">
        <v>7.7850696014986995E-2</v>
      </c>
    </row>
    <row r="107" spans="1:8" x14ac:dyDescent="0.3">
      <c r="A107">
        <v>-0.53959425537040495</v>
      </c>
      <c r="B107">
        <v>-0.548811774212554</v>
      </c>
      <c r="C107">
        <v>-0.54784322541861497</v>
      </c>
      <c r="D107">
        <v>-0.55378793410886296</v>
      </c>
      <c r="E107">
        <v>-0.54273412502320795</v>
      </c>
      <c r="F107">
        <v>-0.55304589440665797</v>
      </c>
      <c r="G107">
        <v>-0.55056593911847496</v>
      </c>
      <c r="H107">
        <v>-0.54056552373632605</v>
      </c>
    </row>
    <row r="108" spans="1:8" x14ac:dyDescent="0.3">
      <c r="A108">
        <v>0</v>
      </c>
      <c r="B108">
        <v>7.8985196764298798E-2</v>
      </c>
      <c r="C108">
        <v>7.8616349241089803E-2</v>
      </c>
      <c r="D108">
        <v>7.8687341406915398E-2</v>
      </c>
      <c r="E108">
        <v>7.7809847294349005E-2</v>
      </c>
    </row>
    <row r="109" spans="1:8" x14ac:dyDescent="0.3">
      <c r="A109">
        <v>-0.53959425537040495</v>
      </c>
      <c r="B109">
        <v>-0.54993251583237701</v>
      </c>
      <c r="C109">
        <v>-0.54285599343075097</v>
      </c>
      <c r="D109">
        <v>-0.54809181592114598</v>
      </c>
      <c r="E109">
        <v>-0.54174462980624205</v>
      </c>
    </row>
    <row r="110" spans="1:8" x14ac:dyDescent="0.3">
      <c r="A110">
        <v>0</v>
      </c>
      <c r="B110">
        <v>7.8758793618665696E-2</v>
      </c>
      <c r="C110">
        <v>7.8088973497869404E-2</v>
      </c>
      <c r="D110">
        <v>7.8211102031971902E-2</v>
      </c>
      <c r="E110">
        <v>7.8365206378820801E-2</v>
      </c>
      <c r="F110">
        <v>7.8881753261088094E-2</v>
      </c>
    </row>
    <row r="111" spans="1:8" x14ac:dyDescent="0.3">
      <c r="A111">
        <v>-0.53959425537040495</v>
      </c>
      <c r="B111">
        <v>-0.55417327991582399</v>
      </c>
      <c r="C111">
        <v>-0.543479829051013</v>
      </c>
      <c r="D111">
        <v>-0.54356405502663296</v>
      </c>
      <c r="E111">
        <v>-0.55317459356694598</v>
      </c>
      <c r="F111">
        <v>-0.55559882365691204</v>
      </c>
    </row>
    <row r="113" spans="1:7" x14ac:dyDescent="0.3">
      <c r="A113" t="s">
        <v>8</v>
      </c>
      <c r="B113" t="s">
        <v>1</v>
      </c>
      <c r="C113" t="s">
        <v>2</v>
      </c>
      <c r="D113" t="s">
        <v>5</v>
      </c>
    </row>
    <row r="114" spans="1:7" x14ac:dyDescent="0.3">
      <c r="A114">
        <v>0</v>
      </c>
      <c r="B114">
        <v>7.9428775582932501E-2</v>
      </c>
      <c r="C114">
        <v>7.8465747009375697E-2</v>
      </c>
      <c r="D114">
        <v>8.0300303457800704E-2</v>
      </c>
    </row>
    <row r="115" spans="1:7" x14ac:dyDescent="0.3">
      <c r="A115">
        <v>-0.53959425537040495</v>
      </c>
      <c r="B115">
        <v>-0.55555457970184596</v>
      </c>
      <c r="C115">
        <v>-0.55405834089481998</v>
      </c>
      <c r="D115">
        <v>-0.55739797225623899</v>
      </c>
    </row>
    <row r="116" spans="1:7" x14ac:dyDescent="0.3">
      <c r="A116">
        <v>0</v>
      </c>
      <c r="B116">
        <v>7.5688877293818194E-2</v>
      </c>
      <c r="C116">
        <v>7.5551503943910095E-2</v>
      </c>
      <c r="D116">
        <v>7.5344255369388893E-2</v>
      </c>
      <c r="E116">
        <v>7.5375480899011402E-2</v>
      </c>
      <c r="F116">
        <v>7.5195197051514201E-2</v>
      </c>
    </row>
    <row r="117" spans="1:7" x14ac:dyDescent="0.3">
      <c r="A117">
        <v>-0.53959425537040495</v>
      </c>
      <c r="B117">
        <v>-0.58371969398968304</v>
      </c>
      <c r="C117">
        <v>-0.58042328812907695</v>
      </c>
      <c r="D117">
        <v>-0.57780119677716801</v>
      </c>
      <c r="E117">
        <v>-0.57925543047101902</v>
      </c>
      <c r="F117">
        <v>-0.57191267317618399</v>
      </c>
    </row>
    <row r="118" spans="1:7" x14ac:dyDescent="0.3">
      <c r="A118">
        <v>0</v>
      </c>
      <c r="B118">
        <v>7.4753884474301896E-2</v>
      </c>
      <c r="C118">
        <v>7.4823825022513599E-2</v>
      </c>
      <c r="D118">
        <v>7.5149426121752905E-2</v>
      </c>
      <c r="E118">
        <v>7.4993891366750803E-2</v>
      </c>
      <c r="F118">
        <v>7.47881053848201E-2</v>
      </c>
      <c r="G118">
        <v>7.4691125132362493E-2</v>
      </c>
    </row>
    <row r="119" spans="1:7" x14ac:dyDescent="0.3">
      <c r="A119">
        <v>-0.53959425537040495</v>
      </c>
      <c r="B119">
        <v>-0.582526745407837</v>
      </c>
      <c r="C119">
        <v>-0.58770079242189699</v>
      </c>
      <c r="D119">
        <v>-0.58922538910257805</v>
      </c>
      <c r="E119">
        <v>-0.58899949756621195</v>
      </c>
      <c r="F119">
        <v>-0.58362466879593999</v>
      </c>
      <c r="G119">
        <v>-0.57995120346920304</v>
      </c>
    </row>
    <row r="121" spans="1:7" x14ac:dyDescent="0.3">
      <c r="A121" t="s">
        <v>8</v>
      </c>
      <c r="B121" t="s">
        <v>1</v>
      </c>
      <c r="C121" t="s">
        <v>6</v>
      </c>
      <c r="D121" t="s">
        <v>3</v>
      </c>
    </row>
    <row r="122" spans="1:7" x14ac:dyDescent="0.3">
      <c r="A122">
        <v>0</v>
      </c>
      <c r="B122">
        <v>7.9937900294994702E-2</v>
      </c>
      <c r="C122">
        <v>8.0030170004632195E-2</v>
      </c>
      <c r="D122">
        <v>7.83865469159397E-2</v>
      </c>
      <c r="E122">
        <v>8.0201470653189694E-2</v>
      </c>
    </row>
    <row r="123" spans="1:7" x14ac:dyDescent="0.3">
      <c r="A123">
        <v>-0.53959425537040495</v>
      </c>
      <c r="B123">
        <v>-0.55291220968496702</v>
      </c>
      <c r="C123">
        <v>-0.55293638576850102</v>
      </c>
      <c r="D123">
        <v>-0.55226863393241699</v>
      </c>
      <c r="E123">
        <v>-0.55455212777162899</v>
      </c>
    </row>
    <row r="124" spans="1:7" x14ac:dyDescent="0.3">
      <c r="A124">
        <v>0</v>
      </c>
      <c r="B124">
        <v>7.8527842415472907E-2</v>
      </c>
      <c r="C124">
        <v>7.8632648077538295E-2</v>
      </c>
      <c r="D124">
        <v>7.9735529477584804E-2</v>
      </c>
      <c r="E124">
        <v>7.9167562034125102E-2</v>
      </c>
      <c r="F124">
        <v>7.8717170812870996E-2</v>
      </c>
    </row>
    <row r="125" spans="1:7" x14ac:dyDescent="0.3">
      <c r="A125">
        <v>-0.53959425537040495</v>
      </c>
      <c r="B125">
        <v>-0.53911181056504298</v>
      </c>
      <c r="C125">
        <v>-0.54701640449989497</v>
      </c>
      <c r="D125">
        <v>-0.55218189856972799</v>
      </c>
      <c r="E125">
        <v>-0.55082394092687503</v>
      </c>
      <c r="F125">
        <v>-0.54945507501917001</v>
      </c>
    </row>
    <row r="126" spans="1:7" x14ac:dyDescent="0.3">
      <c r="A126">
        <v>0</v>
      </c>
      <c r="B126">
        <v>7.8339480227687996E-2</v>
      </c>
      <c r="C126">
        <v>7.8302075888253594E-2</v>
      </c>
    </row>
    <row r="127" spans="1:7" x14ac:dyDescent="0.3">
      <c r="A127">
        <v>-0.53959425537040495</v>
      </c>
      <c r="B127">
        <v>-0.55738261422260704</v>
      </c>
      <c r="C127">
        <v>-0.54452729859517401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7.8999781287244802E-2</v>
      </c>
      <c r="C130">
        <v>7.8099537780998804E-2</v>
      </c>
      <c r="D130">
        <v>7.7665580396626299E-2</v>
      </c>
      <c r="E130">
        <v>8.0082252856778599E-2</v>
      </c>
    </row>
    <row r="131" spans="1:101" x14ac:dyDescent="0.3">
      <c r="A131">
        <v>-0.53959425537040495</v>
      </c>
      <c r="B131">
        <v>-0.55956793321326903</v>
      </c>
      <c r="C131">
        <v>-0.54669846528145205</v>
      </c>
      <c r="D131">
        <v>-0.54446448217026899</v>
      </c>
      <c r="E131">
        <v>-0.56112292949103004</v>
      </c>
    </row>
    <row r="132" spans="1:101" x14ac:dyDescent="0.3">
      <c r="A132">
        <v>0</v>
      </c>
      <c r="B132">
        <v>7.7727984810412501E-2</v>
      </c>
      <c r="C132">
        <v>7.8599406663604404E-2</v>
      </c>
      <c r="D132">
        <v>7.9452231008397295E-2</v>
      </c>
      <c r="E132">
        <v>7.8158881110279105E-2</v>
      </c>
      <c r="F132">
        <v>8.0012708872789898E-2</v>
      </c>
      <c r="G132">
        <v>8.0797853785818496E-2</v>
      </c>
      <c r="H132">
        <v>7.9517045200477796E-2</v>
      </c>
    </row>
    <row r="133" spans="1:101" x14ac:dyDescent="0.3">
      <c r="A133">
        <v>-0.53959425537040495</v>
      </c>
      <c r="B133">
        <v>-0.54781231750742998</v>
      </c>
      <c r="C133">
        <v>-0.55138068021613196</v>
      </c>
      <c r="D133">
        <v>-0.55145531002455495</v>
      </c>
      <c r="E133">
        <v>-0.55063235457906901</v>
      </c>
      <c r="F133">
        <v>-0.55392461593799802</v>
      </c>
      <c r="G133">
        <v>-0.55457533234212997</v>
      </c>
      <c r="H133">
        <v>-0.55265729002791997</v>
      </c>
    </row>
    <row r="134" spans="1:101" x14ac:dyDescent="0.3">
      <c r="A134">
        <v>0</v>
      </c>
      <c r="B134">
        <v>7.88013820547388E-2</v>
      </c>
      <c r="C134">
        <v>7.8085788359087402E-2</v>
      </c>
      <c r="D134">
        <v>7.8350550531889093E-2</v>
      </c>
      <c r="E134">
        <v>7.8547185106153702E-2</v>
      </c>
      <c r="F134">
        <v>7.9212395590558204E-2</v>
      </c>
      <c r="G134">
        <v>7.8915572710837295E-2</v>
      </c>
      <c r="H134">
        <v>7.8650793748105796E-2</v>
      </c>
      <c r="I134">
        <v>8.01211593253848E-2</v>
      </c>
      <c r="J134">
        <v>8.0652460805610796E-2</v>
      </c>
      <c r="K134">
        <v>7.9207497720451298E-2</v>
      </c>
    </row>
    <row r="135" spans="1:101" x14ac:dyDescent="0.3">
      <c r="A135">
        <v>-0.53959425537040495</v>
      </c>
      <c r="B135">
        <v>-0.547767519461001</v>
      </c>
      <c r="C135">
        <v>-0.54234653625261098</v>
      </c>
      <c r="D135">
        <v>-0.544955654936506</v>
      </c>
      <c r="E135">
        <v>-0.54522861794621802</v>
      </c>
      <c r="F135">
        <v>-0.55191649908773499</v>
      </c>
      <c r="G135">
        <v>-0.54796562369058699</v>
      </c>
      <c r="H135">
        <v>-0.54655570498994999</v>
      </c>
      <c r="I135">
        <v>-0.55292450758562595</v>
      </c>
      <c r="J135">
        <v>-0.55405161884054499</v>
      </c>
      <c r="K135">
        <v>-0.551002515640174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7.9054329319945202E-2</v>
      </c>
      <c r="C138">
        <v>8.0727931197784597E-2</v>
      </c>
      <c r="D138">
        <v>7.9646339663051596E-2</v>
      </c>
      <c r="E138">
        <v>7.8181089056421793E-2</v>
      </c>
      <c r="F138">
        <v>7.816557593298E-2</v>
      </c>
    </row>
    <row r="139" spans="1:101" x14ac:dyDescent="0.3">
      <c r="A139">
        <v>-0.53959425537040495</v>
      </c>
      <c r="B139">
        <v>-0.55228480342325503</v>
      </c>
      <c r="C139">
        <v>-0.55373845074827399</v>
      </c>
      <c r="D139">
        <v>-0.55285487688252399</v>
      </c>
      <c r="E139">
        <v>-0.54878435968206296</v>
      </c>
      <c r="F139">
        <v>-0.54578515231561098</v>
      </c>
    </row>
    <row r="140" spans="1:101" x14ac:dyDescent="0.3">
      <c r="A140">
        <v>0</v>
      </c>
      <c r="B140">
        <v>7.6170913135361104E-2</v>
      </c>
      <c r="C140">
        <v>7.7308659036872895E-2</v>
      </c>
      <c r="D140">
        <v>7.7017144034130305E-2</v>
      </c>
      <c r="E140">
        <v>7.6734357121194599E-2</v>
      </c>
      <c r="F140">
        <v>7.6734357121194599E-2</v>
      </c>
      <c r="G140">
        <v>7.7017144034130305E-2</v>
      </c>
      <c r="H140">
        <v>7.7308659036872895E-2</v>
      </c>
      <c r="I140">
        <v>7.6734357121194599E-2</v>
      </c>
      <c r="J140">
        <v>7.63124179443809E-2</v>
      </c>
      <c r="K140">
        <v>7.7308659036872895E-2</v>
      </c>
      <c r="L140">
        <v>7.63124179443809E-2</v>
      </c>
      <c r="M140">
        <v>7.7017144034130305E-2</v>
      </c>
      <c r="N140">
        <v>7.7017144034130305E-2</v>
      </c>
      <c r="O140">
        <v>7.6734357121194599E-2</v>
      </c>
      <c r="P140">
        <v>7.6734357121194599E-2</v>
      </c>
      <c r="Q140">
        <v>7.7017144034130305E-2</v>
      </c>
      <c r="R140">
        <v>7.6170913135361104E-2</v>
      </c>
      <c r="S140">
        <v>7.7017144034130305E-2</v>
      </c>
      <c r="T140">
        <v>7.6734357121194599E-2</v>
      </c>
      <c r="U140">
        <v>7.7017144034130305E-2</v>
      </c>
      <c r="V140">
        <v>7.6759926025206704E-2</v>
      </c>
      <c r="W140">
        <v>7.6734357121194599E-2</v>
      </c>
      <c r="X140">
        <v>7.63124179443809E-2</v>
      </c>
      <c r="Y140">
        <v>7.6595204857316607E-2</v>
      </c>
      <c r="Z140">
        <v>7.6734357121194599E-2</v>
      </c>
      <c r="AA140">
        <v>7.7017144034130305E-2</v>
      </c>
      <c r="AB140">
        <v>7.63124179443809E-2</v>
      </c>
      <c r="AC140">
        <v>7.6486468643993999E-2</v>
      </c>
      <c r="AD140">
        <v>7.7017144034130305E-2</v>
      </c>
      <c r="AE140">
        <v>7.6288978880406699E-2</v>
      </c>
      <c r="AF140">
        <v>7.6759926025206704E-2</v>
      </c>
      <c r="AG140">
        <v>7.7017144034130305E-2</v>
      </c>
      <c r="AH140">
        <v>7.6759926025206704E-2</v>
      </c>
      <c r="AI140">
        <v>7.6734357121194599E-2</v>
      </c>
      <c r="AJ140">
        <v>7.63124179443809E-2</v>
      </c>
      <c r="AK140">
        <v>7.6734357121194599E-2</v>
      </c>
      <c r="AL140">
        <v>7.6852422866240305E-2</v>
      </c>
      <c r="AM140">
        <v>7.63124179443809E-2</v>
      </c>
      <c r="AN140">
        <v>7.6734357121194599E-2</v>
      </c>
      <c r="AO140">
        <v>7.6360723044712003E-2</v>
      </c>
      <c r="AP140">
        <v>7.63124179443809E-2</v>
      </c>
      <c r="AQ140">
        <v>7.7017144034130305E-2</v>
      </c>
      <c r="AR140">
        <v>7.7017144034130305E-2</v>
      </c>
      <c r="AS140">
        <v>7.7017144034130305E-2</v>
      </c>
      <c r="AT140">
        <v>7.6170913135361104E-2</v>
      </c>
      <c r="AU140">
        <v>7.7017144034130305E-2</v>
      </c>
      <c r="AV140">
        <v>7.7308659036872895E-2</v>
      </c>
      <c r="AW140">
        <v>7.6734357121194599E-2</v>
      </c>
      <c r="AX140">
        <v>7.7017144034130305E-2</v>
      </c>
      <c r="AY140">
        <v>7.63124179443809E-2</v>
      </c>
      <c r="AZ140">
        <v>7.6759926025206704E-2</v>
      </c>
      <c r="BA140">
        <v>7.7017144034130305E-2</v>
      </c>
      <c r="BB140">
        <v>7.7017144034130305E-2</v>
      </c>
      <c r="BC140">
        <v>7.6734357121194599E-2</v>
      </c>
      <c r="BD140">
        <v>7.6759926025206704E-2</v>
      </c>
      <c r="BE140">
        <v>7.6426507569302998E-2</v>
      </c>
      <c r="BF140">
        <v>7.6595204857316607E-2</v>
      </c>
      <c r="BG140">
        <v>7.7308659036872895E-2</v>
      </c>
      <c r="BH140">
        <v>7.6170913135361104E-2</v>
      </c>
      <c r="BI140">
        <v>7.6170913135361104E-2</v>
      </c>
      <c r="BJ140">
        <v>7.7017144034130305E-2</v>
      </c>
      <c r="BK140">
        <v>7.6759926025206704E-2</v>
      </c>
      <c r="BL140">
        <v>7.6759926025206704E-2</v>
      </c>
      <c r="BM140">
        <v>7.6288978880406699E-2</v>
      </c>
      <c r="BN140">
        <v>7.63124179443809E-2</v>
      </c>
      <c r="BO140">
        <v>7.6759926025206704E-2</v>
      </c>
      <c r="BP140">
        <v>7.7017144034130305E-2</v>
      </c>
      <c r="BQ140">
        <v>7.6734357121194599E-2</v>
      </c>
      <c r="BR140">
        <v>7.63124179443809E-2</v>
      </c>
      <c r="BS140">
        <v>7.7017144034130305E-2</v>
      </c>
      <c r="BT140">
        <v>7.6170913135361104E-2</v>
      </c>
      <c r="BU140">
        <v>7.7017144034130305E-2</v>
      </c>
      <c r="BV140">
        <v>7.7025872123937203E-2</v>
      </c>
      <c r="BW140">
        <v>7.7025872123937203E-2</v>
      </c>
      <c r="BX140">
        <v>7.6288978880406699E-2</v>
      </c>
      <c r="BY140">
        <v>7.6734357121194599E-2</v>
      </c>
      <c r="BZ140">
        <v>7.6759926025206704E-2</v>
      </c>
      <c r="CA140">
        <v>7.63124179443809E-2</v>
      </c>
      <c r="CB140">
        <v>7.6288978880406699E-2</v>
      </c>
      <c r="CC140">
        <v>7.7017144034130305E-2</v>
      </c>
      <c r="CD140">
        <v>7.63124179443809E-2</v>
      </c>
      <c r="CE140">
        <v>7.7025872123937203E-2</v>
      </c>
      <c r="CF140">
        <v>7.6170913135361104E-2</v>
      </c>
      <c r="CG140">
        <v>7.6759926025206704E-2</v>
      </c>
      <c r="CH140">
        <v>7.6288978880406699E-2</v>
      </c>
      <c r="CI140">
        <v>7.63124179443809E-2</v>
      </c>
      <c r="CJ140">
        <v>7.63124179443809E-2</v>
      </c>
      <c r="CK140">
        <v>7.7017144034130305E-2</v>
      </c>
      <c r="CL140">
        <v>7.7017144034130305E-2</v>
      </c>
      <c r="CM140">
        <v>7.6595204857316607E-2</v>
      </c>
      <c r="CN140">
        <v>7.6006191967471007E-2</v>
      </c>
      <c r="CO140">
        <v>7.6759926025206704E-2</v>
      </c>
      <c r="CP140">
        <v>7.63124179443809E-2</v>
      </c>
      <c r="CQ140">
        <v>7.6852422866240305E-2</v>
      </c>
      <c r="CR140">
        <v>7.6288978880406699E-2</v>
      </c>
      <c r="CS140">
        <v>7.7017144034130305E-2</v>
      </c>
      <c r="CT140">
        <v>7.6759926025206704E-2</v>
      </c>
      <c r="CU140">
        <v>7.7017144034130305E-2</v>
      </c>
      <c r="CV140">
        <v>7.6852422866240305E-2</v>
      </c>
      <c r="CW140">
        <v>7.6734357121194599E-2</v>
      </c>
    </row>
    <row r="141" spans="1:101" x14ac:dyDescent="0.3">
      <c r="A141">
        <v>-0.53959425537040495</v>
      </c>
      <c r="B141">
        <v>-0.55352897015083702</v>
      </c>
      <c r="C141">
        <v>-0.57128634752179097</v>
      </c>
      <c r="D141">
        <v>-0.56812919340512003</v>
      </c>
      <c r="E141">
        <v>-0.56318945218179295</v>
      </c>
      <c r="F141">
        <v>-0.56318945218179295</v>
      </c>
      <c r="G141">
        <v>-0.56812919340512003</v>
      </c>
      <c r="H141">
        <v>-0.57128634752179097</v>
      </c>
      <c r="I141">
        <v>-0.56318945218179295</v>
      </c>
      <c r="J141">
        <v>-0.55575478553624502</v>
      </c>
      <c r="K141">
        <v>-0.57128634752179097</v>
      </c>
      <c r="L141">
        <v>-0.55575478553624502</v>
      </c>
      <c r="M141">
        <v>-0.56812919340512003</v>
      </c>
      <c r="N141">
        <v>-0.56812919340512003</v>
      </c>
      <c r="O141">
        <v>-0.56318945218179295</v>
      </c>
      <c r="P141">
        <v>-0.56318945218179295</v>
      </c>
      <c r="Q141">
        <v>-0.56812919340512003</v>
      </c>
      <c r="R141">
        <v>-0.55352897015083702</v>
      </c>
      <c r="S141">
        <v>-0.56812919340512003</v>
      </c>
      <c r="T141">
        <v>-0.56318945218179295</v>
      </c>
      <c r="U141">
        <v>-0.56812919340512003</v>
      </c>
      <c r="V141">
        <v>-0.56364234842663596</v>
      </c>
      <c r="W141">
        <v>-0.56318945218179295</v>
      </c>
      <c r="X141">
        <v>-0.55575478553624502</v>
      </c>
      <c r="Y141">
        <v>-0.56175971877591702</v>
      </c>
      <c r="Z141">
        <v>-0.56318945218179295</v>
      </c>
      <c r="AA141">
        <v>-0.56812919340512003</v>
      </c>
      <c r="AB141">
        <v>-0.55575478553624502</v>
      </c>
      <c r="AC141">
        <v>-0.56174241642911305</v>
      </c>
      <c r="AD141">
        <v>-0.56812919340512003</v>
      </c>
      <c r="AE141">
        <v>-0.55468112114113</v>
      </c>
      <c r="AF141">
        <v>-0.56364234842663596</v>
      </c>
      <c r="AG141">
        <v>-0.56812919340512003</v>
      </c>
      <c r="AH141">
        <v>-0.56364234842663596</v>
      </c>
      <c r="AI141">
        <v>-0.56318945218179295</v>
      </c>
      <c r="AJ141">
        <v>-0.55575478553624502</v>
      </c>
      <c r="AK141">
        <v>-0.56318945218179295</v>
      </c>
      <c r="AL141">
        <v>-0.56524248997574</v>
      </c>
      <c r="AM141">
        <v>-0.55575478553624502</v>
      </c>
      <c r="AN141">
        <v>-0.56318945218179295</v>
      </c>
      <c r="AO141">
        <v>-0.55655100226349696</v>
      </c>
      <c r="AP141">
        <v>-0.55575478553624502</v>
      </c>
      <c r="AQ141">
        <v>-0.56812919340512003</v>
      </c>
      <c r="AR141">
        <v>-0.56812919340512003</v>
      </c>
      <c r="AS141">
        <v>-0.56812919340512003</v>
      </c>
      <c r="AT141">
        <v>-0.55352897015083702</v>
      </c>
      <c r="AU141">
        <v>-0.56812919340512003</v>
      </c>
      <c r="AV141">
        <v>-0.57128634752179097</v>
      </c>
      <c r="AW141">
        <v>-0.56318945218179295</v>
      </c>
      <c r="AX141">
        <v>-0.56812919340512003</v>
      </c>
      <c r="AY141">
        <v>-0.55575478553624502</v>
      </c>
      <c r="AZ141">
        <v>-0.56364234842663596</v>
      </c>
      <c r="BA141">
        <v>-0.56812919340512003</v>
      </c>
      <c r="BB141">
        <v>-0.56812919340512003</v>
      </c>
      <c r="BC141">
        <v>-0.56318945218179295</v>
      </c>
      <c r="BD141">
        <v>-0.56364234842663596</v>
      </c>
      <c r="BE141">
        <v>-0.56082961170830903</v>
      </c>
      <c r="BF141">
        <v>-0.56175971877591702</v>
      </c>
      <c r="BG141">
        <v>-0.57128634752179097</v>
      </c>
      <c r="BH141">
        <v>-0.55352897015083702</v>
      </c>
      <c r="BI141">
        <v>-0.55352897015083702</v>
      </c>
      <c r="BJ141">
        <v>-0.56812919340512003</v>
      </c>
      <c r="BK141">
        <v>-0.56364234842663596</v>
      </c>
      <c r="BL141">
        <v>-0.56364234842663596</v>
      </c>
      <c r="BM141">
        <v>-0.55468112114113</v>
      </c>
      <c r="BN141">
        <v>-0.55575478553624502</v>
      </c>
      <c r="BO141">
        <v>-0.56364234842663596</v>
      </c>
      <c r="BP141">
        <v>-0.56812919340512003</v>
      </c>
      <c r="BQ141">
        <v>-0.56318945218179295</v>
      </c>
      <c r="BR141">
        <v>-0.55575478553624502</v>
      </c>
      <c r="BS141">
        <v>-0.56812919340512003</v>
      </c>
      <c r="BT141">
        <v>-0.55352897015083702</v>
      </c>
      <c r="BU141">
        <v>-0.56812919340512003</v>
      </c>
      <c r="BV141">
        <v>-0.56837262274699796</v>
      </c>
      <c r="BW141">
        <v>-0.56837262274699796</v>
      </c>
      <c r="BX141">
        <v>-0.55468112114113</v>
      </c>
      <c r="BY141">
        <v>-0.56318945218179295</v>
      </c>
      <c r="BZ141">
        <v>-0.56364234842663596</v>
      </c>
      <c r="CA141">
        <v>-0.55575478553624502</v>
      </c>
      <c r="CB141">
        <v>-0.55468112114113</v>
      </c>
      <c r="CC141">
        <v>-0.56812919340512003</v>
      </c>
      <c r="CD141">
        <v>-0.55575478553624502</v>
      </c>
      <c r="CE141">
        <v>-0.56837262274699796</v>
      </c>
      <c r="CF141">
        <v>-0.55352897015083702</v>
      </c>
      <c r="CG141">
        <v>-0.56364234842663596</v>
      </c>
      <c r="CH141">
        <v>-0.55468112114113</v>
      </c>
      <c r="CI141">
        <v>-0.55575478553624502</v>
      </c>
      <c r="CJ141">
        <v>-0.55575478553624502</v>
      </c>
      <c r="CK141">
        <v>-0.56812919340512003</v>
      </c>
      <c r="CL141">
        <v>-0.56812919340512003</v>
      </c>
      <c r="CM141">
        <v>-0.56175971877591702</v>
      </c>
      <c r="CN141">
        <v>-0.54963022244757997</v>
      </c>
      <c r="CO141">
        <v>-0.56364234842663596</v>
      </c>
      <c r="CP141">
        <v>-0.55575478553624502</v>
      </c>
      <c r="CQ141">
        <v>-0.56524248997574</v>
      </c>
      <c r="CR141">
        <v>-0.55468112114113</v>
      </c>
      <c r="CS141">
        <v>-0.56812919340512003</v>
      </c>
      <c r="CT141">
        <v>-0.56364234842663596</v>
      </c>
      <c r="CU141">
        <v>-0.56812919340512003</v>
      </c>
      <c r="CV141">
        <v>-0.56524248997574</v>
      </c>
      <c r="CW141">
        <v>-0.56318945218179295</v>
      </c>
    </row>
    <row r="142" spans="1:101" x14ac:dyDescent="0.3">
      <c r="A142">
        <v>0</v>
      </c>
      <c r="B142">
        <v>7.6998468933208303E-2</v>
      </c>
      <c r="C142">
        <v>7.7308659036872895E-2</v>
      </c>
      <c r="D142">
        <v>7.6715682020272499E-2</v>
      </c>
      <c r="E142">
        <v>7.7308659036872895E-2</v>
      </c>
      <c r="F142">
        <v>7.6998468933208303E-2</v>
      </c>
      <c r="G142">
        <v>7.6715682020272499E-2</v>
      </c>
      <c r="H142">
        <v>7.6998468933208303E-2</v>
      </c>
      <c r="I142">
        <v>7.6715682020272499E-2</v>
      </c>
      <c r="J142">
        <v>7.7017144034130305E-2</v>
      </c>
      <c r="K142">
        <v>7.6998468933208303E-2</v>
      </c>
      <c r="L142">
        <v>7.6998468933208303E-2</v>
      </c>
      <c r="M142">
        <v>7.6998468933208303E-2</v>
      </c>
      <c r="N142">
        <v>7.6998468933208303E-2</v>
      </c>
      <c r="O142">
        <v>7.7308659036872895E-2</v>
      </c>
      <c r="P142">
        <v>7.7308659036872895E-2</v>
      </c>
      <c r="Q142">
        <v>7.6998468933208303E-2</v>
      </c>
      <c r="R142">
        <v>7.6998468933208303E-2</v>
      </c>
      <c r="S142">
        <v>7.7025872123937203E-2</v>
      </c>
      <c r="T142">
        <v>7.7308659036872895E-2</v>
      </c>
      <c r="U142">
        <v>7.6715682020272499E-2</v>
      </c>
      <c r="V142">
        <v>7.7017144034130305E-2</v>
      </c>
      <c r="W142">
        <v>7.6998468933208303E-2</v>
      </c>
      <c r="X142">
        <v>7.6715682020272499E-2</v>
      </c>
      <c r="Y142">
        <v>7.7308659036872895E-2</v>
      </c>
      <c r="Z142">
        <v>7.7025872123937203E-2</v>
      </c>
      <c r="AA142">
        <v>7.7017144034130305E-2</v>
      </c>
      <c r="AB142">
        <v>7.6998468933208303E-2</v>
      </c>
      <c r="AC142">
        <v>7.7017144034130305E-2</v>
      </c>
      <c r="AD142">
        <v>7.6715682020272499E-2</v>
      </c>
      <c r="AE142">
        <v>7.7308659036872895E-2</v>
      </c>
      <c r="AF142">
        <v>7.7255301278218502E-2</v>
      </c>
      <c r="AG142">
        <v>7.6998468933208303E-2</v>
      </c>
      <c r="AH142">
        <v>7.7017144034130305E-2</v>
      </c>
      <c r="AI142">
        <v>7.7308659036872895E-2</v>
      </c>
      <c r="AJ142">
        <v>7.6715682020272499E-2</v>
      </c>
      <c r="AK142">
        <v>7.6998468933208303E-2</v>
      </c>
      <c r="AL142">
        <v>7.7308659036872895E-2</v>
      </c>
      <c r="AM142">
        <v>7.6998468933208303E-2</v>
      </c>
      <c r="AN142">
        <v>7.7017144034130305E-2</v>
      </c>
      <c r="AO142">
        <v>7.7017144034130305E-2</v>
      </c>
      <c r="AP142">
        <v>7.7025872123937203E-2</v>
      </c>
      <c r="AQ142">
        <v>7.7308659036872895E-2</v>
      </c>
      <c r="AR142">
        <v>7.6715682020272499E-2</v>
      </c>
      <c r="AS142">
        <v>7.7308659036872895E-2</v>
      </c>
      <c r="AT142">
        <v>7.6715682020272499E-2</v>
      </c>
      <c r="AU142">
        <v>7.6715682020272499E-2</v>
      </c>
      <c r="AV142">
        <v>7.6998468933208303E-2</v>
      </c>
      <c r="AW142">
        <v>7.7308659036872895E-2</v>
      </c>
      <c r="AX142">
        <v>7.7025872123937203E-2</v>
      </c>
      <c r="AY142">
        <v>7.7017144034130305E-2</v>
      </c>
      <c r="AZ142">
        <v>7.6998468933208303E-2</v>
      </c>
      <c r="BA142">
        <v>7.7017144034130305E-2</v>
      </c>
      <c r="BB142">
        <v>7.6715682020272499E-2</v>
      </c>
      <c r="BC142">
        <v>7.6725011551995598E-2</v>
      </c>
      <c r="BD142">
        <v>7.6715682020272499E-2</v>
      </c>
      <c r="BE142">
        <v>7.7308659036872895E-2</v>
      </c>
      <c r="BF142">
        <v>7.6715682020272499E-2</v>
      </c>
      <c r="BG142">
        <v>7.7308659036872895E-2</v>
      </c>
      <c r="BH142">
        <v>7.7017144034130305E-2</v>
      </c>
      <c r="BI142">
        <v>7.6998468933208303E-2</v>
      </c>
      <c r="BJ142">
        <v>7.69528849727317E-2</v>
      </c>
      <c r="BK142">
        <v>7.6998468933208303E-2</v>
      </c>
      <c r="BL142">
        <v>7.6715682020272499E-2</v>
      </c>
      <c r="BM142">
        <v>7.6998468933208303E-2</v>
      </c>
      <c r="BN142">
        <v>7.7308659036872895E-2</v>
      </c>
      <c r="BO142">
        <v>7.6715682020272499E-2</v>
      </c>
      <c r="BP142">
        <v>7.6998468933208303E-2</v>
      </c>
      <c r="BQ142">
        <v>7.7914511215623802E-2</v>
      </c>
      <c r="BR142">
        <v>7.7017144034130305E-2</v>
      </c>
      <c r="BS142">
        <v>7.6715682020272499E-2</v>
      </c>
      <c r="BT142">
        <v>7.7308659036872895E-2</v>
      </c>
      <c r="BU142">
        <v>7.6715682020272499E-2</v>
      </c>
      <c r="BV142">
        <v>7.7308659036872895E-2</v>
      </c>
      <c r="BW142">
        <v>7.6998468933208303E-2</v>
      </c>
      <c r="BX142">
        <v>7.6998468933208303E-2</v>
      </c>
      <c r="BY142">
        <v>7.6715682020272499E-2</v>
      </c>
      <c r="BZ142">
        <v>7.7017144034130305E-2</v>
      </c>
      <c r="CA142">
        <v>7.7308659036872895E-2</v>
      </c>
      <c r="CB142">
        <v>7.6998468933208303E-2</v>
      </c>
      <c r="CC142">
        <v>7.6715682020272499E-2</v>
      </c>
      <c r="CD142">
        <v>7.6998468933208303E-2</v>
      </c>
      <c r="CE142">
        <v>7.6715682020272499E-2</v>
      </c>
      <c r="CF142">
        <v>7.6715682020272499E-2</v>
      </c>
      <c r="CG142">
        <v>7.6715682020272499E-2</v>
      </c>
      <c r="CH142">
        <v>7.6998468933208303E-2</v>
      </c>
      <c r="CI142">
        <v>7.6715682020272499E-2</v>
      </c>
      <c r="CJ142">
        <v>7.7017144034130305E-2</v>
      </c>
      <c r="CK142">
        <v>7.7025872123937203E-2</v>
      </c>
      <c r="CL142">
        <v>7.6998468933208303E-2</v>
      </c>
      <c r="CM142">
        <v>7.6998468933208303E-2</v>
      </c>
      <c r="CN142">
        <v>7.7017144034130305E-2</v>
      </c>
      <c r="CO142">
        <v>7.6998468933208303E-2</v>
      </c>
      <c r="CP142">
        <v>7.6998468933208303E-2</v>
      </c>
      <c r="CQ142">
        <v>7.7308659036872895E-2</v>
      </c>
      <c r="CR142">
        <v>7.6998468933208303E-2</v>
      </c>
      <c r="CS142">
        <v>7.6998468933208303E-2</v>
      </c>
      <c r="CT142">
        <v>7.7025872123937203E-2</v>
      </c>
      <c r="CU142">
        <v>7.6998468933208303E-2</v>
      </c>
      <c r="CV142">
        <v>7.6998468933208303E-2</v>
      </c>
      <c r="CW142">
        <v>7.6998468933208303E-2</v>
      </c>
    </row>
    <row r="143" spans="1:101" x14ac:dyDescent="0.3">
      <c r="A143">
        <v>-0.53959425537040495</v>
      </c>
      <c r="B143">
        <v>-0.56766130444922902</v>
      </c>
      <c r="C143">
        <v>-0.57128634752179097</v>
      </c>
      <c r="D143">
        <v>-0.56652906729962205</v>
      </c>
      <c r="E143">
        <v>-0.57128634752179097</v>
      </c>
      <c r="F143">
        <v>-0.56766130444922902</v>
      </c>
      <c r="G143">
        <v>-0.56652906729962205</v>
      </c>
      <c r="H143">
        <v>-0.56766130444922902</v>
      </c>
      <c r="I143">
        <v>-0.56652906729962205</v>
      </c>
      <c r="J143">
        <v>-0.56812919340512003</v>
      </c>
      <c r="K143">
        <v>-0.56766130444922902</v>
      </c>
      <c r="L143">
        <v>-0.56766130444922902</v>
      </c>
      <c r="M143">
        <v>-0.56766130444922902</v>
      </c>
      <c r="N143">
        <v>-0.56766130444922902</v>
      </c>
      <c r="O143">
        <v>-0.57128634752179097</v>
      </c>
      <c r="P143">
        <v>-0.57128634752179097</v>
      </c>
      <c r="Q143">
        <v>-0.56766130444922902</v>
      </c>
      <c r="R143">
        <v>-0.56766130444922902</v>
      </c>
      <c r="S143">
        <v>-0.56837262274699796</v>
      </c>
      <c r="T143">
        <v>-0.57128634752179097</v>
      </c>
      <c r="U143">
        <v>-0.56652906729962205</v>
      </c>
      <c r="V143">
        <v>-0.56812919340512003</v>
      </c>
      <c r="W143">
        <v>-0.56766130444922902</v>
      </c>
      <c r="X143">
        <v>-0.56652906729962205</v>
      </c>
      <c r="Y143">
        <v>-0.57128634752179097</v>
      </c>
      <c r="Z143">
        <v>-0.56837262274699796</v>
      </c>
      <c r="AA143">
        <v>-0.56812919340512003</v>
      </c>
      <c r="AB143">
        <v>-0.56766130444922902</v>
      </c>
      <c r="AC143">
        <v>-0.56812919340512003</v>
      </c>
      <c r="AD143">
        <v>-0.56652906729962205</v>
      </c>
      <c r="AE143">
        <v>-0.57128634752179097</v>
      </c>
      <c r="AF143">
        <v>-0.56865065863841902</v>
      </c>
      <c r="AG143">
        <v>-0.56766130444922902</v>
      </c>
      <c r="AH143">
        <v>-0.56812919340512003</v>
      </c>
      <c r="AI143">
        <v>-0.57128634752179097</v>
      </c>
      <c r="AJ143">
        <v>-0.56652906729962205</v>
      </c>
      <c r="AK143">
        <v>-0.56766130444922902</v>
      </c>
      <c r="AL143">
        <v>-0.57128634752179097</v>
      </c>
      <c r="AM143">
        <v>-0.56766130444922902</v>
      </c>
      <c r="AN143">
        <v>-0.56812919340512003</v>
      </c>
      <c r="AO143">
        <v>-0.56812919340512003</v>
      </c>
      <c r="AP143">
        <v>-0.56837262274699796</v>
      </c>
      <c r="AQ143">
        <v>-0.57128634752179097</v>
      </c>
      <c r="AR143">
        <v>-0.56652906729962205</v>
      </c>
      <c r="AS143">
        <v>-0.57128634752179097</v>
      </c>
      <c r="AT143">
        <v>-0.56652906729962205</v>
      </c>
      <c r="AU143">
        <v>-0.56652906729962205</v>
      </c>
      <c r="AV143">
        <v>-0.56766130444922902</v>
      </c>
      <c r="AW143">
        <v>-0.57128634752179097</v>
      </c>
      <c r="AX143">
        <v>-0.56837262274699796</v>
      </c>
      <c r="AY143">
        <v>-0.56812919340512003</v>
      </c>
      <c r="AZ143">
        <v>-0.56766130444922902</v>
      </c>
      <c r="BA143">
        <v>-0.56812919340512003</v>
      </c>
      <c r="BB143">
        <v>-0.56652906729962205</v>
      </c>
      <c r="BC143">
        <v>-0.56689498570576402</v>
      </c>
      <c r="BD143">
        <v>-0.56652906729962205</v>
      </c>
      <c r="BE143">
        <v>-0.57128634752179097</v>
      </c>
      <c r="BF143">
        <v>-0.56652906729962205</v>
      </c>
      <c r="BG143">
        <v>-0.57128634752179097</v>
      </c>
      <c r="BH143">
        <v>-0.56812919340512003</v>
      </c>
      <c r="BI143">
        <v>-0.56766130444922902</v>
      </c>
      <c r="BJ143">
        <v>-0.56710371494494405</v>
      </c>
      <c r="BK143">
        <v>-0.56766130444922902</v>
      </c>
      <c r="BL143">
        <v>-0.56652906729962205</v>
      </c>
      <c r="BM143">
        <v>-0.56766130444922902</v>
      </c>
      <c r="BN143">
        <v>-0.57128634752179097</v>
      </c>
      <c r="BO143">
        <v>-0.56652906729962205</v>
      </c>
      <c r="BP143">
        <v>-0.56766130444922902</v>
      </c>
      <c r="BQ143">
        <v>-0.573461165832301</v>
      </c>
      <c r="BR143">
        <v>-0.56812919340512003</v>
      </c>
      <c r="BS143">
        <v>-0.56652906729962205</v>
      </c>
      <c r="BT143">
        <v>-0.57128634752179097</v>
      </c>
      <c r="BU143">
        <v>-0.56652906729962205</v>
      </c>
      <c r="BV143">
        <v>-0.57128634752179097</v>
      </c>
      <c r="BW143">
        <v>-0.56766130444922902</v>
      </c>
      <c r="BX143">
        <v>-0.56766130444922902</v>
      </c>
      <c r="BY143">
        <v>-0.56652906729962205</v>
      </c>
      <c r="BZ143">
        <v>-0.56812919340512003</v>
      </c>
      <c r="CA143">
        <v>-0.57128634752179097</v>
      </c>
      <c r="CB143">
        <v>-0.56766130444922902</v>
      </c>
      <c r="CC143">
        <v>-0.56652906729962205</v>
      </c>
      <c r="CD143">
        <v>-0.56766130444922902</v>
      </c>
      <c r="CE143">
        <v>-0.56652906729962205</v>
      </c>
      <c r="CF143">
        <v>-0.56652906729962205</v>
      </c>
      <c r="CG143">
        <v>-0.56652906729962205</v>
      </c>
      <c r="CH143">
        <v>-0.56766130444922902</v>
      </c>
      <c r="CI143">
        <v>-0.56652906729962205</v>
      </c>
      <c r="CJ143">
        <v>-0.56812919340512003</v>
      </c>
      <c r="CK143">
        <v>-0.56837262274699796</v>
      </c>
      <c r="CL143">
        <v>-0.56766130444922902</v>
      </c>
      <c r="CM143">
        <v>-0.56766130444922902</v>
      </c>
      <c r="CN143">
        <v>-0.56812919340512003</v>
      </c>
      <c r="CO143">
        <v>-0.56766130444922902</v>
      </c>
      <c r="CP143">
        <v>-0.56766130444922902</v>
      </c>
      <c r="CQ143">
        <v>-0.57128634752179097</v>
      </c>
      <c r="CR143">
        <v>-0.56766130444922902</v>
      </c>
      <c r="CS143">
        <v>-0.56766130444922902</v>
      </c>
      <c r="CT143">
        <v>-0.56837262274699796</v>
      </c>
      <c r="CU143">
        <v>-0.56766130444922902</v>
      </c>
      <c r="CV143">
        <v>-0.56766130444922902</v>
      </c>
      <c r="CW143">
        <v>-0.56766130444922902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7.9151684836501507E-2</v>
      </c>
      <c r="C146">
        <v>7.9284811958558396E-2</v>
      </c>
      <c r="D146">
        <v>7.8386898721975407E-2</v>
      </c>
      <c r="E146">
        <v>7.8374738570527805E-2</v>
      </c>
    </row>
    <row r="147" spans="1:8" x14ac:dyDescent="0.3">
      <c r="A147">
        <v>-0.53959425537040495</v>
      </c>
      <c r="B147">
        <v>-0.54998315411748999</v>
      </c>
      <c r="C147">
        <v>-0.554647450967512</v>
      </c>
      <c r="D147">
        <v>-0.54685198485231301</v>
      </c>
      <c r="E147">
        <v>-0.54204421854159501</v>
      </c>
    </row>
    <row r="148" spans="1:8" x14ac:dyDescent="0.3">
      <c r="A148">
        <v>0</v>
      </c>
      <c r="B148">
        <v>8.1019864785988494E-2</v>
      </c>
      <c r="C148">
        <v>7.7883782049188693E-2</v>
      </c>
      <c r="D148">
        <v>8.1236343930394903E-2</v>
      </c>
    </row>
    <row r="149" spans="1:8" x14ac:dyDescent="0.3">
      <c r="A149">
        <v>-0.53959425537040495</v>
      </c>
      <c r="B149">
        <v>-0.55132657949519903</v>
      </c>
      <c r="C149">
        <v>-0.54963405507247198</v>
      </c>
      <c r="D149">
        <v>-0.55446553661690501</v>
      </c>
    </row>
    <row r="150" spans="1:8" x14ac:dyDescent="0.3">
      <c r="A150">
        <v>0</v>
      </c>
      <c r="B150">
        <v>7.90410625889678E-2</v>
      </c>
      <c r="C150">
        <v>7.75619933760716E-2</v>
      </c>
      <c r="D150">
        <v>7.8041230715152204E-2</v>
      </c>
      <c r="E150">
        <v>8.0542692614754594E-2</v>
      </c>
    </row>
    <row r="151" spans="1:8" x14ac:dyDescent="0.3">
      <c r="A151">
        <v>-0.53959425537040495</v>
      </c>
      <c r="B151">
        <v>-0.55114181085583602</v>
      </c>
      <c r="C151">
        <v>-0.54016621469841297</v>
      </c>
      <c r="D151">
        <v>-0.54687567242822299</v>
      </c>
      <c r="E151">
        <v>-0.55276879253022204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7.8665404391347102E-2</v>
      </c>
      <c r="C154">
        <v>7.8165172784061807E-2</v>
      </c>
      <c r="D154">
        <v>7.8013518982462907E-2</v>
      </c>
      <c r="E154">
        <v>8.0366409475414E-2</v>
      </c>
    </row>
    <row r="155" spans="1:8" x14ac:dyDescent="0.3">
      <c r="A155">
        <v>-0.53959425537040495</v>
      </c>
      <c r="B155">
        <v>-0.554711464558727</v>
      </c>
      <c r="C155">
        <v>-0.55411131526736401</v>
      </c>
      <c r="D155">
        <v>-0.54887888302431898</v>
      </c>
      <c r="E155">
        <v>-0.55486635680570495</v>
      </c>
    </row>
    <row r="156" spans="1:8" x14ac:dyDescent="0.3">
      <c r="A156">
        <v>0</v>
      </c>
      <c r="B156">
        <v>7.8980124390501893E-2</v>
      </c>
      <c r="C156">
        <v>7.9444493139529296E-2</v>
      </c>
      <c r="D156">
        <v>8.0445766523088796E-2</v>
      </c>
      <c r="E156">
        <v>7.8021727152814704E-2</v>
      </c>
      <c r="F156">
        <v>7.8482663264291305E-2</v>
      </c>
      <c r="G156">
        <v>8.1139986579817899E-2</v>
      </c>
      <c r="H156">
        <v>8.0062101754538095E-2</v>
      </c>
    </row>
    <row r="157" spans="1:8" x14ac:dyDescent="0.3">
      <c r="A157">
        <v>-0.53959425537040495</v>
      </c>
      <c r="B157">
        <v>-0.54815761936553098</v>
      </c>
      <c r="C157">
        <v>-0.54837434459083201</v>
      </c>
      <c r="D157">
        <v>-0.54910446531571699</v>
      </c>
      <c r="E157">
        <v>-0.542508718858981</v>
      </c>
      <c r="F157">
        <v>-0.54734088962697003</v>
      </c>
      <c r="G157">
        <v>-0.54974233342372303</v>
      </c>
      <c r="H157">
        <v>-0.54855194880107905</v>
      </c>
    </row>
    <row r="158" spans="1:8" x14ac:dyDescent="0.3">
      <c r="A158">
        <v>0</v>
      </c>
      <c r="B158">
        <v>7.83504770888655E-2</v>
      </c>
      <c r="C158">
        <v>7.9782057437682102E-2</v>
      </c>
      <c r="D158">
        <v>7.8208416818945206E-2</v>
      </c>
      <c r="E158">
        <v>7.8762803865614003E-2</v>
      </c>
      <c r="F158">
        <v>7.8879462637612294E-2</v>
      </c>
    </row>
    <row r="159" spans="1:8" x14ac:dyDescent="0.3">
      <c r="A159">
        <v>-0.53959425537040495</v>
      </c>
      <c r="B159">
        <v>-0.54278118920039498</v>
      </c>
      <c r="C159">
        <v>-0.55559966823120199</v>
      </c>
      <c r="D159">
        <v>-0.54131555237232098</v>
      </c>
      <c r="E159">
        <v>-0.54391861344066905</v>
      </c>
      <c r="F159">
        <v>-0.55106350666289505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7.7911373351107996E-2</v>
      </c>
      <c r="C162">
        <v>7.8293935134924206E-2</v>
      </c>
      <c r="D162">
        <v>7.88894211103391E-2</v>
      </c>
      <c r="E162">
        <v>8.05383658578116E-2</v>
      </c>
      <c r="F162">
        <v>7.8724905975876502E-2</v>
      </c>
      <c r="G162">
        <v>7.9513794814633804E-2</v>
      </c>
    </row>
    <row r="163" spans="1:19" x14ac:dyDescent="0.3">
      <c r="A163">
        <v>-0.53959425537040495</v>
      </c>
      <c r="B163">
        <v>-0.54497525539628699</v>
      </c>
      <c r="C163">
        <v>-0.54643409591379799</v>
      </c>
      <c r="D163">
        <v>-0.55161680156790005</v>
      </c>
      <c r="E163">
        <v>-0.555444029895652</v>
      </c>
      <c r="F163">
        <v>-0.54761949870968796</v>
      </c>
      <c r="G163">
        <v>-0.553119296195138</v>
      </c>
    </row>
    <row r="164" spans="1:19" x14ac:dyDescent="0.3">
      <c r="A164">
        <v>0</v>
      </c>
      <c r="B164">
        <v>7.5468772413238197E-2</v>
      </c>
      <c r="C164">
        <v>7.5422766256633397E-2</v>
      </c>
      <c r="D164">
        <v>7.5456617197262404E-2</v>
      </c>
      <c r="E164">
        <v>7.62142012141106E-2</v>
      </c>
      <c r="F164">
        <v>7.5377068595256905E-2</v>
      </c>
      <c r="G164">
        <v>7.5408899213536398E-2</v>
      </c>
      <c r="H164">
        <v>7.5658864772642803E-2</v>
      </c>
      <c r="I164">
        <v>7.7376557839255899E-2</v>
      </c>
      <c r="J164">
        <v>7.7043971515616094E-2</v>
      </c>
      <c r="K164">
        <v>7.6179033740699606E-2</v>
      </c>
      <c r="L164">
        <v>7.5652447380911605E-2</v>
      </c>
      <c r="M164">
        <v>7.5579737793905394E-2</v>
      </c>
      <c r="N164">
        <v>7.6262771985687899E-2</v>
      </c>
      <c r="O164">
        <v>7.6078103356654297E-2</v>
      </c>
      <c r="P164">
        <v>7.5811901254184702E-2</v>
      </c>
      <c r="Q164">
        <v>7.6638806468094595E-2</v>
      </c>
      <c r="R164">
        <v>7.5457033864485906E-2</v>
      </c>
      <c r="S164">
        <v>7.6159906408616904E-2</v>
      </c>
    </row>
    <row r="165" spans="1:19" x14ac:dyDescent="0.3">
      <c r="A165">
        <v>-0.53959425537040495</v>
      </c>
      <c r="B165">
        <v>-0.56311495596433703</v>
      </c>
      <c r="C165">
        <v>-0.55982080057777495</v>
      </c>
      <c r="D165">
        <v>-0.56049926545913498</v>
      </c>
      <c r="E165">
        <v>-0.57275341826604798</v>
      </c>
      <c r="F165">
        <v>-0.55906228875892305</v>
      </c>
      <c r="G165">
        <v>-0.55974141224601104</v>
      </c>
      <c r="H165">
        <v>-0.56725154952275203</v>
      </c>
      <c r="I165">
        <v>-0.57620911985997902</v>
      </c>
      <c r="J165">
        <v>-0.57500791536709905</v>
      </c>
      <c r="K165">
        <v>-0.57184188487689103</v>
      </c>
      <c r="L165">
        <v>-0.56657902904785795</v>
      </c>
      <c r="M165">
        <v>-0.56613818369282098</v>
      </c>
      <c r="N165">
        <v>-0.57403224845172196</v>
      </c>
      <c r="O165">
        <v>-0.57052238586413695</v>
      </c>
      <c r="P165">
        <v>-0.570245538018058</v>
      </c>
      <c r="Q165">
        <v>-0.574242322161303</v>
      </c>
      <c r="R165">
        <v>-0.56053156485421396</v>
      </c>
      <c r="S165">
        <v>-0.57058291853627996</v>
      </c>
    </row>
    <row r="166" spans="1:19" x14ac:dyDescent="0.3">
      <c r="A166">
        <v>0</v>
      </c>
      <c r="B166">
        <v>7.4928003167457097E-2</v>
      </c>
      <c r="C166">
        <v>7.5024931757853505E-2</v>
      </c>
      <c r="D166">
        <v>7.5019968047707497E-2</v>
      </c>
      <c r="E166">
        <v>7.4987639398560804E-2</v>
      </c>
      <c r="F166">
        <v>7.5061330953580599E-2</v>
      </c>
      <c r="G166">
        <v>7.5844851422349702E-2</v>
      </c>
      <c r="H166">
        <v>7.4849020068742805E-2</v>
      </c>
      <c r="I166">
        <v>7.4969693066461701E-2</v>
      </c>
      <c r="J166">
        <v>7.4864091668570595E-2</v>
      </c>
      <c r="K166">
        <v>7.4801049847276702E-2</v>
      </c>
      <c r="L166">
        <v>7.4978094436080403E-2</v>
      </c>
      <c r="M166">
        <v>7.5544036820940602E-2</v>
      </c>
      <c r="N166">
        <v>7.4868857801675695E-2</v>
      </c>
      <c r="O166">
        <v>7.5793638055209694E-2</v>
      </c>
    </row>
    <row r="167" spans="1:19" x14ac:dyDescent="0.3">
      <c r="A167">
        <v>-0.53959425537040495</v>
      </c>
      <c r="B167">
        <v>-0.57043729659734899</v>
      </c>
      <c r="C167">
        <v>-0.57586918079746297</v>
      </c>
      <c r="D167">
        <v>-0.57458500819437797</v>
      </c>
      <c r="E167">
        <v>-0.57349702295022598</v>
      </c>
      <c r="F167">
        <v>-0.578267450430763</v>
      </c>
      <c r="G167">
        <v>-0.58286488352707899</v>
      </c>
      <c r="H167">
        <v>-0.56920717889260397</v>
      </c>
      <c r="I167">
        <v>-0.57099087406726101</v>
      </c>
      <c r="J167">
        <v>-0.56944383999556902</v>
      </c>
      <c r="K167">
        <v>-0.567744129485799</v>
      </c>
      <c r="L167">
        <v>-0.57117502715172397</v>
      </c>
      <c r="M167">
        <v>-0.57843004612835303</v>
      </c>
      <c r="N167">
        <v>-0.569647042791951</v>
      </c>
      <c r="O167">
        <v>-0.57934112293252005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7.8872248682632401E-2</v>
      </c>
      <c r="C170">
        <v>8.02298745552988E-2</v>
      </c>
      <c r="D170">
        <v>7.9013666206593405E-2</v>
      </c>
      <c r="E170">
        <v>7.8277166788470201E-2</v>
      </c>
    </row>
    <row r="171" spans="1:19" x14ac:dyDescent="0.3">
      <c r="A171">
        <v>-0.53959425537040495</v>
      </c>
      <c r="B171">
        <v>-0.55025728647155703</v>
      </c>
      <c r="C171">
        <v>-0.55545349525897902</v>
      </c>
      <c r="D171">
        <v>-0.55266027303548104</v>
      </c>
      <c r="E171">
        <v>-0.54777345641675601</v>
      </c>
    </row>
    <row r="172" spans="1:19" x14ac:dyDescent="0.3">
      <c r="A172">
        <v>0</v>
      </c>
      <c r="B172">
        <v>7.9178903323155803E-2</v>
      </c>
      <c r="C172">
        <v>7.9265812643789596E-2</v>
      </c>
      <c r="D172">
        <v>7.9282677478706001E-2</v>
      </c>
      <c r="E172">
        <v>7.8810949068642597E-2</v>
      </c>
    </row>
    <row r="173" spans="1:19" x14ac:dyDescent="0.3">
      <c r="A173">
        <v>-0.53959425537040495</v>
      </c>
      <c r="B173">
        <v>-0.54455676782030804</v>
      </c>
      <c r="C173">
        <v>-0.55182637312191196</v>
      </c>
      <c r="D173">
        <v>-0.55230918414586205</v>
      </c>
      <c r="E173">
        <v>-0.54341941871117105</v>
      </c>
    </row>
    <row r="174" spans="1:19" x14ac:dyDescent="0.3">
      <c r="A174">
        <v>0</v>
      </c>
      <c r="B174">
        <v>7.9126832520538495E-2</v>
      </c>
      <c r="C174">
        <v>7.8717074472914303E-2</v>
      </c>
    </row>
    <row r="175" spans="1:19" x14ac:dyDescent="0.3">
      <c r="A175">
        <v>-0.53959425537040495</v>
      </c>
      <c r="B175">
        <v>-0.55409989592307696</v>
      </c>
      <c r="C175">
        <v>-0.55324644871054696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7.8908539216860002E-2</v>
      </c>
      <c r="C178">
        <v>8.0239528108313196E-2</v>
      </c>
      <c r="D178">
        <v>7.8298416322826303E-2</v>
      </c>
      <c r="E178">
        <v>7.8462548103597804E-2</v>
      </c>
    </row>
    <row r="179" spans="1:101" x14ac:dyDescent="0.3">
      <c r="A179">
        <v>-0.53959425537040495</v>
      </c>
      <c r="B179">
        <v>-0.55454863282932698</v>
      </c>
      <c r="C179">
        <v>-0.55730707312981298</v>
      </c>
      <c r="D179">
        <v>-0.54457119594922798</v>
      </c>
      <c r="E179">
        <v>-0.54688163457198502</v>
      </c>
    </row>
    <row r="180" spans="1:101" x14ac:dyDescent="0.3">
      <c r="A180">
        <v>0</v>
      </c>
      <c r="B180">
        <v>7.8729284928265295E-2</v>
      </c>
      <c r="C180">
        <v>7.8231200628990999E-2</v>
      </c>
      <c r="D180">
        <v>7.8960582413802993E-2</v>
      </c>
      <c r="E180">
        <v>7.8737353177747604E-2</v>
      </c>
      <c r="F180">
        <v>7.8886357503355903E-2</v>
      </c>
      <c r="G180">
        <v>7.8231200628990999E-2</v>
      </c>
      <c r="H180">
        <v>7.8729284928265295E-2</v>
      </c>
    </row>
    <row r="181" spans="1:101" x14ac:dyDescent="0.3">
      <c r="A181">
        <v>-0.53959425537040495</v>
      </c>
      <c r="B181">
        <v>-0.54702451343158898</v>
      </c>
      <c r="C181">
        <v>-0.54657820575003002</v>
      </c>
      <c r="D181">
        <v>-0.55214710161649005</v>
      </c>
      <c r="E181">
        <v>-0.54932788895732299</v>
      </c>
      <c r="F181">
        <v>-0.55213586224563604</v>
      </c>
      <c r="G181">
        <v>-0.54657820575003002</v>
      </c>
      <c r="H181">
        <v>-0.54702451343158898</v>
      </c>
    </row>
    <row r="182" spans="1:101" x14ac:dyDescent="0.3">
      <c r="A182">
        <v>0</v>
      </c>
      <c r="B182">
        <v>7.8381047283712202E-2</v>
      </c>
      <c r="C182">
        <v>8.1183835084379E-2</v>
      </c>
      <c r="D182">
        <v>7.9282945972046201E-2</v>
      </c>
      <c r="E182">
        <v>7.8704469519349798E-2</v>
      </c>
    </row>
    <row r="183" spans="1:101" x14ac:dyDescent="0.3">
      <c r="A183">
        <v>-0.53959425537040495</v>
      </c>
      <c r="B183">
        <v>-0.54384164266525503</v>
      </c>
      <c r="C183">
        <v>-0.56041289480687995</v>
      </c>
      <c r="D183">
        <v>-0.55642160204884805</v>
      </c>
      <c r="E183">
        <v>-0.55487266231683596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7.8147253776769704E-2</v>
      </c>
      <c r="C186">
        <v>8.0919039954468697E-2</v>
      </c>
      <c r="D186">
        <v>7.8469062466556605E-2</v>
      </c>
      <c r="E186">
        <v>7.8476411486823106E-2</v>
      </c>
    </row>
    <row r="187" spans="1:101" x14ac:dyDescent="0.3">
      <c r="A187">
        <v>-0.53959425537040495</v>
      </c>
      <c r="B187">
        <v>-0.54359834246100103</v>
      </c>
      <c r="C187">
        <v>-0.55480660619933297</v>
      </c>
      <c r="D187">
        <v>-0.54487659313255199</v>
      </c>
      <c r="E187">
        <v>-0.55149687040175799</v>
      </c>
    </row>
    <row r="188" spans="1:101" x14ac:dyDescent="0.3">
      <c r="A188">
        <v>0</v>
      </c>
      <c r="B188">
        <v>7.73753728040594E-2</v>
      </c>
      <c r="C188">
        <v>7.73753728040594E-2</v>
      </c>
      <c r="D188">
        <v>7.73753728040594E-2</v>
      </c>
      <c r="E188">
        <v>7.73753728040594E-2</v>
      </c>
      <c r="F188">
        <v>7.73753728040594E-2</v>
      </c>
      <c r="G188">
        <v>7.73753728040594E-2</v>
      </c>
      <c r="H188">
        <v>7.73753728040594E-2</v>
      </c>
      <c r="I188">
        <v>7.73753728040594E-2</v>
      </c>
      <c r="J188">
        <v>7.73753728040594E-2</v>
      </c>
      <c r="K188">
        <v>7.73753728040594E-2</v>
      </c>
      <c r="L188">
        <v>7.73753728040594E-2</v>
      </c>
      <c r="M188">
        <v>7.73753728040594E-2</v>
      </c>
      <c r="N188">
        <v>7.73753728040594E-2</v>
      </c>
      <c r="O188">
        <v>7.73753728040594E-2</v>
      </c>
      <c r="P188">
        <v>7.73753728040594E-2</v>
      </c>
      <c r="Q188">
        <v>7.73753728040594E-2</v>
      </c>
      <c r="R188">
        <v>7.73753728040594E-2</v>
      </c>
      <c r="S188">
        <v>7.73753728040594E-2</v>
      </c>
      <c r="T188">
        <v>7.73753728040594E-2</v>
      </c>
      <c r="U188">
        <v>7.73753728040594E-2</v>
      </c>
      <c r="V188">
        <v>7.73753728040594E-2</v>
      </c>
      <c r="W188">
        <v>7.73753728040594E-2</v>
      </c>
      <c r="X188">
        <v>7.73753728040594E-2</v>
      </c>
      <c r="Y188">
        <v>7.73753728040594E-2</v>
      </c>
      <c r="Z188">
        <v>7.73753728040594E-2</v>
      </c>
      <c r="AA188">
        <v>7.73753728040594E-2</v>
      </c>
      <c r="AB188">
        <v>7.73753728040594E-2</v>
      </c>
      <c r="AC188">
        <v>7.73753728040594E-2</v>
      </c>
      <c r="AD188">
        <v>7.73753728040594E-2</v>
      </c>
      <c r="AE188">
        <v>7.73753728040594E-2</v>
      </c>
      <c r="AF188">
        <v>7.73753728040594E-2</v>
      </c>
      <c r="AG188">
        <v>7.73753728040594E-2</v>
      </c>
      <c r="AH188">
        <v>7.73753728040594E-2</v>
      </c>
      <c r="AI188">
        <v>7.73753728040594E-2</v>
      </c>
      <c r="AJ188">
        <v>7.73753728040594E-2</v>
      </c>
      <c r="AK188">
        <v>7.73753728040594E-2</v>
      </c>
      <c r="AL188">
        <v>7.73753728040594E-2</v>
      </c>
      <c r="AM188">
        <v>7.73753728040594E-2</v>
      </c>
      <c r="AN188">
        <v>7.73753728040594E-2</v>
      </c>
      <c r="AO188">
        <v>7.73753728040594E-2</v>
      </c>
      <c r="AP188">
        <v>7.73753728040594E-2</v>
      </c>
      <c r="AQ188">
        <v>7.73753728040594E-2</v>
      </c>
      <c r="AR188">
        <v>7.73753728040594E-2</v>
      </c>
      <c r="AS188">
        <v>7.73753728040594E-2</v>
      </c>
      <c r="AT188">
        <v>7.73753728040594E-2</v>
      </c>
      <c r="AU188">
        <v>7.73753728040594E-2</v>
      </c>
      <c r="AV188">
        <v>7.73753728040594E-2</v>
      </c>
      <c r="AW188">
        <v>7.73753728040594E-2</v>
      </c>
      <c r="AX188">
        <v>7.73753728040594E-2</v>
      </c>
      <c r="AY188">
        <v>7.73753728040594E-2</v>
      </c>
      <c r="AZ188">
        <v>7.73753728040594E-2</v>
      </c>
      <c r="BA188">
        <v>7.73753728040594E-2</v>
      </c>
      <c r="BB188">
        <v>7.73753728040594E-2</v>
      </c>
      <c r="BC188">
        <v>7.73753728040594E-2</v>
      </c>
      <c r="BD188">
        <v>7.73753728040594E-2</v>
      </c>
      <c r="BE188">
        <v>7.73753728040594E-2</v>
      </c>
      <c r="BF188">
        <v>7.73753728040594E-2</v>
      </c>
      <c r="BG188">
        <v>7.73753728040594E-2</v>
      </c>
      <c r="BH188">
        <v>7.73753728040594E-2</v>
      </c>
      <c r="BI188">
        <v>7.73753728040594E-2</v>
      </c>
      <c r="BJ188">
        <v>7.73753728040594E-2</v>
      </c>
      <c r="BK188">
        <v>7.73753728040594E-2</v>
      </c>
      <c r="BL188">
        <v>7.73753728040594E-2</v>
      </c>
      <c r="BM188">
        <v>7.73753728040594E-2</v>
      </c>
      <c r="BN188">
        <v>7.73753728040594E-2</v>
      </c>
      <c r="BO188">
        <v>7.73753728040594E-2</v>
      </c>
      <c r="BP188">
        <v>7.73753728040594E-2</v>
      </c>
      <c r="BQ188">
        <v>7.73753728040594E-2</v>
      </c>
      <c r="BR188">
        <v>7.73753728040594E-2</v>
      </c>
      <c r="BS188">
        <v>7.73753728040594E-2</v>
      </c>
      <c r="BT188">
        <v>7.6960747348024702E-2</v>
      </c>
      <c r="BU188">
        <v>7.73753728040594E-2</v>
      </c>
      <c r="BV188">
        <v>7.73753728040594E-2</v>
      </c>
      <c r="BW188">
        <v>7.73753728040594E-2</v>
      </c>
      <c r="BX188">
        <v>7.73753728040594E-2</v>
      </c>
      <c r="BY188">
        <v>7.73753728040594E-2</v>
      </c>
      <c r="BZ188">
        <v>7.73753728040594E-2</v>
      </c>
      <c r="CA188">
        <v>7.73753728040594E-2</v>
      </c>
      <c r="CB188">
        <v>7.73753728040594E-2</v>
      </c>
      <c r="CC188">
        <v>7.73753728040594E-2</v>
      </c>
      <c r="CD188">
        <v>7.73753728040594E-2</v>
      </c>
      <c r="CE188">
        <v>7.73753728040594E-2</v>
      </c>
      <c r="CF188">
        <v>7.73753728040594E-2</v>
      </c>
      <c r="CG188">
        <v>7.73753728040594E-2</v>
      </c>
      <c r="CH188">
        <v>7.73753728040594E-2</v>
      </c>
      <c r="CI188">
        <v>7.73753728040594E-2</v>
      </c>
      <c r="CJ188">
        <v>7.73753728040594E-2</v>
      </c>
      <c r="CK188">
        <v>7.73753728040594E-2</v>
      </c>
      <c r="CL188">
        <v>7.73753728040594E-2</v>
      </c>
      <c r="CM188">
        <v>7.73753728040594E-2</v>
      </c>
      <c r="CN188">
        <v>7.73753728040594E-2</v>
      </c>
      <c r="CO188">
        <v>7.73753728040594E-2</v>
      </c>
      <c r="CP188">
        <v>7.73753728040594E-2</v>
      </c>
      <c r="CQ188">
        <v>7.73753728040594E-2</v>
      </c>
      <c r="CR188">
        <v>7.73753728040594E-2</v>
      </c>
      <c r="CS188">
        <v>7.73753728040594E-2</v>
      </c>
      <c r="CT188">
        <v>7.73753728040594E-2</v>
      </c>
      <c r="CU188">
        <v>7.73753728040594E-2</v>
      </c>
      <c r="CV188">
        <v>7.73753728040594E-2</v>
      </c>
      <c r="CW188">
        <v>7.73753728040594E-2</v>
      </c>
    </row>
    <row r="189" spans="1:101" x14ac:dyDescent="0.3">
      <c r="A189">
        <v>-0.53959425537040495</v>
      </c>
      <c r="B189">
        <v>-0.57160458774386103</v>
      </c>
      <c r="C189">
        <v>-0.57160458774386103</v>
      </c>
      <c r="D189">
        <v>-0.57160458774386103</v>
      </c>
      <c r="E189">
        <v>-0.57160458774386103</v>
      </c>
      <c r="F189">
        <v>-0.57160458774386103</v>
      </c>
      <c r="G189">
        <v>-0.57160458774386103</v>
      </c>
      <c r="H189">
        <v>-0.57160458774386103</v>
      </c>
      <c r="I189">
        <v>-0.57160458774386103</v>
      </c>
      <c r="J189">
        <v>-0.57160458774386103</v>
      </c>
      <c r="K189">
        <v>-0.57160458774386103</v>
      </c>
      <c r="L189">
        <v>-0.57160458774386103</v>
      </c>
      <c r="M189">
        <v>-0.57160458774386103</v>
      </c>
      <c r="N189">
        <v>-0.57160458774386103</v>
      </c>
      <c r="O189">
        <v>-0.57160458774386103</v>
      </c>
      <c r="P189">
        <v>-0.57160458774386103</v>
      </c>
      <c r="Q189">
        <v>-0.57160458774386103</v>
      </c>
      <c r="R189">
        <v>-0.57160458774386103</v>
      </c>
      <c r="S189">
        <v>-0.57160458774386103</v>
      </c>
      <c r="T189">
        <v>-0.57160458774386103</v>
      </c>
      <c r="U189">
        <v>-0.57160458774386103</v>
      </c>
      <c r="V189">
        <v>-0.57160458774386103</v>
      </c>
      <c r="W189">
        <v>-0.57160458774386103</v>
      </c>
      <c r="X189">
        <v>-0.57160458774386103</v>
      </c>
      <c r="Y189">
        <v>-0.57160458774386103</v>
      </c>
      <c r="Z189">
        <v>-0.57160458774386103</v>
      </c>
      <c r="AA189">
        <v>-0.57160458774386103</v>
      </c>
      <c r="AB189">
        <v>-0.57160458774386103</v>
      </c>
      <c r="AC189">
        <v>-0.57160458774386103</v>
      </c>
      <c r="AD189">
        <v>-0.57160458774386103</v>
      </c>
      <c r="AE189">
        <v>-0.57160458774386103</v>
      </c>
      <c r="AF189">
        <v>-0.57160458774386103</v>
      </c>
      <c r="AG189">
        <v>-0.57160458774386103</v>
      </c>
      <c r="AH189">
        <v>-0.57160458774386103</v>
      </c>
      <c r="AI189">
        <v>-0.57160458774386103</v>
      </c>
      <c r="AJ189">
        <v>-0.57160458774386103</v>
      </c>
      <c r="AK189">
        <v>-0.57160458774386103</v>
      </c>
      <c r="AL189">
        <v>-0.57160458774386103</v>
      </c>
      <c r="AM189">
        <v>-0.57160458774386103</v>
      </c>
      <c r="AN189">
        <v>-0.57160458774386103</v>
      </c>
      <c r="AO189">
        <v>-0.57160458774386103</v>
      </c>
      <c r="AP189">
        <v>-0.57160458774386103</v>
      </c>
      <c r="AQ189">
        <v>-0.57160458774386103</v>
      </c>
      <c r="AR189">
        <v>-0.57160458774386103</v>
      </c>
      <c r="AS189">
        <v>-0.57160458774386103</v>
      </c>
      <c r="AT189">
        <v>-0.57160458774386103</v>
      </c>
      <c r="AU189">
        <v>-0.57160458774386103</v>
      </c>
      <c r="AV189">
        <v>-0.57160458774386103</v>
      </c>
      <c r="AW189">
        <v>-0.57160458774386103</v>
      </c>
      <c r="AX189">
        <v>-0.57160458774386103</v>
      </c>
      <c r="AY189">
        <v>-0.57160458774386103</v>
      </c>
      <c r="AZ189">
        <v>-0.57160458774386103</v>
      </c>
      <c r="BA189">
        <v>-0.57160458774386103</v>
      </c>
      <c r="BB189">
        <v>-0.57160458774386103</v>
      </c>
      <c r="BC189">
        <v>-0.57160458774386103</v>
      </c>
      <c r="BD189">
        <v>-0.57160458774386103</v>
      </c>
      <c r="BE189">
        <v>-0.57160458774386103</v>
      </c>
      <c r="BF189">
        <v>-0.57160458774386103</v>
      </c>
      <c r="BG189">
        <v>-0.57160458774386103</v>
      </c>
      <c r="BH189">
        <v>-0.57160458774386103</v>
      </c>
      <c r="BI189">
        <v>-0.57160458774386103</v>
      </c>
      <c r="BJ189">
        <v>-0.57160458774386103</v>
      </c>
      <c r="BK189">
        <v>-0.57160458774386103</v>
      </c>
      <c r="BL189">
        <v>-0.57160458774386103</v>
      </c>
      <c r="BM189">
        <v>-0.57160458774386103</v>
      </c>
      <c r="BN189">
        <v>-0.57160458774386103</v>
      </c>
      <c r="BO189">
        <v>-0.57160458774386103</v>
      </c>
      <c r="BP189">
        <v>-0.57160458774386103</v>
      </c>
      <c r="BQ189">
        <v>-0.57160458774386103</v>
      </c>
      <c r="BR189">
        <v>-0.57160458774386103</v>
      </c>
      <c r="BS189">
        <v>-0.57160458774386103</v>
      </c>
      <c r="BT189">
        <v>-0.56947069733798195</v>
      </c>
      <c r="BU189">
        <v>-0.57160458774386103</v>
      </c>
      <c r="BV189">
        <v>-0.57160458774386103</v>
      </c>
      <c r="BW189">
        <v>-0.57160458774386103</v>
      </c>
      <c r="BX189">
        <v>-0.57160458774386103</v>
      </c>
      <c r="BY189">
        <v>-0.57160458774386103</v>
      </c>
      <c r="BZ189">
        <v>-0.57160458774386103</v>
      </c>
      <c r="CA189">
        <v>-0.57160458774386103</v>
      </c>
      <c r="CB189">
        <v>-0.57160458774386103</v>
      </c>
      <c r="CC189">
        <v>-0.57160458774386103</v>
      </c>
      <c r="CD189">
        <v>-0.57160458774386103</v>
      </c>
      <c r="CE189">
        <v>-0.57160458774386103</v>
      </c>
      <c r="CF189">
        <v>-0.57160458774386103</v>
      </c>
      <c r="CG189">
        <v>-0.57160458774386103</v>
      </c>
      <c r="CH189">
        <v>-0.57160458774386103</v>
      </c>
      <c r="CI189">
        <v>-0.57160458774386103</v>
      </c>
      <c r="CJ189">
        <v>-0.57160458774386103</v>
      </c>
      <c r="CK189">
        <v>-0.57160458774386103</v>
      </c>
      <c r="CL189">
        <v>-0.57160458774386103</v>
      </c>
      <c r="CM189">
        <v>-0.57160458774386103</v>
      </c>
      <c r="CN189">
        <v>-0.57160458774386103</v>
      </c>
      <c r="CO189">
        <v>-0.57160458774386103</v>
      </c>
      <c r="CP189">
        <v>-0.57160458774386103</v>
      </c>
      <c r="CQ189">
        <v>-0.57160458774386103</v>
      </c>
      <c r="CR189">
        <v>-0.57160458774386103</v>
      </c>
      <c r="CS189">
        <v>-0.57160458774386103</v>
      </c>
      <c r="CT189">
        <v>-0.57160458774386103</v>
      </c>
      <c r="CU189">
        <v>-0.57160458774386103</v>
      </c>
      <c r="CV189">
        <v>-0.57160458774386103</v>
      </c>
      <c r="CW189">
        <v>-0.57160458774386103</v>
      </c>
    </row>
    <row r="190" spans="1:101" x14ac:dyDescent="0.3">
      <c r="A190">
        <v>0</v>
      </c>
      <c r="B190">
        <v>7.6994932645307698E-2</v>
      </c>
      <c r="C190">
        <v>7.6994932645307698E-2</v>
      </c>
      <c r="D190">
        <v>7.6994932645307698E-2</v>
      </c>
      <c r="E190">
        <v>7.6994932645307698E-2</v>
      </c>
      <c r="F190">
        <v>7.65337970169504E-2</v>
      </c>
      <c r="G190">
        <v>7.6994932645307698E-2</v>
      </c>
      <c r="H190">
        <v>7.6994932645307698E-2</v>
      </c>
      <c r="I190">
        <v>7.6994932645307698E-2</v>
      </c>
      <c r="J190">
        <v>7.6994932645307698E-2</v>
      </c>
      <c r="K190">
        <v>7.6994932645307698E-2</v>
      </c>
      <c r="L190">
        <v>7.65337970169504E-2</v>
      </c>
      <c r="M190">
        <v>7.6994932645307698E-2</v>
      </c>
      <c r="N190">
        <v>7.6994932645307698E-2</v>
      </c>
      <c r="O190">
        <v>7.6994932645307698E-2</v>
      </c>
      <c r="P190">
        <v>7.65337970169504E-2</v>
      </c>
      <c r="Q190">
        <v>7.6994932645307698E-2</v>
      </c>
      <c r="R190">
        <v>7.6994932645307698E-2</v>
      </c>
      <c r="S190">
        <v>7.6994932645307698E-2</v>
      </c>
      <c r="T190">
        <v>7.6994932645307698E-2</v>
      </c>
      <c r="U190">
        <v>7.6994932645307698E-2</v>
      </c>
      <c r="V190">
        <v>7.6214375550466104E-2</v>
      </c>
      <c r="W190">
        <v>7.65337970169504E-2</v>
      </c>
      <c r="X190">
        <v>7.6214375550466104E-2</v>
      </c>
      <c r="Y190">
        <v>7.6214375550466104E-2</v>
      </c>
      <c r="Z190">
        <v>7.6994932645307698E-2</v>
      </c>
      <c r="AA190">
        <v>7.6994932645307698E-2</v>
      </c>
      <c r="AB190">
        <v>7.6994932645307698E-2</v>
      </c>
      <c r="AC190">
        <v>7.6214375550466104E-2</v>
      </c>
      <c r="AD190">
        <v>7.6994932645307698E-2</v>
      </c>
      <c r="AE190">
        <v>7.6214375550466104E-2</v>
      </c>
      <c r="AF190">
        <v>7.6994932645307698E-2</v>
      </c>
      <c r="AG190">
        <v>7.6994932645307698E-2</v>
      </c>
      <c r="AH190">
        <v>7.6214375550466104E-2</v>
      </c>
      <c r="AI190">
        <v>7.65337970169504E-2</v>
      </c>
      <c r="AJ190">
        <v>7.6214375550466104E-2</v>
      </c>
      <c r="AK190">
        <v>7.6214375550466104E-2</v>
      </c>
      <c r="AL190">
        <v>7.6994932645307698E-2</v>
      </c>
      <c r="AM190">
        <v>7.6994932645307698E-2</v>
      </c>
      <c r="AN190">
        <v>7.6994932645307698E-2</v>
      </c>
      <c r="AO190">
        <v>7.65337970169504E-2</v>
      </c>
      <c r="AP190">
        <v>7.6994932645307698E-2</v>
      </c>
      <c r="AQ190">
        <v>7.6994932645307698E-2</v>
      </c>
      <c r="AR190">
        <v>7.6214375550466104E-2</v>
      </c>
      <c r="AS190">
        <v>7.6994932645307698E-2</v>
      </c>
      <c r="AT190">
        <v>7.6994932645307698E-2</v>
      </c>
      <c r="AU190">
        <v>7.65337970169504E-2</v>
      </c>
      <c r="AV190">
        <v>7.6994932645307698E-2</v>
      </c>
      <c r="AW190">
        <v>7.6994932645307698E-2</v>
      </c>
      <c r="AX190">
        <v>7.6214375550466104E-2</v>
      </c>
      <c r="AY190">
        <v>7.6994932645307698E-2</v>
      </c>
      <c r="AZ190">
        <v>7.6214375550466104E-2</v>
      </c>
      <c r="BA190">
        <v>7.6214375550466104E-2</v>
      </c>
      <c r="BB190">
        <v>7.6994932645307698E-2</v>
      </c>
      <c r="BC190">
        <v>7.6994932645307698E-2</v>
      </c>
      <c r="BD190">
        <v>7.6214375550466104E-2</v>
      </c>
      <c r="BE190">
        <v>7.6994932645307698E-2</v>
      </c>
      <c r="BF190">
        <v>7.6994932645307698E-2</v>
      </c>
      <c r="BG190">
        <v>7.6994932645307698E-2</v>
      </c>
      <c r="BH190">
        <v>7.6214375550466104E-2</v>
      </c>
      <c r="BI190">
        <v>7.6994932645307698E-2</v>
      </c>
      <c r="BJ190">
        <v>7.6214375550466104E-2</v>
      </c>
      <c r="BK190">
        <v>7.6994932645307698E-2</v>
      </c>
      <c r="BL190">
        <v>7.6994932645307698E-2</v>
      </c>
      <c r="BM190">
        <v>7.6214375550466104E-2</v>
      </c>
      <c r="BN190">
        <v>7.6214375550466104E-2</v>
      </c>
      <c r="BO190">
        <v>7.6214375550466104E-2</v>
      </c>
      <c r="BP190">
        <v>7.6994932645307698E-2</v>
      </c>
      <c r="BQ190">
        <v>7.6471435821002506E-2</v>
      </c>
      <c r="BR190">
        <v>7.6214375550466104E-2</v>
      </c>
      <c r="BS190">
        <v>7.6994932645307698E-2</v>
      </c>
      <c r="BT190">
        <v>7.6994932645307698E-2</v>
      </c>
      <c r="BU190">
        <v>7.6994932645307698E-2</v>
      </c>
      <c r="BV190">
        <v>7.6214375550466104E-2</v>
      </c>
      <c r="BW190">
        <v>7.6214375550466104E-2</v>
      </c>
      <c r="BX190">
        <v>7.6214375550466104E-2</v>
      </c>
      <c r="BY190">
        <v>7.6214375550466104E-2</v>
      </c>
      <c r="BZ190">
        <v>7.6994932645307698E-2</v>
      </c>
      <c r="CA190">
        <v>7.6994932645307698E-2</v>
      </c>
      <c r="CB190">
        <v>7.6214375550466104E-2</v>
      </c>
      <c r="CC190">
        <v>7.6393223385024994E-2</v>
      </c>
      <c r="CD190">
        <v>7.6214375550466104E-2</v>
      </c>
      <c r="CE190">
        <v>7.6994932645307698E-2</v>
      </c>
      <c r="CF190">
        <v>7.6994932645307698E-2</v>
      </c>
      <c r="CG190">
        <v>7.6994932645307698E-2</v>
      </c>
      <c r="CH190">
        <v>7.6214375550466104E-2</v>
      </c>
      <c r="CI190">
        <v>7.65337970169504E-2</v>
      </c>
      <c r="CJ190">
        <v>7.6994932645307698E-2</v>
      </c>
      <c r="CK190">
        <v>7.6994932645307698E-2</v>
      </c>
      <c r="CL190">
        <v>7.6994932645307698E-2</v>
      </c>
      <c r="CM190">
        <v>7.6214375550466104E-2</v>
      </c>
      <c r="CN190">
        <v>7.6994932645307698E-2</v>
      </c>
      <c r="CO190">
        <v>7.6994932645307698E-2</v>
      </c>
      <c r="CP190">
        <v>7.6214375550466104E-2</v>
      </c>
      <c r="CQ190">
        <v>7.6994932645307698E-2</v>
      </c>
      <c r="CR190">
        <v>7.6214375550466104E-2</v>
      </c>
      <c r="CS190">
        <v>7.6994932645307698E-2</v>
      </c>
      <c r="CT190">
        <v>7.6994932645307698E-2</v>
      </c>
      <c r="CU190">
        <v>7.6994932645307698E-2</v>
      </c>
      <c r="CV190">
        <v>7.6994932645307698E-2</v>
      </c>
      <c r="CW190">
        <v>7.6994932645307698E-2</v>
      </c>
    </row>
    <row r="191" spans="1:101" x14ac:dyDescent="0.3">
      <c r="A191">
        <v>-0.53959425537040495</v>
      </c>
      <c r="B191">
        <v>-0.57548678577649903</v>
      </c>
      <c r="C191">
        <v>-0.57548678577649903</v>
      </c>
      <c r="D191">
        <v>-0.57548678577649903</v>
      </c>
      <c r="E191">
        <v>-0.57548678577649903</v>
      </c>
      <c r="F191">
        <v>-0.57182145717618404</v>
      </c>
      <c r="G191">
        <v>-0.57548678577649903</v>
      </c>
      <c r="H191">
        <v>-0.57548678577649903</v>
      </c>
      <c r="I191">
        <v>-0.57548678577649903</v>
      </c>
      <c r="J191">
        <v>-0.57548678577649903</v>
      </c>
      <c r="K191">
        <v>-0.57548678577649903</v>
      </c>
      <c r="L191">
        <v>-0.57182145717618404</v>
      </c>
      <c r="M191">
        <v>-0.57548678577649903</v>
      </c>
      <c r="N191">
        <v>-0.57548678577649903</v>
      </c>
      <c r="O191">
        <v>-0.57548678577649903</v>
      </c>
      <c r="P191">
        <v>-0.57182145717618404</v>
      </c>
      <c r="Q191">
        <v>-0.57548678577649903</v>
      </c>
      <c r="R191">
        <v>-0.57548678577649903</v>
      </c>
      <c r="S191">
        <v>-0.57548678577649903</v>
      </c>
      <c r="T191">
        <v>-0.57548678577649903</v>
      </c>
      <c r="U191">
        <v>-0.57548678577649903</v>
      </c>
      <c r="V191">
        <v>-0.55273195104393402</v>
      </c>
      <c r="W191">
        <v>-0.57182145717618404</v>
      </c>
      <c r="X191">
        <v>-0.55273195104393402</v>
      </c>
      <c r="Y191">
        <v>-0.55273195104393402</v>
      </c>
      <c r="Z191">
        <v>-0.57548678577649903</v>
      </c>
      <c r="AA191">
        <v>-0.57548678577649903</v>
      </c>
      <c r="AB191">
        <v>-0.57548678577649903</v>
      </c>
      <c r="AC191">
        <v>-0.55273195104393402</v>
      </c>
      <c r="AD191">
        <v>-0.57548678577649903</v>
      </c>
      <c r="AE191">
        <v>-0.55273195104393402</v>
      </c>
      <c r="AF191">
        <v>-0.57548678577649903</v>
      </c>
      <c r="AG191">
        <v>-0.57548678577649903</v>
      </c>
      <c r="AH191">
        <v>-0.55273195104393402</v>
      </c>
      <c r="AI191">
        <v>-0.57182145717618404</v>
      </c>
      <c r="AJ191">
        <v>-0.55273195104393402</v>
      </c>
      <c r="AK191">
        <v>-0.55273195104393402</v>
      </c>
      <c r="AL191">
        <v>-0.57548678577649903</v>
      </c>
      <c r="AM191">
        <v>-0.57548678577649903</v>
      </c>
      <c r="AN191">
        <v>-0.57548678577649903</v>
      </c>
      <c r="AO191">
        <v>-0.57182145717618404</v>
      </c>
      <c r="AP191">
        <v>-0.57548678577649903</v>
      </c>
      <c r="AQ191">
        <v>-0.57548678577649903</v>
      </c>
      <c r="AR191">
        <v>-0.55273195104393402</v>
      </c>
      <c r="AS191">
        <v>-0.57548678577649903</v>
      </c>
      <c r="AT191">
        <v>-0.57548678577649903</v>
      </c>
      <c r="AU191">
        <v>-0.57182145717618404</v>
      </c>
      <c r="AV191">
        <v>-0.57548678577649903</v>
      </c>
      <c r="AW191">
        <v>-0.57548678577649903</v>
      </c>
      <c r="AX191">
        <v>-0.55273195104393402</v>
      </c>
      <c r="AY191">
        <v>-0.57548678577649903</v>
      </c>
      <c r="AZ191">
        <v>-0.55273195104393402</v>
      </c>
      <c r="BA191">
        <v>-0.55273195104393402</v>
      </c>
      <c r="BB191">
        <v>-0.57548678577649903</v>
      </c>
      <c r="BC191">
        <v>-0.57548678577649903</v>
      </c>
      <c r="BD191">
        <v>-0.55273195104393402</v>
      </c>
      <c r="BE191">
        <v>-0.57548678577649903</v>
      </c>
      <c r="BF191">
        <v>-0.57548678577649903</v>
      </c>
      <c r="BG191">
        <v>-0.57548678577649903</v>
      </c>
      <c r="BH191">
        <v>-0.55273195104393402</v>
      </c>
      <c r="BI191">
        <v>-0.57548678577649903</v>
      </c>
      <c r="BJ191">
        <v>-0.55273195104393402</v>
      </c>
      <c r="BK191">
        <v>-0.57548678577649903</v>
      </c>
      <c r="BL191">
        <v>-0.57548678577649903</v>
      </c>
      <c r="BM191">
        <v>-0.55273195104393402</v>
      </c>
      <c r="BN191">
        <v>-0.55273195104393402</v>
      </c>
      <c r="BO191">
        <v>-0.55273195104393402</v>
      </c>
      <c r="BP191">
        <v>-0.57548678577649903</v>
      </c>
      <c r="BQ191">
        <v>-0.56936279163122305</v>
      </c>
      <c r="BR191">
        <v>-0.55273195104393402</v>
      </c>
      <c r="BS191">
        <v>-0.57548678577649903</v>
      </c>
      <c r="BT191">
        <v>-0.57548678577649903</v>
      </c>
      <c r="BU191">
        <v>-0.57548678577649903</v>
      </c>
      <c r="BV191">
        <v>-0.55273195104393402</v>
      </c>
      <c r="BW191">
        <v>-0.55273195104393402</v>
      </c>
      <c r="BX191">
        <v>-0.55273195104393402</v>
      </c>
      <c r="BY191">
        <v>-0.55273195104393402</v>
      </c>
      <c r="BZ191">
        <v>-0.57548678577649903</v>
      </c>
      <c r="CA191">
        <v>-0.57548678577649903</v>
      </c>
      <c r="CB191">
        <v>-0.55273195104393402</v>
      </c>
      <c r="CC191">
        <v>-0.55547385536766702</v>
      </c>
      <c r="CD191">
        <v>-0.55273195104393402</v>
      </c>
      <c r="CE191">
        <v>-0.57548678577649903</v>
      </c>
      <c r="CF191">
        <v>-0.57548678577649903</v>
      </c>
      <c r="CG191">
        <v>-0.57548678577649903</v>
      </c>
      <c r="CH191">
        <v>-0.55273195104393402</v>
      </c>
      <c r="CI191">
        <v>-0.57182145717618404</v>
      </c>
      <c r="CJ191">
        <v>-0.57548678577649903</v>
      </c>
      <c r="CK191">
        <v>-0.57548678577649903</v>
      </c>
      <c r="CL191">
        <v>-0.57548678577649903</v>
      </c>
      <c r="CM191">
        <v>-0.55273195104393402</v>
      </c>
      <c r="CN191">
        <v>-0.57548678577649903</v>
      </c>
      <c r="CO191">
        <v>-0.57548678577649903</v>
      </c>
      <c r="CP191">
        <v>-0.55273195104393402</v>
      </c>
      <c r="CQ191">
        <v>-0.57548678577649903</v>
      </c>
      <c r="CR191">
        <v>-0.55273195104393402</v>
      </c>
      <c r="CS191">
        <v>-0.57548678577649903</v>
      </c>
      <c r="CT191">
        <v>-0.57548678577649903</v>
      </c>
      <c r="CU191">
        <v>-0.57548678577649903</v>
      </c>
      <c r="CV191">
        <v>-0.57548678577649903</v>
      </c>
      <c r="CW191">
        <v>-0.57548678577649903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9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0.333458006696914</v>
      </c>
      <c r="C2">
        <v>0.32339307439267201</v>
      </c>
      <c r="D2">
        <v>0.33241237840409399</v>
      </c>
      <c r="E2">
        <v>0.31994464691178298</v>
      </c>
    </row>
    <row r="3" spans="1:8" x14ac:dyDescent="0.3">
      <c r="A3">
        <v>-0.53959425537040495</v>
      </c>
      <c r="B3">
        <v>-0.55321303501488195</v>
      </c>
      <c r="C3">
        <v>-0.54976377561765</v>
      </c>
      <c r="D3">
        <v>-0.55138967665898397</v>
      </c>
      <c r="E3">
        <v>-0.54910855358219601</v>
      </c>
    </row>
    <row r="4" spans="1:8" x14ac:dyDescent="0.3">
      <c r="A4">
        <v>0</v>
      </c>
      <c r="B4">
        <v>0.32756826763517199</v>
      </c>
      <c r="C4">
        <v>0.33064706103148001</v>
      </c>
    </row>
    <row r="5" spans="1:8" x14ac:dyDescent="0.3">
      <c r="A5">
        <v>-0.53959425537040495</v>
      </c>
      <c r="B5">
        <v>-0.54855442427120205</v>
      </c>
      <c r="C5">
        <v>-0.55416094612644795</v>
      </c>
    </row>
    <row r="6" spans="1:8" x14ac:dyDescent="0.3">
      <c r="A6">
        <v>0</v>
      </c>
      <c r="B6">
        <v>0.32261321896779099</v>
      </c>
      <c r="C6">
        <v>0.33496430975879599</v>
      </c>
      <c r="D6">
        <v>0.33146024379743</v>
      </c>
      <c r="E6">
        <v>0.32606421863690599</v>
      </c>
    </row>
    <row r="7" spans="1:8" x14ac:dyDescent="0.3">
      <c r="A7">
        <v>-0.53959425537040495</v>
      </c>
      <c r="B7">
        <v>-0.54948899210819202</v>
      </c>
      <c r="C7">
        <v>-0.55497011337882796</v>
      </c>
      <c r="D7">
        <v>-0.55261611361331098</v>
      </c>
      <c r="E7">
        <v>-0.55224549597130801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0.32016150206870497</v>
      </c>
      <c r="C10">
        <v>0.32057201067777302</v>
      </c>
      <c r="D10">
        <v>0.321640147008522</v>
      </c>
    </row>
    <row r="11" spans="1:8" x14ac:dyDescent="0.3">
      <c r="A11">
        <v>-0.53959425537040495</v>
      </c>
      <c r="B11">
        <v>-0.54776434235929905</v>
      </c>
      <c r="C11">
        <v>-0.55510782302607498</v>
      </c>
      <c r="D11">
        <v>-0.56055075508011698</v>
      </c>
    </row>
    <row r="12" spans="1:8" x14ac:dyDescent="0.3">
      <c r="A12">
        <v>0</v>
      </c>
      <c r="B12">
        <v>0.33055557045338602</v>
      </c>
      <c r="C12">
        <v>0.32313685476286003</v>
      </c>
      <c r="D12">
        <v>0.32984719209898999</v>
      </c>
      <c r="E12">
        <v>0.33022683781927697</v>
      </c>
      <c r="F12">
        <v>0.32368480418385398</v>
      </c>
    </row>
    <row r="13" spans="1:8" x14ac:dyDescent="0.3">
      <c r="A13">
        <v>-0.53959425537040495</v>
      </c>
      <c r="B13">
        <v>-0.55868718356407299</v>
      </c>
      <c r="C13">
        <v>-0.54575316304770904</v>
      </c>
      <c r="D13">
        <v>-0.55288901817295599</v>
      </c>
      <c r="E13">
        <v>-0.55289837724663105</v>
      </c>
      <c r="F13">
        <v>-0.55257913628948196</v>
      </c>
    </row>
    <row r="14" spans="1:8" x14ac:dyDescent="0.3">
      <c r="A14">
        <v>0</v>
      </c>
      <c r="B14">
        <v>0.32556400432022498</v>
      </c>
      <c r="C14">
        <v>0.32786335258780003</v>
      </c>
      <c r="D14">
        <v>0.32786976769284798</v>
      </c>
      <c r="E14">
        <v>0.32862445136465601</v>
      </c>
      <c r="F14">
        <v>0.33440508770592903</v>
      </c>
      <c r="G14">
        <v>0.32480925833000301</v>
      </c>
      <c r="H14">
        <v>0.33845931426993697</v>
      </c>
    </row>
    <row r="15" spans="1:8" x14ac:dyDescent="0.3">
      <c r="A15">
        <v>-0.53959425537040495</v>
      </c>
      <c r="B15">
        <v>-0.54565566108204</v>
      </c>
      <c r="C15">
        <v>-0.54591300819454902</v>
      </c>
      <c r="D15">
        <v>-0.54889662075192402</v>
      </c>
      <c r="E15">
        <v>-0.55277426582897504</v>
      </c>
      <c r="F15">
        <v>-0.55489188378130405</v>
      </c>
      <c r="G15">
        <v>-0.54477342644547599</v>
      </c>
      <c r="H15">
        <v>-0.55583033859048003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0.32287844491596901</v>
      </c>
      <c r="C18">
        <v>0.33319439651506699</v>
      </c>
      <c r="D18">
        <v>0.33435600797382897</v>
      </c>
      <c r="E18">
        <v>0.32177209883518498</v>
      </c>
      <c r="F18">
        <v>0.33157621800269499</v>
      </c>
    </row>
    <row r="19" spans="1:12" x14ac:dyDescent="0.3">
      <c r="A19">
        <v>-0.53959425537040495</v>
      </c>
      <c r="B19">
        <v>-0.55070867857890504</v>
      </c>
      <c r="C19">
        <v>-0.551636716337922</v>
      </c>
      <c r="D19">
        <v>-0.55744486979968599</v>
      </c>
      <c r="E19">
        <v>-0.54799567755604695</v>
      </c>
      <c r="F19">
        <v>-0.55097193473259298</v>
      </c>
    </row>
    <row r="20" spans="1:12" x14ac:dyDescent="0.3">
      <c r="A20">
        <v>0</v>
      </c>
      <c r="B20">
        <v>0.29712429387303502</v>
      </c>
      <c r="C20">
        <v>0.29027477699369297</v>
      </c>
      <c r="D20">
        <v>0.29177869307552601</v>
      </c>
      <c r="E20">
        <v>0.30864074439510097</v>
      </c>
      <c r="F20">
        <v>0.28734965372657201</v>
      </c>
      <c r="G20">
        <v>0.292756915171489</v>
      </c>
      <c r="H20">
        <v>0.29886145251747798</v>
      </c>
      <c r="I20">
        <v>0.29092409718719903</v>
      </c>
      <c r="J20">
        <v>0.29261013061008401</v>
      </c>
      <c r="K20">
        <v>0.28892228417348198</v>
      </c>
      <c r="L20">
        <v>0.28876752255278898</v>
      </c>
    </row>
    <row r="21" spans="1:12" x14ac:dyDescent="0.3">
      <c r="A21">
        <v>-0.53959425537040495</v>
      </c>
      <c r="B21">
        <v>-0.57464526296846596</v>
      </c>
      <c r="C21">
        <v>-0.563704302374476</v>
      </c>
      <c r="D21">
        <v>-0.56710171237823803</v>
      </c>
      <c r="E21">
        <v>-0.58173030002550696</v>
      </c>
      <c r="F21">
        <v>-0.55335874326966605</v>
      </c>
      <c r="G21">
        <v>-0.57383619162097299</v>
      </c>
      <c r="H21">
        <v>-0.58014700859915602</v>
      </c>
      <c r="I21">
        <v>-0.56474785035490904</v>
      </c>
      <c r="J21">
        <v>-0.56815798785287897</v>
      </c>
      <c r="K21">
        <v>-0.56118604598842703</v>
      </c>
      <c r="L21">
        <v>-0.559407994981443</v>
      </c>
    </row>
    <row r="22" spans="1:12" x14ac:dyDescent="0.3">
      <c r="A22">
        <v>0</v>
      </c>
      <c r="B22">
        <v>0.28886954862605602</v>
      </c>
      <c r="C22">
        <v>0.284682035443523</v>
      </c>
      <c r="D22">
        <v>0.27887612270333201</v>
      </c>
      <c r="E22">
        <v>0.27865616925071801</v>
      </c>
      <c r="F22">
        <v>0.30099701897525499</v>
      </c>
      <c r="G22">
        <v>0.28306346392611498</v>
      </c>
      <c r="H22">
        <v>0.30534023047237202</v>
      </c>
      <c r="I22">
        <v>0.28647455322369503</v>
      </c>
    </row>
    <row r="23" spans="1:12" x14ac:dyDescent="0.3">
      <c r="A23">
        <v>-0.53959425537040495</v>
      </c>
      <c r="B23">
        <v>-0.58354616961185202</v>
      </c>
      <c r="C23">
        <v>-0.57862842565917705</v>
      </c>
      <c r="D23">
        <v>-0.57422388988920703</v>
      </c>
      <c r="E23">
        <v>-0.56548558060126497</v>
      </c>
      <c r="F23">
        <v>-0.58549797211091104</v>
      </c>
      <c r="G23">
        <v>-0.57693779829775604</v>
      </c>
      <c r="H23">
        <v>-0.58601727305859297</v>
      </c>
      <c r="I23">
        <v>-0.57929422612028403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0.33130718456240799</v>
      </c>
      <c r="C26">
        <v>0.32354539173637997</v>
      </c>
      <c r="D26">
        <v>0.32479455150304298</v>
      </c>
    </row>
    <row r="27" spans="1:12" x14ac:dyDescent="0.3">
      <c r="A27">
        <v>-0.53959425537040495</v>
      </c>
      <c r="B27">
        <v>-0.55379055672408295</v>
      </c>
      <c r="C27">
        <v>-0.55071689356880005</v>
      </c>
      <c r="D27">
        <v>-0.55187679788590904</v>
      </c>
    </row>
    <row r="28" spans="1:12" x14ac:dyDescent="0.3">
      <c r="A28">
        <v>0</v>
      </c>
      <c r="B28">
        <v>0.32643977954991998</v>
      </c>
      <c r="C28">
        <v>0.33547676223041101</v>
      </c>
      <c r="D28">
        <v>0.32268032379974798</v>
      </c>
    </row>
    <row r="29" spans="1:12" x14ac:dyDescent="0.3">
      <c r="A29">
        <v>-0.53959425537040495</v>
      </c>
      <c r="B29">
        <v>-0.55504414545123204</v>
      </c>
      <c r="C29">
        <v>-0.55538589696191898</v>
      </c>
      <c r="D29">
        <v>-0.54763768653832001</v>
      </c>
    </row>
    <row r="30" spans="1:12" x14ac:dyDescent="0.3">
      <c r="A30">
        <v>0</v>
      </c>
      <c r="B30">
        <v>0.32536706198286403</v>
      </c>
      <c r="C30">
        <v>0.32645772940078699</v>
      </c>
    </row>
    <row r="31" spans="1:12" x14ac:dyDescent="0.3">
      <c r="A31">
        <v>-0.53959425537040495</v>
      </c>
      <c r="B31">
        <v>-0.54469686390350303</v>
      </c>
      <c r="C31">
        <v>-0.55706472777536298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0.32167372010816098</v>
      </c>
      <c r="C34">
        <v>0.33299539682766099</v>
      </c>
      <c r="D34">
        <v>0.32390569305833</v>
      </c>
    </row>
    <row r="35" spans="1:101" x14ac:dyDescent="0.3">
      <c r="A35">
        <v>-0.53959425537040495</v>
      </c>
      <c r="B35">
        <v>-0.54425250859758001</v>
      </c>
      <c r="C35">
        <v>-0.55460568238384</v>
      </c>
      <c r="D35">
        <v>-0.55354023706035704</v>
      </c>
    </row>
    <row r="36" spans="1:101" x14ac:dyDescent="0.3">
      <c r="A36">
        <v>0</v>
      </c>
      <c r="B36">
        <v>0.32064243821299498</v>
      </c>
      <c r="C36">
        <v>0.33121372468459898</v>
      </c>
    </row>
    <row r="37" spans="1:101" x14ac:dyDescent="0.3">
      <c r="A37">
        <v>-0.53959425537040495</v>
      </c>
      <c r="B37">
        <v>-0.553393749863345</v>
      </c>
      <c r="C37">
        <v>-0.55467769473075601</v>
      </c>
    </row>
    <row r="38" spans="1:101" x14ac:dyDescent="0.3">
      <c r="A38">
        <v>0</v>
      </c>
      <c r="B38">
        <v>0.32407858013325702</v>
      </c>
      <c r="C38">
        <v>0.32037267495434302</v>
      </c>
    </row>
    <row r="39" spans="1:101" x14ac:dyDescent="0.3">
      <c r="A39">
        <v>-0.53959425537040495</v>
      </c>
      <c r="B39">
        <v>-0.55277450837540798</v>
      </c>
      <c r="C39">
        <v>-0.55203837108539999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0.32341025146262697</v>
      </c>
      <c r="C42">
        <v>0.33622017011772198</v>
      </c>
      <c r="D42">
        <v>0.32115543068192798</v>
      </c>
    </row>
    <row r="43" spans="1:101" x14ac:dyDescent="0.3">
      <c r="A43">
        <v>-0.53959425537040495</v>
      </c>
      <c r="B43">
        <v>-0.55320203665600498</v>
      </c>
      <c r="C43">
        <v>-0.55356397981224403</v>
      </c>
      <c r="D43">
        <v>-0.54771197444220998</v>
      </c>
    </row>
    <row r="44" spans="1:101" x14ac:dyDescent="0.3">
      <c r="A44">
        <v>0</v>
      </c>
      <c r="B44">
        <v>0.31127290000795699</v>
      </c>
      <c r="C44">
        <v>0.3075116562395</v>
      </c>
      <c r="D44">
        <v>0.30707682268228198</v>
      </c>
      <c r="E44">
        <v>0.31605487966201801</v>
      </c>
      <c r="F44">
        <v>0.30899647964966998</v>
      </c>
      <c r="G44">
        <v>0.29893823971981598</v>
      </c>
      <c r="H44">
        <v>0.31371954117904499</v>
      </c>
      <c r="I44">
        <v>0.29915824838788702</v>
      </c>
      <c r="J44">
        <v>0.311625816095564</v>
      </c>
      <c r="K44">
        <v>0.30707682268228198</v>
      </c>
      <c r="L44">
        <v>0.29893823971981598</v>
      </c>
      <c r="M44">
        <v>0.30707682268228198</v>
      </c>
      <c r="N44">
        <v>0.30424957051168899</v>
      </c>
      <c r="O44">
        <v>0.29893823971981598</v>
      </c>
      <c r="P44">
        <v>0.3075116562395</v>
      </c>
      <c r="Q44">
        <v>0.29893823971981598</v>
      </c>
      <c r="R44">
        <v>0.30899647964966998</v>
      </c>
      <c r="S44">
        <v>0.3075116562395</v>
      </c>
      <c r="T44">
        <v>0.30899647964966998</v>
      </c>
      <c r="U44">
        <v>0.30899647964966998</v>
      </c>
      <c r="V44">
        <v>0.311625816095564</v>
      </c>
      <c r="W44">
        <v>0.308996812409218</v>
      </c>
      <c r="X44">
        <v>0.316416805522727</v>
      </c>
      <c r="Y44">
        <v>0.308996812409218</v>
      </c>
      <c r="Z44">
        <v>0.30707682268228198</v>
      </c>
      <c r="AA44">
        <v>0.30899647964966998</v>
      </c>
      <c r="AB44">
        <v>0.30707682268228198</v>
      </c>
      <c r="AC44">
        <v>0.30841775971894803</v>
      </c>
      <c r="AD44">
        <v>0.309013226148038</v>
      </c>
      <c r="AE44">
        <v>0.31371954117904499</v>
      </c>
      <c r="AF44">
        <v>0.31371954117904499</v>
      </c>
      <c r="AG44">
        <v>0.31127290000795699</v>
      </c>
      <c r="AH44">
        <v>0.30707682268228198</v>
      </c>
      <c r="AI44">
        <v>0.30707682268228198</v>
      </c>
    </row>
    <row r="45" spans="1:101" x14ac:dyDescent="0.3">
      <c r="A45">
        <v>-0.53959425537040495</v>
      </c>
      <c r="B45">
        <v>-0.56915250057434297</v>
      </c>
      <c r="C45">
        <v>-0.56670686129997105</v>
      </c>
      <c r="D45">
        <v>-0.56663335236483703</v>
      </c>
      <c r="E45">
        <v>-0.56995041379855305</v>
      </c>
      <c r="F45">
        <v>-0.5675883511766</v>
      </c>
      <c r="G45">
        <v>-0.55877432848008701</v>
      </c>
      <c r="H45">
        <v>-0.56947064066973196</v>
      </c>
      <c r="I45">
        <v>-0.56486626169953602</v>
      </c>
      <c r="J45">
        <v>-0.56939462631498095</v>
      </c>
      <c r="K45">
        <v>-0.56663335236483703</v>
      </c>
      <c r="L45">
        <v>-0.55877432848008701</v>
      </c>
      <c r="M45">
        <v>-0.56663335236483703</v>
      </c>
      <c r="N45">
        <v>-0.56587290245063204</v>
      </c>
      <c r="O45">
        <v>-0.55877432848008701</v>
      </c>
      <c r="P45">
        <v>-0.56670686129997105</v>
      </c>
      <c r="Q45">
        <v>-0.55877432848008701</v>
      </c>
      <c r="R45">
        <v>-0.5675883511766</v>
      </c>
      <c r="S45">
        <v>-0.56670686129997105</v>
      </c>
      <c r="T45">
        <v>-0.5675883511766</v>
      </c>
      <c r="U45">
        <v>-0.5675883511766</v>
      </c>
      <c r="V45">
        <v>-0.56939462631498095</v>
      </c>
      <c r="W45">
        <v>-0.56893374904234495</v>
      </c>
      <c r="X45">
        <v>-0.57213330828115305</v>
      </c>
      <c r="Y45">
        <v>-0.56893374904234495</v>
      </c>
      <c r="Z45">
        <v>-0.56663335236483703</v>
      </c>
      <c r="AA45">
        <v>-0.5675883511766</v>
      </c>
      <c r="AB45">
        <v>-0.56663335236483703</v>
      </c>
      <c r="AC45">
        <v>-0.56751570185884803</v>
      </c>
      <c r="AD45">
        <v>-0.56915026915648703</v>
      </c>
      <c r="AE45">
        <v>-0.56947064066973196</v>
      </c>
      <c r="AF45">
        <v>-0.56947064066973196</v>
      </c>
      <c r="AG45">
        <v>-0.56915250057434297</v>
      </c>
      <c r="AH45">
        <v>-0.56663335236483703</v>
      </c>
      <c r="AI45">
        <v>-0.56663335236483703</v>
      </c>
    </row>
    <row r="46" spans="1:101" x14ac:dyDescent="0.3">
      <c r="A46">
        <v>0</v>
      </c>
      <c r="B46">
        <v>0.29915824838788702</v>
      </c>
      <c r="C46">
        <v>0.29915824838788702</v>
      </c>
      <c r="D46">
        <v>0.29915824838788702</v>
      </c>
      <c r="E46">
        <v>0.29915824838788702</v>
      </c>
      <c r="F46">
        <v>0.29915824838788702</v>
      </c>
      <c r="G46">
        <v>0.29915824838788702</v>
      </c>
      <c r="H46">
        <v>0.29663442036503501</v>
      </c>
      <c r="I46">
        <v>0.29915824838788702</v>
      </c>
      <c r="J46">
        <v>0.29915824838788702</v>
      </c>
      <c r="K46">
        <v>0.29915824838788702</v>
      </c>
      <c r="L46">
        <v>0.29915824838788702</v>
      </c>
      <c r="M46">
        <v>0.29915824838788702</v>
      </c>
      <c r="N46">
        <v>0.29915824838788702</v>
      </c>
      <c r="O46">
        <v>0.29663442036503501</v>
      </c>
      <c r="P46">
        <v>0.29915824838788702</v>
      </c>
      <c r="Q46">
        <v>0.29915824838788702</v>
      </c>
      <c r="R46">
        <v>0.29915824838788702</v>
      </c>
      <c r="S46">
        <v>0.29915824838788702</v>
      </c>
      <c r="T46">
        <v>0.316416805522727</v>
      </c>
      <c r="U46">
        <v>0.29915824838788702</v>
      </c>
      <c r="V46">
        <v>0.29915824838788702</v>
      </c>
      <c r="W46">
        <v>0.29960212535175601</v>
      </c>
      <c r="X46">
        <v>0.29915824838788702</v>
      </c>
      <c r="Y46">
        <v>0.29915824838788702</v>
      </c>
      <c r="Z46">
        <v>0.29915824838788702</v>
      </c>
      <c r="AA46">
        <v>0.29915824838788702</v>
      </c>
      <c r="AB46">
        <v>0.29915824838788702</v>
      </c>
      <c r="AC46">
        <v>0.29915824838788702</v>
      </c>
      <c r="AD46">
        <v>0.29915824838788702</v>
      </c>
      <c r="AE46">
        <v>0.29915824838788702</v>
      </c>
      <c r="AF46">
        <v>0.29915824838788702</v>
      </c>
      <c r="AG46">
        <v>0.29915824838788702</v>
      </c>
      <c r="AH46">
        <v>0.29915824838788702</v>
      </c>
      <c r="AI46">
        <v>0.29915824838788702</v>
      </c>
      <c r="AJ46">
        <v>0.29915824838788702</v>
      </c>
      <c r="AK46">
        <v>0.29915824838788702</v>
      </c>
      <c r="AL46">
        <v>0.29915824838788702</v>
      </c>
      <c r="AM46">
        <v>0.29915824838788702</v>
      </c>
      <c r="AN46">
        <v>0.29915824838788702</v>
      </c>
      <c r="AO46">
        <v>0.29915824838788702</v>
      </c>
      <c r="AP46">
        <v>0.29915824838788702</v>
      </c>
      <c r="AQ46">
        <v>0.29915824838788702</v>
      </c>
      <c r="AR46">
        <v>0.29915824838788702</v>
      </c>
      <c r="AS46">
        <v>0.29915824838788702</v>
      </c>
      <c r="AT46">
        <v>0.29915824838788702</v>
      </c>
      <c r="AU46">
        <v>0.29915824838788702</v>
      </c>
      <c r="AV46">
        <v>0.29915824838788702</v>
      </c>
      <c r="AW46">
        <v>0.29915824838788702</v>
      </c>
      <c r="AX46">
        <v>0.29915824838788702</v>
      </c>
      <c r="AY46">
        <v>0.29915824838788702</v>
      </c>
      <c r="AZ46">
        <v>0.29915824838788702</v>
      </c>
      <c r="BA46">
        <v>0.29915824838788702</v>
      </c>
      <c r="BB46">
        <v>0.29915824838788702</v>
      </c>
      <c r="BC46">
        <v>0.29915824838788702</v>
      </c>
      <c r="BD46">
        <v>0.29915824838788702</v>
      </c>
      <c r="BE46">
        <v>0.29915824838788702</v>
      </c>
      <c r="BF46">
        <v>0.29915824838788702</v>
      </c>
      <c r="BG46">
        <v>0.29915824838788702</v>
      </c>
      <c r="BH46">
        <v>0.29663442036503501</v>
      </c>
      <c r="BI46">
        <v>0.29915824838788702</v>
      </c>
      <c r="BJ46">
        <v>0.29915824838788702</v>
      </c>
      <c r="BK46">
        <v>0.29915824838788702</v>
      </c>
      <c r="BL46">
        <v>0.30025768522393997</v>
      </c>
      <c r="BM46">
        <v>0.29915824838788702</v>
      </c>
      <c r="BN46">
        <v>0.29915824838788702</v>
      </c>
      <c r="BO46">
        <v>0.29915824838788702</v>
      </c>
      <c r="BP46">
        <v>0.29915824838788702</v>
      </c>
      <c r="BQ46">
        <v>0.29915824838788702</v>
      </c>
      <c r="BR46">
        <v>0.29915824838788702</v>
      </c>
      <c r="BS46">
        <v>0.30025768522393997</v>
      </c>
      <c r="BT46">
        <v>0.29915824838788702</v>
      </c>
      <c r="BU46">
        <v>0.29960212535175601</v>
      </c>
      <c r="BV46">
        <v>0.29915824838788702</v>
      </c>
      <c r="BW46">
        <v>0.29915824838788702</v>
      </c>
      <c r="BX46">
        <v>0.29915824838788702</v>
      </c>
      <c r="BY46">
        <v>0.29915824838788702</v>
      </c>
      <c r="BZ46">
        <v>0.29915824838788702</v>
      </c>
      <c r="CA46">
        <v>0.29915824838788702</v>
      </c>
      <c r="CB46">
        <v>0.29915824838788702</v>
      </c>
      <c r="CC46">
        <v>0.29915824838788702</v>
      </c>
      <c r="CD46">
        <v>0.29915824838788702</v>
      </c>
      <c r="CE46">
        <v>0.29915824838788702</v>
      </c>
      <c r="CF46">
        <v>0.29915824838788702</v>
      </c>
      <c r="CG46">
        <v>0.29915824838788702</v>
      </c>
      <c r="CH46">
        <v>0.29915824838788702</v>
      </c>
      <c r="CI46">
        <v>0.29915824838788702</v>
      </c>
      <c r="CJ46">
        <v>0.29915824838788702</v>
      </c>
      <c r="CK46">
        <v>0.29915824838788702</v>
      </c>
      <c r="CL46">
        <v>0.29915824838788702</v>
      </c>
      <c r="CM46">
        <v>0.29915824838788702</v>
      </c>
      <c r="CN46">
        <v>0.29915824838788702</v>
      </c>
      <c r="CO46">
        <v>0.29915824838788702</v>
      </c>
      <c r="CP46">
        <v>0.29915824838788702</v>
      </c>
      <c r="CQ46">
        <v>0.29915824838788702</v>
      </c>
      <c r="CR46">
        <v>0.29915824838788702</v>
      </c>
      <c r="CS46">
        <v>0.29915824838788702</v>
      </c>
      <c r="CT46">
        <v>0.29915824838788702</v>
      </c>
      <c r="CU46">
        <v>0.29960212535175601</v>
      </c>
      <c r="CV46">
        <v>0.29915824838788702</v>
      </c>
      <c r="CW46">
        <v>0.29915824838788702</v>
      </c>
    </row>
    <row r="47" spans="1:101" x14ac:dyDescent="0.3">
      <c r="A47">
        <v>-0.53959425537040495</v>
      </c>
      <c r="B47">
        <v>-0.56486626169953602</v>
      </c>
      <c r="C47">
        <v>-0.56486626169953602</v>
      </c>
      <c r="D47">
        <v>-0.56486626169953602</v>
      </c>
      <c r="E47">
        <v>-0.56486626169953602</v>
      </c>
      <c r="F47">
        <v>-0.56486626169953602</v>
      </c>
      <c r="G47">
        <v>-0.56486626169953602</v>
      </c>
      <c r="H47">
        <v>-0.56397934776211001</v>
      </c>
      <c r="I47">
        <v>-0.56486626169953602</v>
      </c>
      <c r="J47">
        <v>-0.56486626169953602</v>
      </c>
      <c r="K47">
        <v>-0.56486626169953602</v>
      </c>
      <c r="L47">
        <v>-0.56486626169953602</v>
      </c>
      <c r="M47">
        <v>-0.56486626169953602</v>
      </c>
      <c r="N47">
        <v>-0.56486626169953602</v>
      </c>
      <c r="O47">
        <v>-0.56397934776211001</v>
      </c>
      <c r="P47">
        <v>-0.56486626169953602</v>
      </c>
      <c r="Q47">
        <v>-0.56486626169953602</v>
      </c>
      <c r="R47">
        <v>-0.56486626169953602</v>
      </c>
      <c r="S47">
        <v>-0.56486626169953602</v>
      </c>
      <c r="T47">
        <v>-0.57213330828115305</v>
      </c>
      <c r="U47">
        <v>-0.56486626169953602</v>
      </c>
      <c r="V47">
        <v>-0.56486626169953602</v>
      </c>
      <c r="W47">
        <v>-0.56550391549541901</v>
      </c>
      <c r="X47">
        <v>-0.56486626169953602</v>
      </c>
      <c r="Y47">
        <v>-0.56486626169953602</v>
      </c>
      <c r="Z47">
        <v>-0.56486626169953602</v>
      </c>
      <c r="AA47">
        <v>-0.56486626169953602</v>
      </c>
      <c r="AB47">
        <v>-0.56486626169953602</v>
      </c>
      <c r="AC47">
        <v>-0.56486626169953602</v>
      </c>
      <c r="AD47">
        <v>-0.56486626169953602</v>
      </c>
      <c r="AE47">
        <v>-0.56486626169953602</v>
      </c>
      <c r="AF47">
        <v>-0.56486626169953602</v>
      </c>
      <c r="AG47">
        <v>-0.56486626169953602</v>
      </c>
      <c r="AH47">
        <v>-0.56486626169953602</v>
      </c>
      <c r="AI47">
        <v>-0.56486626169953602</v>
      </c>
      <c r="AJ47">
        <v>-0.56486626169953602</v>
      </c>
      <c r="AK47">
        <v>-0.56486626169953602</v>
      </c>
      <c r="AL47">
        <v>-0.56486626169953602</v>
      </c>
      <c r="AM47">
        <v>-0.56486626169953602</v>
      </c>
      <c r="AN47">
        <v>-0.56486626169953602</v>
      </c>
      <c r="AO47">
        <v>-0.56486626169953602</v>
      </c>
      <c r="AP47">
        <v>-0.56486626169953602</v>
      </c>
      <c r="AQ47">
        <v>-0.56486626169953602</v>
      </c>
      <c r="AR47">
        <v>-0.56486626169953602</v>
      </c>
      <c r="AS47">
        <v>-0.56486626169953602</v>
      </c>
      <c r="AT47">
        <v>-0.56486626169953602</v>
      </c>
      <c r="AU47">
        <v>-0.56486626169953602</v>
      </c>
      <c r="AV47">
        <v>-0.56486626169953602</v>
      </c>
      <c r="AW47">
        <v>-0.56486626169953602</v>
      </c>
      <c r="AX47">
        <v>-0.56486626169953602</v>
      </c>
      <c r="AY47">
        <v>-0.56486626169953602</v>
      </c>
      <c r="AZ47">
        <v>-0.56486626169953602</v>
      </c>
      <c r="BA47">
        <v>-0.56486626169953602</v>
      </c>
      <c r="BB47">
        <v>-0.56486626169953602</v>
      </c>
      <c r="BC47">
        <v>-0.56486626169953602</v>
      </c>
      <c r="BD47">
        <v>-0.56486626169953602</v>
      </c>
      <c r="BE47">
        <v>-0.56486626169953602</v>
      </c>
      <c r="BF47">
        <v>-0.56486626169953602</v>
      </c>
      <c r="BG47">
        <v>-0.56486626169953602</v>
      </c>
      <c r="BH47">
        <v>-0.56397934776211001</v>
      </c>
      <c r="BI47">
        <v>-0.56486626169953602</v>
      </c>
      <c r="BJ47">
        <v>-0.56486626169953602</v>
      </c>
      <c r="BK47">
        <v>-0.56486626169953602</v>
      </c>
      <c r="BL47">
        <v>-0.56974832738678205</v>
      </c>
      <c r="BM47">
        <v>-0.56486626169953602</v>
      </c>
      <c r="BN47">
        <v>-0.56486626169953602</v>
      </c>
      <c r="BO47">
        <v>-0.56486626169953602</v>
      </c>
      <c r="BP47">
        <v>-0.56486626169953602</v>
      </c>
      <c r="BQ47">
        <v>-0.56486626169953602</v>
      </c>
      <c r="BR47">
        <v>-0.56486626169953602</v>
      </c>
      <c r="BS47">
        <v>-0.56974832738678205</v>
      </c>
      <c r="BT47">
        <v>-0.56486626169953602</v>
      </c>
      <c r="BU47">
        <v>-0.56550391549541901</v>
      </c>
      <c r="BV47">
        <v>-0.56486626169953602</v>
      </c>
      <c r="BW47">
        <v>-0.56486626169953602</v>
      </c>
      <c r="BX47">
        <v>-0.56486626169953602</v>
      </c>
      <c r="BY47">
        <v>-0.56486626169953602</v>
      </c>
      <c r="BZ47">
        <v>-0.56486626169953602</v>
      </c>
      <c r="CA47">
        <v>-0.56486626169953602</v>
      </c>
      <c r="CB47">
        <v>-0.56486626169953602</v>
      </c>
      <c r="CC47">
        <v>-0.56486626169953602</v>
      </c>
      <c r="CD47">
        <v>-0.56486626169953602</v>
      </c>
      <c r="CE47">
        <v>-0.56486626169953602</v>
      </c>
      <c r="CF47">
        <v>-0.56486626169953602</v>
      </c>
      <c r="CG47">
        <v>-0.56486626169953602</v>
      </c>
      <c r="CH47">
        <v>-0.56486626169953602</v>
      </c>
      <c r="CI47">
        <v>-0.56486626169953602</v>
      </c>
      <c r="CJ47">
        <v>-0.56486626169953602</v>
      </c>
      <c r="CK47">
        <v>-0.56486626169953602</v>
      </c>
      <c r="CL47">
        <v>-0.56486626169953602</v>
      </c>
      <c r="CM47">
        <v>-0.56486626169953602</v>
      </c>
      <c r="CN47">
        <v>-0.56486626169953602</v>
      </c>
      <c r="CO47">
        <v>-0.56486626169953602</v>
      </c>
      <c r="CP47">
        <v>-0.56486626169953602</v>
      </c>
      <c r="CQ47">
        <v>-0.56486626169953602</v>
      </c>
      <c r="CR47">
        <v>-0.56486626169953602</v>
      </c>
      <c r="CS47">
        <v>-0.56486626169953602</v>
      </c>
      <c r="CT47">
        <v>-0.56486626169953602</v>
      </c>
      <c r="CU47">
        <v>-0.56550391549541901</v>
      </c>
      <c r="CV47">
        <v>-0.56486626169953602</v>
      </c>
      <c r="CW47">
        <v>-0.56486626169953602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0.321554046035886</v>
      </c>
      <c r="C50">
        <v>0.32067475485256802</v>
      </c>
      <c r="D50">
        <v>0.33220417022113302</v>
      </c>
      <c r="E50">
        <v>0.322616904784365</v>
      </c>
    </row>
    <row r="51" spans="1:5" x14ac:dyDescent="0.3">
      <c r="A51">
        <v>-0.53959425537040495</v>
      </c>
      <c r="B51">
        <v>-0.54488227519951205</v>
      </c>
      <c r="C51">
        <v>-0.54071189445688095</v>
      </c>
      <c r="D51">
        <v>-0.56041538812123703</v>
      </c>
      <c r="E51">
        <v>-0.55009791348896497</v>
      </c>
    </row>
    <row r="52" spans="1:5" x14ac:dyDescent="0.3">
      <c r="A52">
        <v>0</v>
      </c>
      <c r="B52">
        <v>0.323685014627622</v>
      </c>
      <c r="C52">
        <v>0.32397658529621598</v>
      </c>
      <c r="D52">
        <v>0.32453453753337502</v>
      </c>
    </row>
    <row r="53" spans="1:5" x14ac:dyDescent="0.3">
      <c r="A53">
        <v>-0.53959425537040495</v>
      </c>
      <c r="B53">
        <v>-0.54471452896127004</v>
      </c>
      <c r="C53">
        <v>-0.55628969885687496</v>
      </c>
      <c r="D53">
        <v>-0.55838047451209505</v>
      </c>
    </row>
    <row r="54" spans="1:5" x14ac:dyDescent="0.3">
      <c r="A54">
        <v>0</v>
      </c>
      <c r="B54">
        <v>0.32555980201795398</v>
      </c>
      <c r="C54">
        <v>0.325786383897684</v>
      </c>
      <c r="D54">
        <v>0.33385150174892297</v>
      </c>
    </row>
    <row r="55" spans="1:5" x14ac:dyDescent="0.3">
      <c r="A55">
        <v>-0.53959425537040495</v>
      </c>
      <c r="B55">
        <v>-0.54079866620091199</v>
      </c>
      <c r="C55">
        <v>-0.55480497733461498</v>
      </c>
      <c r="D55">
        <v>-0.55558503461841702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0.32138450846951</v>
      </c>
    </row>
    <row r="59" spans="1:5" x14ac:dyDescent="0.3">
      <c r="A59">
        <v>-0.53959425537040495</v>
      </c>
      <c r="B59">
        <v>-0.55245770136249694</v>
      </c>
    </row>
    <row r="60" spans="1:5" x14ac:dyDescent="0.3">
      <c r="A60">
        <v>0</v>
      </c>
      <c r="B60">
        <v>0.33434464314638301</v>
      </c>
      <c r="C60">
        <v>0.31933497478744299</v>
      </c>
      <c r="D60">
        <v>0.32362758019558102</v>
      </c>
      <c r="E60">
        <v>0.32188260945560199</v>
      </c>
    </row>
    <row r="61" spans="1:5" x14ac:dyDescent="0.3">
      <c r="A61">
        <v>-0.53959425537040495</v>
      </c>
      <c r="B61">
        <v>-0.55513448328507697</v>
      </c>
      <c r="C61">
        <v>-0.54023944759917397</v>
      </c>
      <c r="D61">
        <v>-0.552352460447465</v>
      </c>
      <c r="E61">
        <v>-0.54591878989226295</v>
      </c>
    </row>
    <row r="62" spans="1:5" x14ac:dyDescent="0.3">
      <c r="A62">
        <v>0</v>
      </c>
      <c r="B62">
        <v>0.33360160254005899</v>
      </c>
      <c r="C62">
        <v>0.33268156183894099</v>
      </c>
      <c r="D62">
        <v>0.32521955123318402</v>
      </c>
      <c r="E62">
        <v>0.33035967469007899</v>
      </c>
    </row>
    <row r="63" spans="1:5" x14ac:dyDescent="0.3">
      <c r="A63">
        <v>-0.53959425537040495</v>
      </c>
      <c r="B63">
        <v>-0.55463061962032401</v>
      </c>
      <c r="C63">
        <v>-0.55351430560466996</v>
      </c>
      <c r="D63">
        <v>-0.54641787663678398</v>
      </c>
      <c r="E63">
        <v>-0.55123702949758802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0.32395085466948198</v>
      </c>
      <c r="C66">
        <v>0.32381852125971899</v>
      </c>
      <c r="D66">
        <v>0.331660693916279</v>
      </c>
      <c r="E66">
        <v>0.32487528428367302</v>
      </c>
      <c r="F66">
        <v>0.32581970468275401</v>
      </c>
      <c r="G66">
        <v>0.325238283908939</v>
      </c>
    </row>
    <row r="67" spans="1:18" x14ac:dyDescent="0.3">
      <c r="A67">
        <v>-0.53959425537040495</v>
      </c>
      <c r="B67">
        <v>-0.54534786922089495</v>
      </c>
      <c r="C67">
        <v>-0.53911208308408498</v>
      </c>
      <c r="D67">
        <v>-0.55650711448627999</v>
      </c>
      <c r="E67">
        <v>-0.54542329179150995</v>
      </c>
      <c r="F67">
        <v>-0.55479912551616095</v>
      </c>
      <c r="G67">
        <v>-0.54683782001715797</v>
      </c>
    </row>
    <row r="68" spans="1:18" x14ac:dyDescent="0.3">
      <c r="A68">
        <v>0</v>
      </c>
      <c r="B68">
        <v>0.29778115376655501</v>
      </c>
      <c r="C68">
        <v>0.30223210202712902</v>
      </c>
      <c r="D68">
        <v>0.315327488460794</v>
      </c>
      <c r="E68">
        <v>0.315184826961313</v>
      </c>
      <c r="F68">
        <v>0.31883087361157603</v>
      </c>
      <c r="G68">
        <v>0.30056431819526902</v>
      </c>
      <c r="H68">
        <v>0.30780295349930897</v>
      </c>
      <c r="I68">
        <v>0.29624009243181998</v>
      </c>
      <c r="J68">
        <v>0.31520302164471298</v>
      </c>
      <c r="K68">
        <v>0.29778823772145602</v>
      </c>
      <c r="L68">
        <v>0.30477449580492899</v>
      </c>
      <c r="M68">
        <v>0.29581742065505601</v>
      </c>
      <c r="N68">
        <v>0.29714352127913901</v>
      </c>
      <c r="O68">
        <v>0.29382685625717597</v>
      </c>
      <c r="P68">
        <v>0.299130692951115</v>
      </c>
      <c r="Q68">
        <v>0.31309924863684602</v>
      </c>
      <c r="R68">
        <v>0.30476007929931198</v>
      </c>
    </row>
    <row r="69" spans="1:18" x14ac:dyDescent="0.3">
      <c r="A69">
        <v>-0.53959425537040495</v>
      </c>
      <c r="B69">
        <v>-0.56080974305084896</v>
      </c>
      <c r="C69">
        <v>-0.566326032804368</v>
      </c>
      <c r="D69">
        <v>-0.57414917126472098</v>
      </c>
      <c r="E69">
        <v>-0.57249715267824597</v>
      </c>
      <c r="F69">
        <v>-0.57569226995393097</v>
      </c>
      <c r="G69">
        <v>-0.56513850194901105</v>
      </c>
      <c r="H69">
        <v>-0.57142156092373397</v>
      </c>
      <c r="I69">
        <v>-0.55450611122646898</v>
      </c>
      <c r="J69">
        <v>-0.57265900268771597</v>
      </c>
      <c r="K69">
        <v>-0.56087419437782304</v>
      </c>
      <c r="L69">
        <v>-0.57061736089154902</v>
      </c>
      <c r="M69">
        <v>-0.55411473185818505</v>
      </c>
      <c r="N69">
        <v>-0.55955218375609095</v>
      </c>
      <c r="O69">
        <v>-0.55344149793209996</v>
      </c>
      <c r="P69">
        <v>-0.56419607342512601</v>
      </c>
      <c r="Q69">
        <v>-0.57153253411338201</v>
      </c>
      <c r="R69">
        <v>-0.56973561658362504</v>
      </c>
    </row>
    <row r="70" spans="1:18" x14ac:dyDescent="0.3">
      <c r="A70">
        <v>0</v>
      </c>
      <c r="B70">
        <v>0.29336135065056601</v>
      </c>
      <c r="C70">
        <v>0.28921338263862401</v>
      </c>
      <c r="D70">
        <v>0.285410854949464</v>
      </c>
      <c r="E70">
        <v>0.28845243488425498</v>
      </c>
      <c r="F70">
        <v>0.28644346937566201</v>
      </c>
      <c r="G70">
        <v>0.29160479966418701</v>
      </c>
      <c r="H70">
        <v>0.309671140614037</v>
      </c>
      <c r="I70">
        <v>0.29173428868335999</v>
      </c>
      <c r="J70">
        <v>0.29062421926778398</v>
      </c>
    </row>
    <row r="71" spans="1:18" x14ac:dyDescent="0.3">
      <c r="A71">
        <v>-0.53959425537040495</v>
      </c>
      <c r="B71">
        <v>-0.58246505121347603</v>
      </c>
      <c r="C71">
        <v>-0.57421413229711804</v>
      </c>
      <c r="D71">
        <v>-0.56440330494177904</v>
      </c>
      <c r="E71">
        <v>-0.57224642408744797</v>
      </c>
      <c r="F71">
        <v>-0.57167780302194504</v>
      </c>
      <c r="G71">
        <v>-0.57482304647956595</v>
      </c>
      <c r="H71">
        <v>-0.58328283135016401</v>
      </c>
      <c r="I71">
        <v>-0.57767689352792495</v>
      </c>
      <c r="J71">
        <v>-0.57448767136255097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0.33087239993484102</v>
      </c>
      <c r="C74">
        <v>0.32578010398854901</v>
      </c>
      <c r="D74">
        <v>0.32435606142793899</v>
      </c>
      <c r="E74">
        <v>0.328376399026795</v>
      </c>
      <c r="F74">
        <v>0.326122988737792</v>
      </c>
    </row>
    <row r="75" spans="1:18" x14ac:dyDescent="0.3">
      <c r="A75">
        <v>-0.53959425537040495</v>
      </c>
      <c r="B75">
        <v>-0.555202273377015</v>
      </c>
      <c r="C75">
        <v>-0.548740497582626</v>
      </c>
      <c r="D75">
        <v>-0.54259583938932499</v>
      </c>
      <c r="E75">
        <v>-0.55111045819637405</v>
      </c>
      <c r="F75">
        <v>-0.55076441075289595</v>
      </c>
    </row>
    <row r="76" spans="1:18" x14ac:dyDescent="0.3">
      <c r="A76">
        <v>0</v>
      </c>
      <c r="B76">
        <v>0.33136140927167101</v>
      </c>
      <c r="C76">
        <v>0.335561135959004</v>
      </c>
      <c r="D76">
        <v>0.32221029909705701</v>
      </c>
      <c r="E76">
        <v>0.32221029909705701</v>
      </c>
      <c r="F76">
        <v>0.32530897879558801</v>
      </c>
      <c r="G76">
        <v>0.33331156473374202</v>
      </c>
      <c r="H76">
        <v>0.32196809192799503</v>
      </c>
    </row>
    <row r="77" spans="1:18" x14ac:dyDescent="0.3">
      <c r="A77">
        <v>-0.53959425537040495</v>
      </c>
      <c r="B77">
        <v>-0.55347949075676794</v>
      </c>
      <c r="C77">
        <v>-0.55721213265518599</v>
      </c>
      <c r="D77">
        <v>-0.55000232270371496</v>
      </c>
      <c r="E77">
        <v>-0.55000232270371496</v>
      </c>
      <c r="F77">
        <v>-0.55130573390836402</v>
      </c>
      <c r="G77">
        <v>-0.55364710043315002</v>
      </c>
      <c r="H77">
        <v>-0.54548806428213503</v>
      </c>
    </row>
    <row r="78" spans="1:18" x14ac:dyDescent="0.3">
      <c r="A78">
        <v>0</v>
      </c>
      <c r="B78">
        <v>0.32542349821189498</v>
      </c>
      <c r="C78">
        <v>0.32553542093476701</v>
      </c>
      <c r="D78">
        <v>0.32895517090368498</v>
      </c>
      <c r="E78">
        <v>0.32252046479879898</v>
      </c>
      <c r="F78">
        <v>0.31805062016272001</v>
      </c>
      <c r="G78">
        <v>0.32542349821189498</v>
      </c>
      <c r="H78">
        <v>0.32445105833280802</v>
      </c>
      <c r="I78">
        <v>0.33739985185981503</v>
      </c>
      <c r="J78">
        <v>0.33328963479538298</v>
      </c>
      <c r="K78">
        <v>0.325077046170896</v>
      </c>
    </row>
    <row r="79" spans="1:18" x14ac:dyDescent="0.3">
      <c r="A79">
        <v>-0.53959425537040495</v>
      </c>
      <c r="B79">
        <v>-0.54780295676575497</v>
      </c>
      <c r="C79">
        <v>-0.55210028787103804</v>
      </c>
      <c r="D79">
        <v>-0.55272177330290295</v>
      </c>
      <c r="E79">
        <v>-0.545918213259731</v>
      </c>
      <c r="F79">
        <v>-0.54498126528650903</v>
      </c>
      <c r="G79">
        <v>-0.54780295676575497</v>
      </c>
      <c r="H79">
        <v>-0.54703300447911196</v>
      </c>
      <c r="I79">
        <v>-0.55557148932405997</v>
      </c>
      <c r="J79">
        <v>-0.55433388090499203</v>
      </c>
      <c r="K79">
        <v>-0.54721551248500599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0.32837027905195498</v>
      </c>
      <c r="C82">
        <v>0.32425576319976901</v>
      </c>
      <c r="D82">
        <v>0.32504805541335202</v>
      </c>
    </row>
    <row r="83" spans="1:101" x14ac:dyDescent="0.3">
      <c r="A83">
        <v>-0.53959425537040495</v>
      </c>
      <c r="B83">
        <v>-0.559227486428719</v>
      </c>
      <c r="C83">
        <v>-0.54835767051150497</v>
      </c>
      <c r="D83">
        <v>-0.55278649253753998</v>
      </c>
    </row>
    <row r="84" spans="1:101" x14ac:dyDescent="0.3">
      <c r="A84">
        <v>0</v>
      </c>
      <c r="B84">
        <v>0.32056904672516701</v>
      </c>
      <c r="C84">
        <v>0.321355677495678</v>
      </c>
      <c r="D84">
        <v>0.33082245147253397</v>
      </c>
      <c r="E84">
        <v>0.32689294218335901</v>
      </c>
      <c r="F84">
        <v>0.33626870505005002</v>
      </c>
    </row>
    <row r="85" spans="1:101" x14ac:dyDescent="0.3">
      <c r="A85">
        <v>-0.53959425537040495</v>
      </c>
      <c r="B85">
        <v>-0.54736573313009695</v>
      </c>
      <c r="C85">
        <v>-0.54983664099904805</v>
      </c>
      <c r="D85">
        <v>-0.552890324400931</v>
      </c>
      <c r="E85">
        <v>-0.55092380294534504</v>
      </c>
      <c r="F85">
        <v>-0.55320887570923505</v>
      </c>
    </row>
    <row r="86" spans="1:101" x14ac:dyDescent="0.3">
      <c r="A86">
        <v>0</v>
      </c>
      <c r="B86">
        <v>0.32589179005202601</v>
      </c>
      <c r="C86">
        <v>0.32562570523386503</v>
      </c>
      <c r="D86">
        <v>0.32266394305851698</v>
      </c>
      <c r="E86">
        <v>0.32230518190252699</v>
      </c>
    </row>
    <row r="87" spans="1:101" x14ac:dyDescent="0.3">
      <c r="A87">
        <v>-0.53959425537040495</v>
      </c>
      <c r="B87">
        <v>-0.55807173915574504</v>
      </c>
      <c r="C87">
        <v>-0.554164896667661</v>
      </c>
      <c r="D87">
        <v>-0.54884328542133898</v>
      </c>
      <c r="E87">
        <v>-0.54866343368445603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0.33125243979815899</v>
      </c>
      <c r="C90">
        <v>0.32845868979704901</v>
      </c>
      <c r="D90">
        <v>0.325600222971967</v>
      </c>
    </row>
    <row r="91" spans="1:101" x14ac:dyDescent="0.3">
      <c r="A91">
        <v>-0.53959425537040495</v>
      </c>
      <c r="B91">
        <v>-0.55420721702107201</v>
      </c>
      <c r="C91">
        <v>-0.55353611720159002</v>
      </c>
      <c r="D91">
        <v>-0.55083798097020298</v>
      </c>
    </row>
    <row r="92" spans="1:101" x14ac:dyDescent="0.3">
      <c r="A92">
        <v>0</v>
      </c>
      <c r="B92">
        <v>0.31272557648543597</v>
      </c>
      <c r="C92">
        <v>0.30190982757785201</v>
      </c>
      <c r="D92">
        <v>0.31068581033982001</v>
      </c>
      <c r="E92">
        <v>0.31068581033982001</v>
      </c>
      <c r="F92">
        <v>0.30419609030498801</v>
      </c>
      <c r="G92">
        <v>0.31068581033982001</v>
      </c>
      <c r="H92">
        <v>0.31068581033982001</v>
      </c>
      <c r="I92">
        <v>0.31068581033982001</v>
      </c>
      <c r="J92">
        <v>0.31272557648543597</v>
      </c>
      <c r="K92">
        <v>0.31068581033982001</v>
      </c>
      <c r="L92">
        <v>0.30419609030498801</v>
      </c>
      <c r="M92">
        <v>0.31068581033982001</v>
      </c>
      <c r="N92">
        <v>0.30419609030498801</v>
      </c>
      <c r="O92">
        <v>0.31068581033982001</v>
      </c>
      <c r="P92">
        <v>0.31068581033982001</v>
      </c>
      <c r="Q92">
        <v>0.31068581033982001</v>
      </c>
      <c r="R92">
        <v>0.30711074683156903</v>
      </c>
      <c r="S92">
        <v>0.31068581033982001</v>
      </c>
      <c r="T92">
        <v>0.31068581033982001</v>
      </c>
      <c r="U92">
        <v>0.30450978263728401</v>
      </c>
      <c r="V92">
        <v>0.30419609030498801</v>
      </c>
      <c r="W92">
        <v>0.31068581033982001</v>
      </c>
    </row>
    <row r="93" spans="1:101" x14ac:dyDescent="0.3">
      <c r="A93">
        <v>-0.53959425537040495</v>
      </c>
      <c r="B93">
        <v>-0.57231309249267204</v>
      </c>
      <c r="C93">
        <v>-0.56546341618602103</v>
      </c>
      <c r="D93">
        <v>-0.57090010742805597</v>
      </c>
      <c r="E93">
        <v>-0.57090010742805597</v>
      </c>
      <c r="F93">
        <v>-0.56602654808746899</v>
      </c>
      <c r="G93">
        <v>-0.57090010742805597</v>
      </c>
      <c r="H93">
        <v>-0.57090010742805597</v>
      </c>
      <c r="I93">
        <v>-0.57090010742805597</v>
      </c>
      <c r="J93">
        <v>-0.57231309249267204</v>
      </c>
      <c r="K93">
        <v>-0.57090010742805597</v>
      </c>
      <c r="L93">
        <v>-0.56602654808746899</v>
      </c>
      <c r="M93">
        <v>-0.57090010742805597</v>
      </c>
      <c r="N93">
        <v>-0.56602654808746899</v>
      </c>
      <c r="O93">
        <v>-0.57090010742805597</v>
      </c>
      <c r="P93">
        <v>-0.57090010742805597</v>
      </c>
      <c r="Q93">
        <v>-0.57090010742805597</v>
      </c>
      <c r="R93">
        <v>-0.56901229591980695</v>
      </c>
      <c r="S93">
        <v>-0.57090010742805597</v>
      </c>
      <c r="T93">
        <v>-0.57090010742805597</v>
      </c>
      <c r="U93">
        <v>-0.56866281383390804</v>
      </c>
      <c r="V93">
        <v>-0.56602654808746899</v>
      </c>
      <c r="W93">
        <v>-0.57090010742805597</v>
      </c>
    </row>
    <row r="94" spans="1:101" x14ac:dyDescent="0.3">
      <c r="A94">
        <v>0</v>
      </c>
      <c r="B94">
        <v>0.30997094543762699</v>
      </c>
      <c r="C94">
        <v>0.30168437104866902</v>
      </c>
      <c r="D94">
        <v>0.304141390673974</v>
      </c>
      <c r="E94">
        <v>0.304141390673974</v>
      </c>
      <c r="F94">
        <v>0.30168437104866902</v>
      </c>
      <c r="G94">
        <v>0.30997094543762699</v>
      </c>
      <c r="H94">
        <v>0.30105688986788498</v>
      </c>
      <c r="I94">
        <v>0.30168437104866902</v>
      </c>
      <c r="J94">
        <v>0.30997094543762699</v>
      </c>
      <c r="K94">
        <v>0.30997094543762699</v>
      </c>
      <c r="L94">
        <v>0.30168437104866902</v>
      </c>
      <c r="M94">
        <v>0.30168437104866902</v>
      </c>
      <c r="N94">
        <v>0.30168437104866902</v>
      </c>
      <c r="O94">
        <v>0.30168437104866902</v>
      </c>
      <c r="P94">
        <v>0.30168437104866902</v>
      </c>
      <c r="Q94">
        <v>0.30168437104866902</v>
      </c>
      <c r="R94">
        <v>0.30997094543762699</v>
      </c>
      <c r="S94">
        <v>0.30168437104866902</v>
      </c>
      <c r="T94">
        <v>0.30168437104866902</v>
      </c>
      <c r="U94">
        <v>0.30168437104866902</v>
      </c>
      <c r="V94">
        <v>0.30997094543762699</v>
      </c>
      <c r="W94">
        <v>0.30997094543762699</v>
      </c>
      <c r="X94">
        <v>0.30168437104866902</v>
      </c>
      <c r="Y94">
        <v>0.30168437104866902</v>
      </c>
      <c r="Z94">
        <v>0.30997094543762699</v>
      </c>
      <c r="AA94">
        <v>0.30168437104866902</v>
      </c>
      <c r="AB94">
        <v>0.30168437104866902</v>
      </c>
      <c r="AC94">
        <v>0.30168437104866902</v>
      </c>
      <c r="AD94">
        <v>0.30168437104866902</v>
      </c>
      <c r="AE94">
        <v>0.30168437104866902</v>
      </c>
      <c r="AF94">
        <v>0.30168437104866902</v>
      </c>
      <c r="AG94">
        <v>0.30997094543762699</v>
      </c>
      <c r="AH94">
        <v>0.30168437104866902</v>
      </c>
      <c r="AI94">
        <v>0.30168437104866902</v>
      </c>
      <c r="AJ94">
        <v>0.30168437104866902</v>
      </c>
      <c r="AK94">
        <v>0.30168437104866902</v>
      </c>
      <c r="AL94">
        <v>0.30168437104866902</v>
      </c>
      <c r="AM94">
        <v>0.30906168449919103</v>
      </c>
      <c r="AN94">
        <v>0.30168437104866902</v>
      </c>
      <c r="AO94">
        <v>0.30168437104866902</v>
      </c>
      <c r="AP94">
        <v>0.30105688986788498</v>
      </c>
      <c r="AQ94">
        <v>0.30168437104866902</v>
      </c>
      <c r="AR94">
        <v>0.30168437104866902</v>
      </c>
      <c r="AS94">
        <v>0.30168437104866902</v>
      </c>
      <c r="AT94">
        <v>0.30168437104866902</v>
      </c>
      <c r="AU94">
        <v>0.30997094543762699</v>
      </c>
      <c r="AV94">
        <v>0.310327769110813</v>
      </c>
      <c r="AW94">
        <v>0.30168437104866902</v>
      </c>
      <c r="AX94">
        <v>0.30168437104866902</v>
      </c>
      <c r="AY94">
        <v>0.304141390673974</v>
      </c>
      <c r="AZ94">
        <v>0.30168437104866902</v>
      </c>
      <c r="BA94">
        <v>0.30997094543762699</v>
      </c>
      <c r="BB94">
        <v>0.30168437104866902</v>
      </c>
      <c r="BC94">
        <v>0.30997094543762699</v>
      </c>
      <c r="BD94">
        <v>0.30168437104866902</v>
      </c>
      <c r="BE94">
        <v>0.30168437104866902</v>
      </c>
      <c r="BF94">
        <v>0.30997094543762699</v>
      </c>
      <c r="BG94">
        <v>0.30997094543762699</v>
      </c>
      <c r="BH94">
        <v>0.30997094543762699</v>
      </c>
      <c r="BI94">
        <v>0.30168437104866902</v>
      </c>
      <c r="BJ94">
        <v>0.30168437104866902</v>
      </c>
      <c r="BK94">
        <v>0.30997094543762699</v>
      </c>
      <c r="BL94">
        <v>0.30168437104866902</v>
      </c>
      <c r="BM94">
        <v>0.30105688986788498</v>
      </c>
      <c r="BN94">
        <v>0.30906168449919103</v>
      </c>
      <c r="BO94">
        <v>0.30997094543762699</v>
      </c>
      <c r="BP94">
        <v>0.30997094543762699</v>
      </c>
      <c r="BQ94">
        <v>0.30168437104866902</v>
      </c>
      <c r="BR94">
        <v>0.30105688986788498</v>
      </c>
      <c r="BS94">
        <v>0.30997094543762699</v>
      </c>
      <c r="BT94">
        <v>0.30168437104866902</v>
      </c>
      <c r="BU94">
        <v>0.30168437104866902</v>
      </c>
      <c r="BV94">
        <v>0.30168437104866902</v>
      </c>
      <c r="BW94">
        <v>0.30168437104866902</v>
      </c>
      <c r="BX94">
        <v>0.310327769110813</v>
      </c>
      <c r="BY94">
        <v>0.30997094543762699</v>
      </c>
      <c r="BZ94">
        <v>0.30997094543762699</v>
      </c>
      <c r="CA94">
        <v>0.30997094543762699</v>
      </c>
      <c r="CB94">
        <v>0.30997094543762699</v>
      </c>
      <c r="CC94">
        <v>0.30168437104866902</v>
      </c>
      <c r="CD94">
        <v>0.30168437104866902</v>
      </c>
      <c r="CE94">
        <v>0.30997094543762699</v>
      </c>
      <c r="CF94">
        <v>0.30105688986788498</v>
      </c>
      <c r="CG94">
        <v>0.30168437104866902</v>
      </c>
      <c r="CH94">
        <v>0.30168437104866902</v>
      </c>
      <c r="CI94">
        <v>0.30168437104866902</v>
      </c>
      <c r="CJ94">
        <v>0.30168437104866902</v>
      </c>
      <c r="CK94">
        <v>0.30168437104866902</v>
      </c>
      <c r="CL94">
        <v>0.30168437104866902</v>
      </c>
      <c r="CM94">
        <v>0.30168437104866902</v>
      </c>
      <c r="CN94">
        <v>0.30202700381072101</v>
      </c>
      <c r="CO94">
        <v>0.30105688986788498</v>
      </c>
      <c r="CP94">
        <v>0.30168437104866902</v>
      </c>
      <c r="CQ94">
        <v>0.310327769110813</v>
      </c>
      <c r="CR94">
        <v>0.304141390673974</v>
      </c>
      <c r="CS94">
        <v>0.30168437104866902</v>
      </c>
      <c r="CT94">
        <v>0.30997094543762699</v>
      </c>
      <c r="CU94">
        <v>0.30168437104866902</v>
      </c>
      <c r="CV94">
        <v>0.30168437104866902</v>
      </c>
      <c r="CW94">
        <v>0.30168437104866902</v>
      </c>
    </row>
    <row r="95" spans="1:101" x14ac:dyDescent="0.3">
      <c r="A95">
        <v>-0.53959425537040495</v>
      </c>
      <c r="B95">
        <v>-0.57114821756257095</v>
      </c>
      <c r="C95">
        <v>-0.56904554288933895</v>
      </c>
      <c r="D95">
        <v>-0.570464443553235</v>
      </c>
      <c r="E95">
        <v>-0.570464443553235</v>
      </c>
      <c r="F95">
        <v>-0.56904554288933895</v>
      </c>
      <c r="G95">
        <v>-0.57114821756257095</v>
      </c>
      <c r="H95">
        <v>-0.56197240106720503</v>
      </c>
      <c r="I95">
        <v>-0.56904554288933895</v>
      </c>
      <c r="J95">
        <v>-0.57114821756257095</v>
      </c>
      <c r="K95">
        <v>-0.57114821756257095</v>
      </c>
      <c r="L95">
        <v>-0.56904554288933895</v>
      </c>
      <c r="M95">
        <v>-0.56904554288933895</v>
      </c>
      <c r="N95">
        <v>-0.56904554288933895</v>
      </c>
      <c r="O95">
        <v>-0.56904554288933895</v>
      </c>
      <c r="P95">
        <v>-0.56904554288933895</v>
      </c>
      <c r="Q95">
        <v>-0.56904554288933895</v>
      </c>
      <c r="R95">
        <v>-0.57114821756257095</v>
      </c>
      <c r="S95">
        <v>-0.56904554288933895</v>
      </c>
      <c r="T95">
        <v>-0.56904554288933895</v>
      </c>
      <c r="U95">
        <v>-0.56904554288933895</v>
      </c>
      <c r="V95">
        <v>-0.57114821756257095</v>
      </c>
      <c r="W95">
        <v>-0.57114821756257095</v>
      </c>
      <c r="X95">
        <v>-0.56904554288933895</v>
      </c>
      <c r="Y95">
        <v>-0.56904554288933895</v>
      </c>
      <c r="Z95">
        <v>-0.57114821756257095</v>
      </c>
      <c r="AA95">
        <v>-0.56904554288933895</v>
      </c>
      <c r="AB95">
        <v>-0.56904554288933895</v>
      </c>
      <c r="AC95">
        <v>-0.56904554288933895</v>
      </c>
      <c r="AD95">
        <v>-0.56904554288933895</v>
      </c>
      <c r="AE95">
        <v>-0.56904554288933895</v>
      </c>
      <c r="AF95">
        <v>-0.56904554288933895</v>
      </c>
      <c r="AG95">
        <v>-0.57114821756257095</v>
      </c>
      <c r="AH95">
        <v>-0.56904554288933895</v>
      </c>
      <c r="AI95">
        <v>-0.56904554288933895</v>
      </c>
      <c r="AJ95">
        <v>-0.56904554288933895</v>
      </c>
      <c r="AK95">
        <v>-0.56904554288933895</v>
      </c>
      <c r="AL95">
        <v>-0.56904554288933895</v>
      </c>
      <c r="AM95">
        <v>-0.57052558776131601</v>
      </c>
      <c r="AN95">
        <v>-0.56904554288933895</v>
      </c>
      <c r="AO95">
        <v>-0.56904554288933895</v>
      </c>
      <c r="AP95">
        <v>-0.56197240106720503</v>
      </c>
      <c r="AQ95">
        <v>-0.56904554288933895</v>
      </c>
      <c r="AR95">
        <v>-0.56904554288933895</v>
      </c>
      <c r="AS95">
        <v>-0.56904554288933895</v>
      </c>
      <c r="AT95">
        <v>-0.56904554288933895</v>
      </c>
      <c r="AU95">
        <v>-0.57114821756257095</v>
      </c>
      <c r="AV95">
        <v>-0.57399547735166101</v>
      </c>
      <c r="AW95">
        <v>-0.56904554288933895</v>
      </c>
      <c r="AX95">
        <v>-0.56904554288933895</v>
      </c>
      <c r="AY95">
        <v>-0.570464443553235</v>
      </c>
      <c r="AZ95">
        <v>-0.56904554288933895</v>
      </c>
      <c r="BA95">
        <v>-0.57114821756257095</v>
      </c>
      <c r="BB95">
        <v>-0.56904554288933895</v>
      </c>
      <c r="BC95">
        <v>-0.57114821756257095</v>
      </c>
      <c r="BD95">
        <v>-0.56904554288933895</v>
      </c>
      <c r="BE95">
        <v>-0.56904554288933895</v>
      </c>
      <c r="BF95">
        <v>-0.57114821756257095</v>
      </c>
      <c r="BG95">
        <v>-0.57114821756257095</v>
      </c>
      <c r="BH95">
        <v>-0.57114821756257095</v>
      </c>
      <c r="BI95">
        <v>-0.56904554288933895</v>
      </c>
      <c r="BJ95">
        <v>-0.56904554288933895</v>
      </c>
      <c r="BK95">
        <v>-0.57114821756257095</v>
      </c>
      <c r="BL95">
        <v>-0.56904554288933895</v>
      </c>
      <c r="BM95">
        <v>-0.56197240106720503</v>
      </c>
      <c r="BN95">
        <v>-0.57052558776131601</v>
      </c>
      <c r="BO95">
        <v>-0.57114821756257095</v>
      </c>
      <c r="BP95">
        <v>-0.57114821756257095</v>
      </c>
      <c r="BQ95">
        <v>-0.56904554288933895</v>
      </c>
      <c r="BR95">
        <v>-0.56197240106720503</v>
      </c>
      <c r="BS95">
        <v>-0.57114821756257095</v>
      </c>
      <c r="BT95">
        <v>-0.56904554288933895</v>
      </c>
      <c r="BU95">
        <v>-0.56904554288933895</v>
      </c>
      <c r="BV95">
        <v>-0.56904554288933895</v>
      </c>
      <c r="BW95">
        <v>-0.56904554288933895</v>
      </c>
      <c r="BX95">
        <v>-0.57399547735166101</v>
      </c>
      <c r="BY95">
        <v>-0.57114821756257095</v>
      </c>
      <c r="BZ95">
        <v>-0.57114821756257095</v>
      </c>
      <c r="CA95">
        <v>-0.57114821756257095</v>
      </c>
      <c r="CB95">
        <v>-0.57114821756257095</v>
      </c>
      <c r="CC95">
        <v>-0.56904554288933895</v>
      </c>
      <c r="CD95">
        <v>-0.56904554288933895</v>
      </c>
      <c r="CE95">
        <v>-0.57114821756257095</v>
      </c>
      <c r="CF95">
        <v>-0.56197240106720503</v>
      </c>
      <c r="CG95">
        <v>-0.56904554288933895</v>
      </c>
      <c r="CH95">
        <v>-0.56904554288933895</v>
      </c>
      <c r="CI95">
        <v>-0.56904554288933895</v>
      </c>
      <c r="CJ95">
        <v>-0.56904554288933895</v>
      </c>
      <c r="CK95">
        <v>-0.56904554288933895</v>
      </c>
      <c r="CL95">
        <v>-0.56904554288933895</v>
      </c>
      <c r="CM95">
        <v>-0.56904554288933895</v>
      </c>
      <c r="CN95">
        <v>-0.56960433196890103</v>
      </c>
      <c r="CO95">
        <v>-0.56197240106720503</v>
      </c>
      <c r="CP95">
        <v>-0.56904554288933895</v>
      </c>
      <c r="CQ95">
        <v>-0.57399547735166101</v>
      </c>
      <c r="CR95">
        <v>-0.570464443553235</v>
      </c>
      <c r="CS95">
        <v>-0.56904554288933895</v>
      </c>
      <c r="CT95">
        <v>-0.57114821756257095</v>
      </c>
      <c r="CU95">
        <v>-0.56904554288933895</v>
      </c>
      <c r="CV95">
        <v>-0.56904554288933895</v>
      </c>
      <c r="CW95">
        <v>-0.56904554288933895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0.32510037573758399</v>
      </c>
      <c r="C98">
        <v>0.32690485025131399</v>
      </c>
      <c r="D98">
        <v>0.32425744405616702</v>
      </c>
      <c r="E98">
        <v>0.32189529945279699</v>
      </c>
    </row>
    <row r="99" spans="1:6" x14ac:dyDescent="0.3">
      <c r="A99">
        <v>-0.53959425537040495</v>
      </c>
      <c r="B99">
        <v>-0.55019829943613996</v>
      </c>
      <c r="C99">
        <v>-0.56079965483368799</v>
      </c>
      <c r="D99">
        <v>-0.54628764280546305</v>
      </c>
      <c r="E99">
        <v>-0.54346607572208905</v>
      </c>
    </row>
    <row r="100" spans="1:6" x14ac:dyDescent="0.3">
      <c r="A100">
        <v>0</v>
      </c>
      <c r="B100">
        <v>0.32408261253694998</v>
      </c>
      <c r="C100">
        <v>0.32599876796981098</v>
      </c>
      <c r="D100">
        <v>0.327714318712507</v>
      </c>
      <c r="E100">
        <v>0.326489181037947</v>
      </c>
      <c r="F100">
        <v>0.33137673507826398</v>
      </c>
    </row>
    <row r="101" spans="1:6" x14ac:dyDescent="0.3">
      <c r="A101">
        <v>-0.53959425537040495</v>
      </c>
      <c r="B101">
        <v>-0.54328469877955898</v>
      </c>
      <c r="C101">
        <v>-0.54352730665692395</v>
      </c>
      <c r="D101">
        <v>-0.55327134046427595</v>
      </c>
      <c r="E101">
        <v>-0.54706007180202798</v>
      </c>
      <c r="F101">
        <v>-0.55696340122542498</v>
      </c>
    </row>
    <row r="102" spans="1:6" x14ac:dyDescent="0.3">
      <c r="A102">
        <v>0</v>
      </c>
      <c r="B102">
        <v>0.32253043933653303</v>
      </c>
      <c r="C102">
        <v>0.32351058894597801</v>
      </c>
      <c r="D102">
        <v>0.33147511615674202</v>
      </c>
      <c r="E102">
        <v>0.32437813323461701</v>
      </c>
    </row>
    <row r="103" spans="1:6" x14ac:dyDescent="0.3">
      <c r="A103">
        <v>-0.53959425537040495</v>
      </c>
      <c r="B103">
        <v>-0.53823669652385497</v>
      </c>
      <c r="C103">
        <v>-0.53942997643239698</v>
      </c>
      <c r="D103">
        <v>-0.55197883297134498</v>
      </c>
      <c r="E103">
        <v>-0.54894384784527095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0.32128961512948301</v>
      </c>
      <c r="C106">
        <v>0.32964303884214802</v>
      </c>
      <c r="D106">
        <v>0.32668139958702702</v>
      </c>
      <c r="E106">
        <v>0.33791584247398898</v>
      </c>
    </row>
    <row r="107" spans="1:6" x14ac:dyDescent="0.3">
      <c r="A107">
        <v>-0.53959425537040495</v>
      </c>
      <c r="B107">
        <v>-0.54671777968540503</v>
      </c>
      <c r="C107">
        <v>-0.55436094954510495</v>
      </c>
      <c r="D107">
        <v>-0.55113588481070397</v>
      </c>
      <c r="E107">
        <v>-0.55516479143837105</v>
      </c>
    </row>
    <row r="108" spans="1:6" x14ac:dyDescent="0.3">
      <c r="A108">
        <v>0</v>
      </c>
      <c r="B108">
        <v>0.32314075450982599</v>
      </c>
      <c r="C108">
        <v>0.32822025312404002</v>
      </c>
      <c r="D108">
        <v>0.32800488909483799</v>
      </c>
      <c r="E108">
        <v>0.33029289099342302</v>
      </c>
    </row>
    <row r="109" spans="1:6" x14ac:dyDescent="0.3">
      <c r="A109">
        <v>-0.53959425537040495</v>
      </c>
      <c r="B109">
        <v>-0.55038548974080503</v>
      </c>
      <c r="C109">
        <v>-0.55344551677640397</v>
      </c>
      <c r="D109">
        <v>-0.55314827385742205</v>
      </c>
      <c r="E109">
        <v>-0.55484261916959599</v>
      </c>
    </row>
    <row r="110" spans="1:6" x14ac:dyDescent="0.3">
      <c r="A110">
        <v>0</v>
      </c>
      <c r="B110">
        <v>0.33479210635078599</v>
      </c>
      <c r="C110">
        <v>0.333436529150406</v>
      </c>
      <c r="D110">
        <v>0.32667653883904302</v>
      </c>
      <c r="E110">
        <v>0.327731256501333</v>
      </c>
      <c r="F110">
        <v>0.33738990199466401</v>
      </c>
    </row>
    <row r="111" spans="1:6" x14ac:dyDescent="0.3">
      <c r="A111">
        <v>-0.53959425537040495</v>
      </c>
      <c r="B111">
        <v>-0.55415125641086505</v>
      </c>
      <c r="C111">
        <v>-0.55390689881398703</v>
      </c>
      <c r="D111">
        <v>-0.55093488191768403</v>
      </c>
      <c r="E111">
        <v>-0.55201388741791602</v>
      </c>
      <c r="F111">
        <v>-0.55422109115123097</v>
      </c>
    </row>
    <row r="113" spans="1:11" x14ac:dyDescent="0.3">
      <c r="A113" t="s">
        <v>8</v>
      </c>
      <c r="B113" t="s">
        <v>1</v>
      </c>
      <c r="C113" t="s">
        <v>2</v>
      </c>
      <c r="D113" t="s">
        <v>5</v>
      </c>
    </row>
    <row r="114" spans="1:11" x14ac:dyDescent="0.3">
      <c r="A114">
        <v>0</v>
      </c>
      <c r="B114">
        <v>0.32256904071300202</v>
      </c>
      <c r="C114">
        <v>0.330321452352689</v>
      </c>
      <c r="D114">
        <v>0.337542533607811</v>
      </c>
      <c r="E114">
        <v>0.32843897253212001</v>
      </c>
      <c r="F114">
        <v>0.33364515056307997</v>
      </c>
      <c r="G114">
        <v>0.32503746854096</v>
      </c>
    </row>
    <row r="115" spans="1:11" x14ac:dyDescent="0.3">
      <c r="A115">
        <v>-0.53959425537040495</v>
      </c>
      <c r="B115">
        <v>-0.53950276425186805</v>
      </c>
      <c r="C115">
        <v>-0.55284889088314704</v>
      </c>
      <c r="D115">
        <v>-0.55536801061493202</v>
      </c>
      <c r="E115">
        <v>-0.54902257678859201</v>
      </c>
      <c r="F115">
        <v>-0.55437727211342902</v>
      </c>
      <c r="G115">
        <v>-0.54584202411792804</v>
      </c>
    </row>
    <row r="116" spans="1:11" x14ac:dyDescent="0.3">
      <c r="A116">
        <v>0</v>
      </c>
      <c r="B116">
        <v>0.28341974335023301</v>
      </c>
      <c r="C116">
        <v>0.29504474890344201</v>
      </c>
      <c r="D116">
        <v>0.28634276928554803</v>
      </c>
      <c r="E116">
        <v>0.295849901160466</v>
      </c>
      <c r="F116">
        <v>0.28374750912136698</v>
      </c>
      <c r="G116">
        <v>0.283625175630767</v>
      </c>
      <c r="H116">
        <v>0.29613188335448998</v>
      </c>
      <c r="I116">
        <v>0.28719243577003001</v>
      </c>
    </row>
    <row r="117" spans="1:11" x14ac:dyDescent="0.3">
      <c r="A117">
        <v>-0.53959425537040495</v>
      </c>
      <c r="B117">
        <v>-0.57578212844984</v>
      </c>
      <c r="C117">
        <v>-0.58299868631044005</v>
      </c>
      <c r="D117">
        <v>-0.58073020856891</v>
      </c>
      <c r="E117">
        <v>-0.58399052839514198</v>
      </c>
      <c r="F117">
        <v>-0.57941333647680204</v>
      </c>
      <c r="G117">
        <v>-0.57695237409044797</v>
      </c>
      <c r="H117">
        <v>-0.58505896267157798</v>
      </c>
      <c r="I117">
        <v>-0.58265959385268595</v>
      </c>
    </row>
    <row r="118" spans="1:11" x14ac:dyDescent="0.3">
      <c r="A118">
        <v>0</v>
      </c>
      <c r="B118">
        <v>0.27416443613997699</v>
      </c>
      <c r="C118">
        <v>0.27336359451624498</v>
      </c>
      <c r="D118">
        <v>0.27731008791109601</v>
      </c>
      <c r="E118">
        <v>0.27854006477534099</v>
      </c>
      <c r="F118">
        <v>0.27779395998916101</v>
      </c>
      <c r="G118">
        <v>0.27221160043662102</v>
      </c>
      <c r="H118">
        <v>0.27234246426811898</v>
      </c>
      <c r="I118">
        <v>0.27478300672169198</v>
      </c>
      <c r="J118">
        <v>0.27678123966580098</v>
      </c>
      <c r="K118">
        <v>0.28212315977571301</v>
      </c>
    </row>
    <row r="119" spans="1:11" x14ac:dyDescent="0.3">
      <c r="A119">
        <v>-0.53959425537040495</v>
      </c>
      <c r="B119">
        <v>-0.58580734884901497</v>
      </c>
      <c r="C119">
        <v>-0.58577941866171901</v>
      </c>
      <c r="D119">
        <v>-0.59223942937071095</v>
      </c>
      <c r="E119">
        <v>-0.59318887959376099</v>
      </c>
      <c r="F119">
        <v>-0.59292389375908605</v>
      </c>
      <c r="G119">
        <v>-0.578388640612019</v>
      </c>
      <c r="H119">
        <v>-0.58364890542299896</v>
      </c>
      <c r="I119">
        <v>-0.58898466614409595</v>
      </c>
      <c r="J119">
        <v>-0.590224294537395</v>
      </c>
      <c r="K119">
        <v>-0.59374925123711997</v>
      </c>
    </row>
    <row r="121" spans="1:11" x14ac:dyDescent="0.3">
      <c r="A121" t="s">
        <v>8</v>
      </c>
      <c r="B121" t="s">
        <v>1</v>
      </c>
      <c r="C121" t="s">
        <v>6</v>
      </c>
      <c r="D121" t="s">
        <v>3</v>
      </c>
    </row>
    <row r="122" spans="1:11" x14ac:dyDescent="0.3">
      <c r="A122">
        <v>0</v>
      </c>
      <c r="B122">
        <v>0.32367718556408798</v>
      </c>
      <c r="C122">
        <v>0.32414682363103298</v>
      </c>
      <c r="D122">
        <v>0.322709268413997</v>
      </c>
      <c r="E122">
        <v>0.33008904940926398</v>
      </c>
    </row>
    <row r="123" spans="1:11" x14ac:dyDescent="0.3">
      <c r="A123">
        <v>-0.53959425537040495</v>
      </c>
      <c r="B123">
        <v>-0.54555285230502404</v>
      </c>
      <c r="C123">
        <v>-0.55090416313423796</v>
      </c>
      <c r="D123">
        <v>-0.54426189379246503</v>
      </c>
      <c r="E123">
        <v>-0.55366734261227102</v>
      </c>
    </row>
    <row r="124" spans="1:11" x14ac:dyDescent="0.3">
      <c r="A124">
        <v>0</v>
      </c>
      <c r="B124">
        <v>0.31874437586200199</v>
      </c>
      <c r="C124">
        <v>0.32472726539913899</v>
      </c>
    </row>
    <row r="125" spans="1:11" x14ac:dyDescent="0.3">
      <c r="A125">
        <v>-0.53959425537040495</v>
      </c>
      <c r="B125">
        <v>-0.54803206357388701</v>
      </c>
      <c r="C125">
        <v>-0.55418870623168903</v>
      </c>
    </row>
    <row r="126" spans="1:11" x14ac:dyDescent="0.3">
      <c r="A126">
        <v>0</v>
      </c>
      <c r="B126">
        <v>0.328838951181676</v>
      </c>
      <c r="C126">
        <v>0.33152550841126699</v>
      </c>
      <c r="D126">
        <v>0.32515973303953</v>
      </c>
      <c r="E126">
        <v>0.332753801143092</v>
      </c>
      <c r="F126">
        <v>0.32269269231495901</v>
      </c>
    </row>
    <row r="127" spans="1:11" x14ac:dyDescent="0.3">
      <c r="A127">
        <v>-0.53959425537040495</v>
      </c>
      <c r="B127">
        <v>-0.54637629033660895</v>
      </c>
      <c r="C127">
        <v>-0.547484426007528</v>
      </c>
      <c r="D127">
        <v>-0.54599851840519797</v>
      </c>
      <c r="E127">
        <v>-0.55366365189607802</v>
      </c>
      <c r="F127">
        <v>-0.54497415399992899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0.32258365861673599</v>
      </c>
      <c r="C130">
        <v>0.32005301184375201</v>
      </c>
      <c r="D130">
        <v>0.32275070193865002</v>
      </c>
      <c r="E130">
        <v>0.32037972081217497</v>
      </c>
    </row>
    <row r="131" spans="1:101" x14ac:dyDescent="0.3">
      <c r="A131">
        <v>-0.53959425537040495</v>
      </c>
      <c r="B131">
        <v>-0.54718943058001301</v>
      </c>
      <c r="C131">
        <v>-0.54380219047303502</v>
      </c>
      <c r="D131">
        <v>-0.55399624372456402</v>
      </c>
      <c r="E131">
        <v>-0.54664147686132902</v>
      </c>
    </row>
    <row r="132" spans="1:101" x14ac:dyDescent="0.3">
      <c r="A132">
        <v>0</v>
      </c>
      <c r="B132">
        <v>0.34102012051992597</v>
      </c>
      <c r="C132">
        <v>0.32490183708709203</v>
      </c>
      <c r="D132">
        <v>0.32427803119474402</v>
      </c>
      <c r="E132">
        <v>0.340269943086563</v>
      </c>
      <c r="F132">
        <v>0.32963510949596497</v>
      </c>
      <c r="G132">
        <v>0.32937694449574401</v>
      </c>
      <c r="H132">
        <v>0.32474836074401597</v>
      </c>
    </row>
    <row r="133" spans="1:101" x14ac:dyDescent="0.3">
      <c r="A133">
        <v>-0.53959425537040495</v>
      </c>
      <c r="B133">
        <v>-0.55640999322929396</v>
      </c>
      <c r="C133">
        <v>-0.55187002746703895</v>
      </c>
      <c r="D133">
        <v>-0.547707949468485</v>
      </c>
      <c r="E133">
        <v>-0.55457896721190103</v>
      </c>
      <c r="F133">
        <v>-0.55289766811635999</v>
      </c>
      <c r="G133">
        <v>-0.55202403221311502</v>
      </c>
      <c r="H133">
        <v>-0.54784081246709204</v>
      </c>
    </row>
    <row r="134" spans="1:101" x14ac:dyDescent="0.3">
      <c r="A134">
        <v>0</v>
      </c>
      <c r="B134">
        <v>0.321756519545289</v>
      </c>
      <c r="C134">
        <v>0.33223659773536701</v>
      </c>
      <c r="D134">
        <v>0.32593045786904201</v>
      </c>
      <c r="E134">
        <v>0.33050911319321702</v>
      </c>
      <c r="F134">
        <v>0.33446792647346502</v>
      </c>
      <c r="G134">
        <v>0.326898885397096</v>
      </c>
    </row>
    <row r="135" spans="1:101" x14ac:dyDescent="0.3">
      <c r="A135">
        <v>-0.53959425537040495</v>
      </c>
      <c r="B135">
        <v>-0.54449824635025701</v>
      </c>
      <c r="C135">
        <v>-0.55145773560871603</v>
      </c>
      <c r="D135">
        <v>-0.546833663923188</v>
      </c>
      <c r="E135">
        <v>-0.55144226822376496</v>
      </c>
      <c r="F135">
        <v>-0.55289346113887305</v>
      </c>
      <c r="G135">
        <v>-0.54747323155629102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0.32505514734817098</v>
      </c>
      <c r="C138">
        <v>0.32365893125558698</v>
      </c>
      <c r="D138">
        <v>0.32660468433586598</v>
      </c>
    </row>
    <row r="139" spans="1:101" x14ac:dyDescent="0.3">
      <c r="A139">
        <v>-0.53959425537040495</v>
      </c>
      <c r="B139">
        <v>-0.549042121202859</v>
      </c>
      <c r="C139">
        <v>-0.54630619494193999</v>
      </c>
      <c r="D139">
        <v>-0.55675904618473304</v>
      </c>
    </row>
    <row r="140" spans="1:101" x14ac:dyDescent="0.3">
      <c r="A140">
        <v>0</v>
      </c>
      <c r="B140">
        <v>0.30469224539187501</v>
      </c>
      <c r="C140">
        <v>0.30825676907925298</v>
      </c>
      <c r="D140">
        <v>0.30469224539187501</v>
      </c>
      <c r="E140">
        <v>0.30825676907925298</v>
      </c>
      <c r="F140">
        <v>0.30469224539187501</v>
      </c>
      <c r="G140">
        <v>0.30825676907925298</v>
      </c>
      <c r="H140">
        <v>0.30469224539187501</v>
      </c>
      <c r="I140">
        <v>0.30469224539187501</v>
      </c>
      <c r="J140">
        <v>0.30469224539187501</v>
      </c>
      <c r="K140">
        <v>0.30825676907925298</v>
      </c>
      <c r="L140">
        <v>0.30469224539187501</v>
      </c>
      <c r="M140">
        <v>0.30825676907925298</v>
      </c>
      <c r="N140">
        <v>0.30469224539187501</v>
      </c>
      <c r="O140">
        <v>0.30469224539187501</v>
      </c>
      <c r="P140">
        <v>0.30469224539187501</v>
      </c>
      <c r="Q140">
        <v>0.30469224539187501</v>
      </c>
      <c r="R140">
        <v>0.30825676907925298</v>
      </c>
      <c r="S140">
        <v>0.30469224539187501</v>
      </c>
      <c r="T140">
        <v>0.30469224539187501</v>
      </c>
      <c r="U140">
        <v>0.30469224539187501</v>
      </c>
      <c r="V140">
        <v>0.30469224539187501</v>
      </c>
      <c r="W140">
        <v>0.30469224539187501</v>
      </c>
      <c r="X140">
        <v>0.30469224539187501</v>
      </c>
      <c r="Y140">
        <v>0.30825676907925298</v>
      </c>
      <c r="Z140">
        <v>0.30825676907925298</v>
      </c>
      <c r="AA140">
        <v>0.30825676907925298</v>
      </c>
      <c r="AB140">
        <v>0.30825676907925298</v>
      </c>
      <c r="AC140">
        <v>0.30825676907925298</v>
      </c>
      <c r="AD140">
        <v>0.30469224539187501</v>
      </c>
      <c r="AE140">
        <v>0.30469224539187501</v>
      </c>
      <c r="AF140">
        <v>0.30469224539187501</v>
      </c>
      <c r="AG140">
        <v>0.30825676907925298</v>
      </c>
      <c r="AH140">
        <v>0.30825676907925298</v>
      </c>
      <c r="AI140">
        <v>0.30825676907925298</v>
      </c>
      <c r="AJ140">
        <v>0.30469224539187501</v>
      </c>
      <c r="AK140">
        <v>0.30825676907925298</v>
      </c>
      <c r="AL140">
        <v>0.30825676907925298</v>
      </c>
      <c r="AM140">
        <v>0.30825676907925298</v>
      </c>
      <c r="AN140">
        <v>0.30825676907925298</v>
      </c>
      <c r="AO140">
        <v>0.30825676907925298</v>
      </c>
      <c r="AP140">
        <v>0.30825676907925298</v>
      </c>
      <c r="AQ140">
        <v>0.30469224539187501</v>
      </c>
      <c r="AR140">
        <v>0.30825676907925298</v>
      </c>
      <c r="AS140">
        <v>0.30186157954892601</v>
      </c>
      <c r="AT140">
        <v>0.30469224539187501</v>
      </c>
      <c r="AU140">
        <v>0.30469224539187501</v>
      </c>
      <c r="AV140">
        <v>0.30469224539187501</v>
      </c>
      <c r="AW140">
        <v>0.30469224539187501</v>
      </c>
      <c r="AX140">
        <v>0.30469224539187501</v>
      </c>
      <c r="AY140">
        <v>0.30825676907925298</v>
      </c>
      <c r="AZ140">
        <v>0.30469224539187501</v>
      </c>
      <c r="BA140">
        <v>0.30469224539187501</v>
      </c>
      <c r="BB140">
        <v>0.30469224539187501</v>
      </c>
      <c r="BC140">
        <v>0.30469224539187501</v>
      </c>
      <c r="BD140">
        <v>0.30469224539187501</v>
      </c>
      <c r="BE140">
        <v>0.30825676907925298</v>
      </c>
      <c r="BF140">
        <v>0.30825676907925298</v>
      </c>
      <c r="BG140">
        <v>0.30469224539187501</v>
      </c>
      <c r="BH140">
        <v>0.30469224539187501</v>
      </c>
      <c r="BI140">
        <v>0.30469224539187501</v>
      </c>
      <c r="BJ140">
        <v>0.30825676907925298</v>
      </c>
      <c r="BK140">
        <v>0.30825676907925298</v>
      </c>
      <c r="BL140">
        <v>0.30825676907925298</v>
      </c>
      <c r="BM140">
        <v>0.30469224539187501</v>
      </c>
      <c r="BN140">
        <v>0.30469224539187501</v>
      </c>
      <c r="BO140">
        <v>0.30469224539187501</v>
      </c>
      <c r="BP140">
        <v>0.30469224539187501</v>
      </c>
      <c r="BQ140">
        <v>0.30469224539187501</v>
      </c>
      <c r="BR140">
        <v>0.30469224539187501</v>
      </c>
      <c r="BS140">
        <v>0.30825676907925298</v>
      </c>
      <c r="BT140">
        <v>0.30825676907925298</v>
      </c>
      <c r="BU140">
        <v>0.30825676907925298</v>
      </c>
      <c r="BV140">
        <v>0.30825676907925298</v>
      </c>
      <c r="BW140">
        <v>0.30825676907925298</v>
      </c>
      <c r="BX140">
        <v>0.306085697400445</v>
      </c>
      <c r="BY140">
        <v>0.30469224539187501</v>
      </c>
      <c r="BZ140">
        <v>0.30469224539187501</v>
      </c>
      <c r="CA140">
        <v>0.30469224539187501</v>
      </c>
      <c r="CB140">
        <v>0.30825676907925298</v>
      </c>
      <c r="CC140">
        <v>0.30825676907925298</v>
      </c>
      <c r="CD140">
        <v>0.30469224539187501</v>
      </c>
      <c r="CE140">
        <v>0.30469224539187501</v>
      </c>
      <c r="CF140">
        <v>0.30469224539187501</v>
      </c>
      <c r="CG140">
        <v>0.30825676907925298</v>
      </c>
      <c r="CH140">
        <v>0.30469224539187501</v>
      </c>
      <c r="CI140">
        <v>0.30825676907925298</v>
      </c>
      <c r="CJ140">
        <v>0.30825676907925298</v>
      </c>
      <c r="CK140">
        <v>0.30469224539187501</v>
      </c>
    </row>
    <row r="141" spans="1:101" x14ac:dyDescent="0.3">
      <c r="A141">
        <v>-0.53959425537040495</v>
      </c>
      <c r="B141">
        <v>-0.56707585822590201</v>
      </c>
      <c r="C141">
        <v>-0.574351968003187</v>
      </c>
      <c r="D141">
        <v>-0.56707585822590201</v>
      </c>
      <c r="E141">
        <v>-0.574351968003187</v>
      </c>
      <c r="F141">
        <v>-0.56707585822590201</v>
      </c>
      <c r="G141">
        <v>-0.574351968003187</v>
      </c>
      <c r="H141">
        <v>-0.56707585822590201</v>
      </c>
      <c r="I141">
        <v>-0.56707585822590201</v>
      </c>
      <c r="J141">
        <v>-0.56707585822590201</v>
      </c>
      <c r="K141">
        <v>-0.574351968003187</v>
      </c>
      <c r="L141">
        <v>-0.56707585822590201</v>
      </c>
      <c r="M141">
        <v>-0.574351968003187</v>
      </c>
      <c r="N141">
        <v>-0.56707585822590201</v>
      </c>
      <c r="O141">
        <v>-0.56707585822590201</v>
      </c>
      <c r="P141">
        <v>-0.56707585822590201</v>
      </c>
      <c r="Q141">
        <v>-0.56707585822590201</v>
      </c>
      <c r="R141">
        <v>-0.574351968003187</v>
      </c>
      <c r="S141">
        <v>-0.56707585822590201</v>
      </c>
      <c r="T141">
        <v>-0.56707585822590201</v>
      </c>
      <c r="U141">
        <v>-0.56707585822590201</v>
      </c>
      <c r="V141">
        <v>-0.56707585822590201</v>
      </c>
      <c r="W141">
        <v>-0.56707585822590201</v>
      </c>
      <c r="X141">
        <v>-0.56707585822590201</v>
      </c>
      <c r="Y141">
        <v>-0.574351968003187</v>
      </c>
      <c r="Z141">
        <v>-0.574351968003187</v>
      </c>
      <c r="AA141">
        <v>-0.574351968003187</v>
      </c>
      <c r="AB141">
        <v>-0.574351968003187</v>
      </c>
      <c r="AC141">
        <v>-0.574351968003187</v>
      </c>
      <c r="AD141">
        <v>-0.56707585822590201</v>
      </c>
      <c r="AE141">
        <v>-0.56707585822590201</v>
      </c>
      <c r="AF141">
        <v>-0.56707585822590201</v>
      </c>
      <c r="AG141">
        <v>-0.574351968003187</v>
      </c>
      <c r="AH141">
        <v>-0.574351968003187</v>
      </c>
      <c r="AI141">
        <v>-0.574351968003187</v>
      </c>
      <c r="AJ141">
        <v>-0.56707585822590201</v>
      </c>
      <c r="AK141">
        <v>-0.574351968003187</v>
      </c>
      <c r="AL141">
        <v>-0.574351968003187</v>
      </c>
      <c r="AM141">
        <v>-0.574351968003187</v>
      </c>
      <c r="AN141">
        <v>-0.574351968003187</v>
      </c>
      <c r="AO141">
        <v>-0.574351968003187</v>
      </c>
      <c r="AP141">
        <v>-0.574351968003187</v>
      </c>
      <c r="AQ141">
        <v>-0.56707585822590201</v>
      </c>
      <c r="AR141">
        <v>-0.574351968003187</v>
      </c>
      <c r="AS141">
        <v>-0.56674755423190004</v>
      </c>
      <c r="AT141">
        <v>-0.56707585822590201</v>
      </c>
      <c r="AU141">
        <v>-0.56707585822590201</v>
      </c>
      <c r="AV141">
        <v>-0.56707585822590201</v>
      </c>
      <c r="AW141">
        <v>-0.56707585822590201</v>
      </c>
      <c r="AX141">
        <v>-0.56707585822590201</v>
      </c>
      <c r="AY141">
        <v>-0.574351968003187</v>
      </c>
      <c r="AZ141">
        <v>-0.56707585822590201</v>
      </c>
      <c r="BA141">
        <v>-0.56707585822590201</v>
      </c>
      <c r="BB141">
        <v>-0.56707585822590201</v>
      </c>
      <c r="BC141">
        <v>-0.56707585822590201</v>
      </c>
      <c r="BD141">
        <v>-0.56707585822590201</v>
      </c>
      <c r="BE141">
        <v>-0.574351968003187</v>
      </c>
      <c r="BF141">
        <v>-0.574351968003187</v>
      </c>
      <c r="BG141">
        <v>-0.56707585822590201</v>
      </c>
      <c r="BH141">
        <v>-0.56707585822590201</v>
      </c>
      <c r="BI141">
        <v>-0.56707585822590201</v>
      </c>
      <c r="BJ141">
        <v>-0.574351968003187</v>
      </c>
      <c r="BK141">
        <v>-0.574351968003187</v>
      </c>
      <c r="BL141">
        <v>-0.574351968003187</v>
      </c>
      <c r="BM141">
        <v>-0.56707585822590201</v>
      </c>
      <c r="BN141">
        <v>-0.56707585822590201</v>
      </c>
      <c r="BO141">
        <v>-0.56707585822590201</v>
      </c>
      <c r="BP141">
        <v>-0.56707585822590201</v>
      </c>
      <c r="BQ141">
        <v>-0.56707585822590201</v>
      </c>
      <c r="BR141">
        <v>-0.56707585822590201</v>
      </c>
      <c r="BS141">
        <v>-0.574351968003187</v>
      </c>
      <c r="BT141">
        <v>-0.574351968003187</v>
      </c>
      <c r="BU141">
        <v>-0.574351968003187</v>
      </c>
      <c r="BV141">
        <v>-0.574351968003187</v>
      </c>
      <c r="BW141">
        <v>-0.574351968003187</v>
      </c>
      <c r="BX141">
        <v>-0.572279247223342</v>
      </c>
      <c r="BY141">
        <v>-0.56707585822590201</v>
      </c>
      <c r="BZ141">
        <v>-0.56707585822590201</v>
      </c>
      <c r="CA141">
        <v>-0.56707585822590201</v>
      </c>
      <c r="CB141">
        <v>-0.574351968003187</v>
      </c>
      <c r="CC141">
        <v>-0.574351968003187</v>
      </c>
      <c r="CD141">
        <v>-0.56707585822590201</v>
      </c>
      <c r="CE141">
        <v>-0.56707585822590201</v>
      </c>
      <c r="CF141">
        <v>-0.56707585822590201</v>
      </c>
      <c r="CG141">
        <v>-0.574351968003187</v>
      </c>
      <c r="CH141">
        <v>-0.56707585822590201</v>
      </c>
      <c r="CI141">
        <v>-0.574351968003187</v>
      </c>
      <c r="CJ141">
        <v>-0.574351968003187</v>
      </c>
      <c r="CK141">
        <v>-0.56707585822590201</v>
      </c>
    </row>
    <row r="142" spans="1:101" x14ac:dyDescent="0.3">
      <c r="A142">
        <v>0</v>
      </c>
      <c r="B142">
        <v>0.30542610323630298</v>
      </c>
      <c r="C142">
        <v>0.30825676907925298</v>
      </c>
      <c r="D142">
        <v>0.30825676907925298</v>
      </c>
      <c r="E142">
        <v>0.30542610323630298</v>
      </c>
      <c r="F142">
        <v>0.30542610323630298</v>
      </c>
      <c r="G142">
        <v>0.30825676907925298</v>
      </c>
      <c r="H142">
        <v>0.30825676907925298</v>
      </c>
      <c r="I142">
        <v>0.30825676907925298</v>
      </c>
      <c r="J142">
        <v>0.30825676907925298</v>
      </c>
      <c r="K142">
        <v>0.30825676907925298</v>
      </c>
      <c r="L142">
        <v>0.30542610323630298</v>
      </c>
      <c r="M142">
        <v>0.30710658001605201</v>
      </c>
      <c r="N142">
        <v>0.30710658001605201</v>
      </c>
      <c r="O142">
        <v>0.30825676907925298</v>
      </c>
      <c r="P142">
        <v>0.30542610323630298</v>
      </c>
      <c r="Q142">
        <v>0.30710658001605201</v>
      </c>
      <c r="R142">
        <v>0.306085697400445</v>
      </c>
      <c r="S142">
        <v>0.30542610323630298</v>
      </c>
      <c r="T142">
        <v>0.306085697400445</v>
      </c>
      <c r="U142">
        <v>0.30825676907925298</v>
      </c>
      <c r="V142">
        <v>0.30542610323630298</v>
      </c>
      <c r="W142">
        <v>0.30542610323630298</v>
      </c>
      <c r="X142">
        <v>0.30825676907925298</v>
      </c>
      <c r="Y142">
        <v>0.30542610323630298</v>
      </c>
      <c r="Z142">
        <v>0.30542610323630298</v>
      </c>
      <c r="AA142">
        <v>0.30825676907925298</v>
      </c>
      <c r="AB142">
        <v>0.30825676907925298</v>
      </c>
      <c r="AC142">
        <v>0.30710658001605201</v>
      </c>
      <c r="AD142">
        <v>0.30542610323630298</v>
      </c>
      <c r="AE142">
        <v>0.30710658001605201</v>
      </c>
      <c r="AF142">
        <v>0.30825676907925298</v>
      </c>
      <c r="AG142">
        <v>0.30710658001605201</v>
      </c>
      <c r="AH142">
        <v>0.30542610323630298</v>
      </c>
      <c r="AI142">
        <v>0.30825676907925298</v>
      </c>
      <c r="AJ142">
        <v>0.30825676907925298</v>
      </c>
      <c r="AK142">
        <v>0.30542610323630298</v>
      </c>
      <c r="AL142">
        <v>0.30710658001605201</v>
      </c>
      <c r="AM142">
        <v>0.30542610323630298</v>
      </c>
      <c r="AN142">
        <v>0.30825676907925298</v>
      </c>
      <c r="AO142">
        <v>0.30542610323630298</v>
      </c>
      <c r="AP142">
        <v>0.30542610323630298</v>
      </c>
      <c r="AQ142">
        <v>0.30825676907925298</v>
      </c>
      <c r="AR142">
        <v>0.30710658001605201</v>
      </c>
      <c r="AS142">
        <v>0.30825676907925298</v>
      </c>
      <c r="AT142">
        <v>0.30825676907925298</v>
      </c>
      <c r="AU142">
        <v>0.30825676907925298</v>
      </c>
      <c r="AV142">
        <v>0.30825676907925298</v>
      </c>
      <c r="AW142">
        <v>0.30710658001605201</v>
      </c>
      <c r="AX142">
        <v>0.30542610323630298</v>
      </c>
      <c r="AY142">
        <v>0.30542610323630298</v>
      </c>
      <c r="AZ142">
        <v>0.30825676907925298</v>
      </c>
      <c r="BA142">
        <v>0.30825676907925298</v>
      </c>
      <c r="BB142">
        <v>0.30825676907925298</v>
      </c>
      <c r="BC142">
        <v>0.30825676907925298</v>
      </c>
      <c r="BD142">
        <v>0.30710658001605201</v>
      </c>
      <c r="BE142">
        <v>0.30825676907925298</v>
      </c>
      <c r="BF142">
        <v>0.30825676907925298</v>
      </c>
      <c r="BG142">
        <v>0.30825676907925298</v>
      </c>
      <c r="BH142">
        <v>0.30825676907925298</v>
      </c>
      <c r="BI142">
        <v>0.30825676907925298</v>
      </c>
      <c r="BJ142">
        <v>0.30542610323630298</v>
      </c>
      <c r="BK142">
        <v>0.300840696933319</v>
      </c>
      <c r="BL142">
        <v>0.30710658001605201</v>
      </c>
      <c r="BM142">
        <v>0.30710658001605201</v>
      </c>
      <c r="BN142">
        <v>0.30468521424123701</v>
      </c>
      <c r="BO142">
        <v>0.30542610323630298</v>
      </c>
      <c r="BP142">
        <v>0.30825676907925298</v>
      </c>
      <c r="BQ142">
        <v>0.30710658001605201</v>
      </c>
      <c r="BR142">
        <v>0.303577726986901</v>
      </c>
      <c r="BS142">
        <v>0.30542610323630298</v>
      </c>
      <c r="BT142">
        <v>0.30710658001605201</v>
      </c>
      <c r="BU142">
        <v>0.30542610323630298</v>
      </c>
      <c r="BV142">
        <v>0.30825676907925298</v>
      </c>
      <c r="BW142">
        <v>0.30825676907925298</v>
      </c>
      <c r="BX142">
        <v>0.30542610323630298</v>
      </c>
      <c r="BY142">
        <v>0.30825676907925298</v>
      </c>
      <c r="BZ142">
        <v>0.30710658001605201</v>
      </c>
      <c r="CA142">
        <v>0.30542610323630298</v>
      </c>
      <c r="CB142">
        <v>0.30542610323630298</v>
      </c>
      <c r="CC142">
        <v>0.30542610323630298</v>
      </c>
      <c r="CD142">
        <v>0.30825676907925298</v>
      </c>
      <c r="CE142">
        <v>0.30825676907925298</v>
      </c>
      <c r="CF142">
        <v>0.306085697400445</v>
      </c>
      <c r="CG142">
        <v>0.30542610323630298</v>
      </c>
      <c r="CH142">
        <v>0.30542610323630298</v>
      </c>
      <c r="CI142">
        <v>0.30542610323630298</v>
      </c>
      <c r="CJ142">
        <v>0.30825676907925298</v>
      </c>
      <c r="CK142">
        <v>0.30542610323630298</v>
      </c>
      <c r="CL142">
        <v>0.30825676907925298</v>
      </c>
      <c r="CM142">
        <v>0.30825676907925298</v>
      </c>
      <c r="CN142">
        <v>0.30825676907925298</v>
      </c>
      <c r="CO142">
        <v>0.30710658001605201</v>
      </c>
      <c r="CP142">
        <v>0.30542610323630298</v>
      </c>
      <c r="CQ142">
        <v>0.30825676907925298</v>
      </c>
      <c r="CR142">
        <v>0.306085697400445</v>
      </c>
      <c r="CS142">
        <v>0.30542610323630298</v>
      </c>
      <c r="CT142">
        <v>0.30542610323630298</v>
      </c>
      <c r="CU142">
        <v>0.30542610323630298</v>
      </c>
      <c r="CV142">
        <v>0.30542610323630298</v>
      </c>
      <c r="CW142">
        <v>0.30825676907925298</v>
      </c>
    </row>
    <row r="143" spans="1:101" x14ac:dyDescent="0.3">
      <c r="A143">
        <v>-0.53959425537040495</v>
      </c>
      <c r="B143">
        <v>-0.57136516715055896</v>
      </c>
      <c r="C143">
        <v>-0.574351968003187</v>
      </c>
      <c r="D143">
        <v>-0.574351968003187</v>
      </c>
      <c r="E143">
        <v>-0.57136516715055896</v>
      </c>
      <c r="F143">
        <v>-0.57136516715055896</v>
      </c>
      <c r="G143">
        <v>-0.574351968003187</v>
      </c>
      <c r="H143">
        <v>-0.574351968003187</v>
      </c>
      <c r="I143">
        <v>-0.574351968003187</v>
      </c>
      <c r="J143">
        <v>-0.574351968003187</v>
      </c>
      <c r="K143">
        <v>-0.574351968003187</v>
      </c>
      <c r="L143">
        <v>-0.57136516715055896</v>
      </c>
      <c r="M143">
        <v>-0.57301861467639503</v>
      </c>
      <c r="N143">
        <v>-0.57301861467639503</v>
      </c>
      <c r="O143">
        <v>-0.574351968003187</v>
      </c>
      <c r="P143">
        <v>-0.57136516715055896</v>
      </c>
      <c r="Q143">
        <v>-0.57301861467639503</v>
      </c>
      <c r="R143">
        <v>-0.572279247223342</v>
      </c>
      <c r="S143">
        <v>-0.57136516715055896</v>
      </c>
      <c r="T143">
        <v>-0.572279247223342</v>
      </c>
      <c r="U143">
        <v>-0.574351968003187</v>
      </c>
      <c r="V143">
        <v>-0.57136516715055896</v>
      </c>
      <c r="W143">
        <v>-0.57136516715055896</v>
      </c>
      <c r="X143">
        <v>-0.574351968003187</v>
      </c>
      <c r="Y143">
        <v>-0.57136516715055896</v>
      </c>
      <c r="Z143">
        <v>-0.57136516715055896</v>
      </c>
      <c r="AA143">
        <v>-0.574351968003187</v>
      </c>
      <c r="AB143">
        <v>-0.574351968003187</v>
      </c>
      <c r="AC143">
        <v>-0.57301861467639503</v>
      </c>
      <c r="AD143">
        <v>-0.57136516715055896</v>
      </c>
      <c r="AE143">
        <v>-0.57301861467639503</v>
      </c>
      <c r="AF143">
        <v>-0.574351968003187</v>
      </c>
      <c r="AG143">
        <v>-0.57301861467639503</v>
      </c>
      <c r="AH143">
        <v>-0.57136516715055896</v>
      </c>
      <c r="AI143">
        <v>-0.574351968003187</v>
      </c>
      <c r="AJ143">
        <v>-0.574351968003187</v>
      </c>
      <c r="AK143">
        <v>-0.57136516715055896</v>
      </c>
      <c r="AL143">
        <v>-0.57301861467639503</v>
      </c>
      <c r="AM143">
        <v>-0.57136516715055896</v>
      </c>
      <c r="AN143">
        <v>-0.574351968003187</v>
      </c>
      <c r="AO143">
        <v>-0.57136516715055896</v>
      </c>
      <c r="AP143">
        <v>-0.57136516715055896</v>
      </c>
      <c r="AQ143">
        <v>-0.574351968003187</v>
      </c>
      <c r="AR143">
        <v>-0.57301861467639503</v>
      </c>
      <c r="AS143">
        <v>-0.574351968003187</v>
      </c>
      <c r="AT143">
        <v>-0.574351968003187</v>
      </c>
      <c r="AU143">
        <v>-0.574351968003187</v>
      </c>
      <c r="AV143">
        <v>-0.574351968003187</v>
      </c>
      <c r="AW143">
        <v>-0.57301861467639503</v>
      </c>
      <c r="AX143">
        <v>-0.57136516715055896</v>
      </c>
      <c r="AY143">
        <v>-0.57136516715055896</v>
      </c>
      <c r="AZ143">
        <v>-0.574351968003187</v>
      </c>
      <c r="BA143">
        <v>-0.574351968003187</v>
      </c>
      <c r="BB143">
        <v>-0.574351968003187</v>
      </c>
      <c r="BC143">
        <v>-0.574351968003187</v>
      </c>
      <c r="BD143">
        <v>-0.57301861467639503</v>
      </c>
      <c r="BE143">
        <v>-0.574351968003187</v>
      </c>
      <c r="BF143">
        <v>-0.574351968003187</v>
      </c>
      <c r="BG143">
        <v>-0.574351968003187</v>
      </c>
      <c r="BH143">
        <v>-0.574351968003187</v>
      </c>
      <c r="BI143">
        <v>-0.574351968003187</v>
      </c>
      <c r="BJ143">
        <v>-0.57136516715055896</v>
      </c>
      <c r="BK143">
        <v>-0.56465085023616501</v>
      </c>
      <c r="BL143">
        <v>-0.57301861467639503</v>
      </c>
      <c r="BM143">
        <v>-0.57301861467639503</v>
      </c>
      <c r="BN143">
        <v>-0.57016247982058599</v>
      </c>
      <c r="BO143">
        <v>-0.57136516715055896</v>
      </c>
      <c r="BP143">
        <v>-0.574351968003187</v>
      </c>
      <c r="BQ143">
        <v>-0.57301861467639503</v>
      </c>
      <c r="BR143">
        <v>-0.56837942629003202</v>
      </c>
      <c r="BS143">
        <v>-0.57136516715055896</v>
      </c>
      <c r="BT143">
        <v>-0.57301861467639503</v>
      </c>
      <c r="BU143">
        <v>-0.57136516715055896</v>
      </c>
      <c r="BV143">
        <v>-0.574351968003187</v>
      </c>
      <c r="BW143">
        <v>-0.574351968003187</v>
      </c>
      <c r="BX143">
        <v>-0.57136516715055896</v>
      </c>
      <c r="BY143">
        <v>-0.574351968003187</v>
      </c>
      <c r="BZ143">
        <v>-0.57301861467639503</v>
      </c>
      <c r="CA143">
        <v>-0.57136516715055896</v>
      </c>
      <c r="CB143">
        <v>-0.57136516715055896</v>
      </c>
      <c r="CC143">
        <v>-0.57136516715055896</v>
      </c>
      <c r="CD143">
        <v>-0.574351968003187</v>
      </c>
      <c r="CE143">
        <v>-0.574351968003187</v>
      </c>
      <c r="CF143">
        <v>-0.572279247223342</v>
      </c>
      <c r="CG143">
        <v>-0.57136516715055896</v>
      </c>
      <c r="CH143">
        <v>-0.57136516715055896</v>
      </c>
      <c r="CI143">
        <v>-0.57136516715055896</v>
      </c>
      <c r="CJ143">
        <v>-0.574351968003187</v>
      </c>
      <c r="CK143">
        <v>-0.57136516715055896</v>
      </c>
      <c r="CL143">
        <v>-0.574351968003187</v>
      </c>
      <c r="CM143">
        <v>-0.574351968003187</v>
      </c>
      <c r="CN143">
        <v>-0.574351968003187</v>
      </c>
      <c r="CO143">
        <v>-0.57301861467639503</v>
      </c>
      <c r="CP143">
        <v>-0.57136516715055896</v>
      </c>
      <c r="CQ143">
        <v>-0.574351968003187</v>
      </c>
      <c r="CR143">
        <v>-0.572279247223342</v>
      </c>
      <c r="CS143">
        <v>-0.57136516715055896</v>
      </c>
      <c r="CT143">
        <v>-0.57136516715055896</v>
      </c>
      <c r="CU143">
        <v>-0.57136516715055896</v>
      </c>
      <c r="CV143">
        <v>-0.57136516715055896</v>
      </c>
      <c r="CW143">
        <v>-0.574351968003187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0.32313020696094102</v>
      </c>
      <c r="C146">
        <v>0.32386741468305402</v>
      </c>
      <c r="D146">
        <v>0.32292533697887599</v>
      </c>
      <c r="E146">
        <v>0.32576155161818099</v>
      </c>
    </row>
    <row r="147" spans="1:6" x14ac:dyDescent="0.3">
      <c r="A147">
        <v>-0.53959425537040495</v>
      </c>
      <c r="B147">
        <v>-0.549942818340315</v>
      </c>
      <c r="C147">
        <v>-0.55317852438786297</v>
      </c>
      <c r="D147">
        <v>-0.54614703097093498</v>
      </c>
      <c r="E147">
        <v>-0.55697642208541298</v>
      </c>
    </row>
    <row r="148" spans="1:6" x14ac:dyDescent="0.3">
      <c r="A148">
        <v>0</v>
      </c>
      <c r="B148">
        <v>0.33040932377848398</v>
      </c>
      <c r="C148">
        <v>0.32228611769745502</v>
      </c>
      <c r="D148">
        <v>0.33220105496886398</v>
      </c>
    </row>
    <row r="149" spans="1:6" x14ac:dyDescent="0.3">
      <c r="A149">
        <v>-0.53959425537040495</v>
      </c>
      <c r="B149">
        <v>-0.55000698792729297</v>
      </c>
      <c r="C149">
        <v>-0.549525334496339</v>
      </c>
      <c r="D149">
        <v>-0.55219951780725096</v>
      </c>
    </row>
    <row r="150" spans="1:6" x14ac:dyDescent="0.3">
      <c r="A150">
        <v>0</v>
      </c>
      <c r="B150">
        <v>0.34696987176765998</v>
      </c>
      <c r="C150">
        <v>0.328673870015882</v>
      </c>
      <c r="D150">
        <v>0.324073228236403</v>
      </c>
      <c r="E150">
        <v>0.32379600398137998</v>
      </c>
    </row>
    <row r="151" spans="1:6" x14ac:dyDescent="0.3">
      <c r="A151">
        <v>-0.53959425537040495</v>
      </c>
      <c r="B151">
        <v>-0.55219477258497596</v>
      </c>
      <c r="C151">
        <v>-0.550861922989895</v>
      </c>
      <c r="D151">
        <v>-0.54959934876679595</v>
      </c>
      <c r="E151">
        <v>-0.54372110218684699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0.32385179368985001</v>
      </c>
    </row>
    <row r="155" spans="1:6" x14ac:dyDescent="0.3">
      <c r="A155">
        <v>-0.53959425537040495</v>
      </c>
      <c r="B155">
        <v>-0.55685238373286405</v>
      </c>
    </row>
    <row r="156" spans="1:6" x14ac:dyDescent="0.3">
      <c r="A156">
        <v>0</v>
      </c>
      <c r="B156">
        <v>0.32154670146521802</v>
      </c>
      <c r="C156">
        <v>0.32120263468549698</v>
      </c>
      <c r="D156">
        <v>0.32189740515857201</v>
      </c>
    </row>
    <row r="157" spans="1:6" x14ac:dyDescent="0.3">
      <c r="A157">
        <v>-0.53959425537040495</v>
      </c>
      <c r="B157">
        <v>-0.55349357205002403</v>
      </c>
      <c r="C157">
        <v>-0.55135666237438197</v>
      </c>
      <c r="D157">
        <v>-0.55690431374912597</v>
      </c>
    </row>
    <row r="158" spans="1:6" x14ac:dyDescent="0.3">
      <c r="A158">
        <v>0</v>
      </c>
      <c r="B158">
        <v>0.34063422344946298</v>
      </c>
      <c r="C158">
        <v>0.33516095543700702</v>
      </c>
      <c r="D158">
        <v>0.33495708938368002</v>
      </c>
      <c r="E158">
        <v>0.32502424259875701</v>
      </c>
      <c r="F158">
        <v>0.32561086881914098</v>
      </c>
    </row>
    <row r="159" spans="1:6" x14ac:dyDescent="0.3">
      <c r="A159">
        <v>-0.53959425537040495</v>
      </c>
      <c r="B159">
        <v>-0.55465531862866302</v>
      </c>
      <c r="C159">
        <v>-0.55415756303310904</v>
      </c>
      <c r="D159">
        <v>-0.55242805900327197</v>
      </c>
      <c r="E159">
        <v>-0.54664816893693402</v>
      </c>
      <c r="F159">
        <v>-0.55193582959744103</v>
      </c>
    </row>
    <row r="161" spans="1:26" x14ac:dyDescent="0.3">
      <c r="A161" t="s">
        <v>8</v>
      </c>
      <c r="B161" t="s">
        <v>7</v>
      </c>
      <c r="C161" t="s">
        <v>2</v>
      </c>
      <c r="D161" t="s">
        <v>5</v>
      </c>
    </row>
    <row r="162" spans="1:26" x14ac:dyDescent="0.3">
      <c r="A162">
        <v>0</v>
      </c>
      <c r="B162">
        <v>0.32384458766958701</v>
      </c>
      <c r="C162">
        <v>0.32538507213543899</v>
      </c>
      <c r="D162">
        <v>0.32416963812876198</v>
      </c>
      <c r="E162">
        <v>0.32462649179481901</v>
      </c>
      <c r="F162">
        <v>0.33134779208128901</v>
      </c>
    </row>
    <row r="163" spans="1:26" x14ac:dyDescent="0.3">
      <c r="A163">
        <v>-0.53959425537040495</v>
      </c>
      <c r="B163">
        <v>-0.53496658182395296</v>
      </c>
      <c r="C163">
        <v>-0.55296342662684295</v>
      </c>
      <c r="D163">
        <v>-0.54131342646097302</v>
      </c>
      <c r="E163">
        <v>-0.55005091895596403</v>
      </c>
      <c r="F163">
        <v>-0.55502524471338199</v>
      </c>
    </row>
    <row r="164" spans="1:26" x14ac:dyDescent="0.3">
      <c r="A164">
        <v>0</v>
      </c>
      <c r="B164">
        <v>0.30764843950278298</v>
      </c>
      <c r="C164">
        <v>0.29273259194889201</v>
      </c>
      <c r="D164">
        <v>0.30101068889571903</v>
      </c>
      <c r="E164">
        <v>0.30340860769903699</v>
      </c>
      <c r="F164">
        <v>0.30463966817566002</v>
      </c>
      <c r="G164">
        <v>0.307024711701813</v>
      </c>
      <c r="H164">
        <v>0.30293265415973297</v>
      </c>
      <c r="I164">
        <v>0.28789937507673402</v>
      </c>
      <c r="J164">
        <v>0.307208139682488</v>
      </c>
      <c r="K164">
        <v>0.28578499138832297</v>
      </c>
      <c r="L164">
        <v>0.28850710124413498</v>
      </c>
      <c r="M164">
        <v>0.28841137081594398</v>
      </c>
      <c r="N164">
        <v>0.29882799463064402</v>
      </c>
      <c r="O164">
        <v>0.29818900924474301</v>
      </c>
      <c r="P164">
        <v>0.29850660597336998</v>
      </c>
      <c r="Q164">
        <v>0.28786349015402202</v>
      </c>
      <c r="R164">
        <v>0.29046622843990999</v>
      </c>
      <c r="S164">
        <v>0.30667064557780799</v>
      </c>
      <c r="T164">
        <v>0.30189411064600202</v>
      </c>
      <c r="U164">
        <v>0.28600747430963402</v>
      </c>
      <c r="V164">
        <v>0.30193709793095702</v>
      </c>
      <c r="W164">
        <v>0.30467261804916301</v>
      </c>
      <c r="X164">
        <v>0.28785263067592598</v>
      </c>
    </row>
    <row r="165" spans="1:26" x14ac:dyDescent="0.3">
      <c r="A165">
        <v>-0.53959425537040495</v>
      </c>
      <c r="B165">
        <v>-0.58247228967611897</v>
      </c>
      <c r="C165">
        <v>-0.57500123437692396</v>
      </c>
      <c r="D165">
        <v>-0.57561920232127695</v>
      </c>
      <c r="E165">
        <v>-0.57815531435252199</v>
      </c>
      <c r="F165">
        <v>-0.579073038817707</v>
      </c>
      <c r="G165">
        <v>-0.58070535382242905</v>
      </c>
      <c r="H165">
        <v>-0.577661345986623</v>
      </c>
      <c r="I165">
        <v>-0.56929352197183203</v>
      </c>
      <c r="J165">
        <v>-0.581317426554945</v>
      </c>
      <c r="K165">
        <v>-0.56347500969124897</v>
      </c>
      <c r="L165">
        <v>-0.57329811904554795</v>
      </c>
      <c r="M165">
        <v>-0.57107812377912703</v>
      </c>
      <c r="N165">
        <v>-0.57535711988346505</v>
      </c>
      <c r="O165">
        <v>-0.57511197826693305</v>
      </c>
      <c r="P165">
        <v>-0.57517115792423301</v>
      </c>
      <c r="Q165">
        <v>-0.56872433998996996</v>
      </c>
      <c r="R165">
        <v>-0.57469077990445505</v>
      </c>
      <c r="S165">
        <v>-0.58040205889362095</v>
      </c>
      <c r="T165">
        <v>-0.57607231096731504</v>
      </c>
      <c r="U165">
        <v>-0.568069222468499</v>
      </c>
      <c r="V165">
        <v>-0.57696093796186498</v>
      </c>
      <c r="W165">
        <v>-0.57922634844704002</v>
      </c>
      <c r="X165">
        <v>-0.56832644439420499</v>
      </c>
    </row>
    <row r="166" spans="1:26" x14ac:dyDescent="0.3">
      <c r="A166">
        <v>0</v>
      </c>
      <c r="B166">
        <v>0.28899262609930199</v>
      </c>
      <c r="C166">
        <v>0.29621553768296699</v>
      </c>
      <c r="D166">
        <v>0.293906497137434</v>
      </c>
      <c r="E166">
        <v>0.29196520700439299</v>
      </c>
      <c r="F166">
        <v>0.28387775244556301</v>
      </c>
      <c r="G166">
        <v>0.293860736122879</v>
      </c>
      <c r="H166">
        <v>0.27972666962458897</v>
      </c>
      <c r="I166">
        <v>0.277308282175804</v>
      </c>
      <c r="J166">
        <v>0.29234336861136001</v>
      </c>
      <c r="K166">
        <v>0.27572964184523502</v>
      </c>
      <c r="L166">
        <v>0.27741618890369502</v>
      </c>
      <c r="M166">
        <v>0.28221566795458802</v>
      </c>
      <c r="N166">
        <v>0.27803112380606199</v>
      </c>
      <c r="O166">
        <v>0.28037576404612902</v>
      </c>
      <c r="P166">
        <v>0.28687028478260801</v>
      </c>
      <c r="Q166">
        <v>0.27777838642389802</v>
      </c>
      <c r="R166">
        <v>0.28517774063913398</v>
      </c>
      <c r="S166">
        <v>0.28622529397532498</v>
      </c>
      <c r="T166">
        <v>0.28064810135341201</v>
      </c>
      <c r="U166">
        <v>0.28313446963761801</v>
      </c>
      <c r="V166">
        <v>0.28750011614405702</v>
      </c>
      <c r="W166">
        <v>0.285748417971392</v>
      </c>
      <c r="X166">
        <v>0.27709610451198902</v>
      </c>
      <c r="Y166">
        <v>0.27844127449043499</v>
      </c>
      <c r="Z166">
        <v>0.289583814239257</v>
      </c>
    </row>
    <row r="167" spans="1:26" x14ac:dyDescent="0.3">
      <c r="A167">
        <v>-0.53959425537040495</v>
      </c>
      <c r="B167">
        <v>-0.58541647574853495</v>
      </c>
      <c r="C167">
        <v>-0.59139070307189001</v>
      </c>
      <c r="D167">
        <v>-0.58957069243912197</v>
      </c>
      <c r="E167">
        <v>-0.58744491183801495</v>
      </c>
      <c r="F167">
        <v>-0.58090861205822497</v>
      </c>
      <c r="G167">
        <v>-0.58812403664854696</v>
      </c>
      <c r="H167">
        <v>-0.576958327807921</v>
      </c>
      <c r="I167">
        <v>-0.57311488987469605</v>
      </c>
      <c r="J167">
        <v>-0.58801283373976898</v>
      </c>
      <c r="K167">
        <v>-0.57080961886748705</v>
      </c>
      <c r="L167">
        <v>-0.57351212252731898</v>
      </c>
      <c r="M167">
        <v>-0.58039472915589696</v>
      </c>
      <c r="N167">
        <v>-0.576922876255614</v>
      </c>
      <c r="O167">
        <v>-0.57792563827564403</v>
      </c>
      <c r="P167">
        <v>-0.58488928800835305</v>
      </c>
      <c r="Q167">
        <v>-0.57362963666594302</v>
      </c>
      <c r="R167">
        <v>-0.581704543291506</v>
      </c>
      <c r="S167">
        <v>-0.58419393520728002</v>
      </c>
      <c r="T167">
        <v>-0.57916107741967005</v>
      </c>
      <c r="U167">
        <v>-0.58045456938530404</v>
      </c>
      <c r="V167">
        <v>-0.58521002648553599</v>
      </c>
      <c r="W167">
        <v>-0.58254525098047005</v>
      </c>
      <c r="X167">
        <v>-0.57246171082291397</v>
      </c>
      <c r="Y167">
        <v>-0.57692964247650003</v>
      </c>
      <c r="Z167">
        <v>-0.58684947905620499</v>
      </c>
    </row>
    <row r="169" spans="1:26" x14ac:dyDescent="0.3">
      <c r="A169" t="s">
        <v>8</v>
      </c>
      <c r="B169" t="s">
        <v>7</v>
      </c>
      <c r="C169" t="s">
        <v>6</v>
      </c>
      <c r="D169" t="s">
        <v>3</v>
      </c>
    </row>
    <row r="170" spans="1:26" x14ac:dyDescent="0.3">
      <c r="A170">
        <v>0</v>
      </c>
      <c r="B170">
        <v>0.32304198540974299</v>
      </c>
      <c r="C170">
        <v>0.32978799267114201</v>
      </c>
      <c r="D170">
        <v>0.328882442484839</v>
      </c>
      <c r="E170">
        <v>0.32935805785432498</v>
      </c>
    </row>
    <row r="171" spans="1:26" x14ac:dyDescent="0.3">
      <c r="A171">
        <v>-0.53959425537040495</v>
      </c>
      <c r="B171">
        <v>-0.54783306704669898</v>
      </c>
      <c r="C171">
        <v>-0.55298968216006295</v>
      </c>
      <c r="D171">
        <v>-0.54946701065996795</v>
      </c>
      <c r="E171">
        <v>-0.55072628297259796</v>
      </c>
    </row>
    <row r="172" spans="1:26" x14ac:dyDescent="0.3">
      <c r="A172">
        <v>0</v>
      </c>
      <c r="B172">
        <v>0.32620495420158802</v>
      </c>
      <c r="C172">
        <v>0.33157046690427999</v>
      </c>
      <c r="D172">
        <v>0.33147169958582201</v>
      </c>
      <c r="E172">
        <v>0.324647251406186</v>
      </c>
      <c r="F172">
        <v>0.32856663870913999</v>
      </c>
    </row>
    <row r="173" spans="1:26" x14ac:dyDescent="0.3">
      <c r="A173">
        <v>-0.53959425537040495</v>
      </c>
      <c r="B173">
        <v>-0.54790085673695099</v>
      </c>
      <c r="C173">
        <v>-0.55371300449371197</v>
      </c>
      <c r="D173">
        <v>-0.55163050937790103</v>
      </c>
      <c r="E173">
        <v>-0.54008609527241602</v>
      </c>
      <c r="F173">
        <v>-0.550737967621442</v>
      </c>
    </row>
    <row r="174" spans="1:26" x14ac:dyDescent="0.3">
      <c r="A174">
        <v>0</v>
      </c>
      <c r="B174">
        <v>0.32521966483127102</v>
      </c>
      <c r="C174">
        <v>0.32223452682470299</v>
      </c>
    </row>
    <row r="175" spans="1:26" x14ac:dyDescent="0.3">
      <c r="A175">
        <v>-0.53959425537040495</v>
      </c>
      <c r="B175">
        <v>-0.55279549357330005</v>
      </c>
      <c r="C175">
        <v>-0.55018418586715401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0.32419042097050499</v>
      </c>
      <c r="C178">
        <v>0.322443911190545</v>
      </c>
    </row>
    <row r="179" spans="1:101" x14ac:dyDescent="0.3">
      <c r="A179">
        <v>-0.53959425537040495</v>
      </c>
      <c r="B179">
        <v>-0.56281900274488605</v>
      </c>
      <c r="C179">
        <v>-0.54582153369530495</v>
      </c>
    </row>
    <row r="180" spans="1:101" x14ac:dyDescent="0.3">
      <c r="A180">
        <v>0</v>
      </c>
      <c r="B180">
        <v>0.32336505009462202</v>
      </c>
      <c r="C180">
        <v>0.33459605887166399</v>
      </c>
      <c r="D180">
        <v>0.32770852606510598</v>
      </c>
    </row>
    <row r="181" spans="1:101" x14ac:dyDescent="0.3">
      <c r="A181">
        <v>-0.53959425537040495</v>
      </c>
      <c r="B181">
        <v>-0.54359191483575198</v>
      </c>
      <c r="C181">
        <v>-0.55104279919445498</v>
      </c>
      <c r="D181">
        <v>-0.55060193254036105</v>
      </c>
    </row>
    <row r="182" spans="1:101" x14ac:dyDescent="0.3">
      <c r="A182">
        <v>0</v>
      </c>
      <c r="B182">
        <v>0.33768222244109097</v>
      </c>
      <c r="C182">
        <v>0.32479593146825297</v>
      </c>
    </row>
    <row r="183" spans="1:101" x14ac:dyDescent="0.3">
      <c r="A183">
        <v>-0.53959425537040495</v>
      </c>
      <c r="B183">
        <v>-0.55362350463513499</v>
      </c>
      <c r="C183">
        <v>-0.55299298521818896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0.32323753171939401</v>
      </c>
      <c r="C186">
        <v>0.321613885919738</v>
      </c>
      <c r="D186">
        <v>0.32282637688687899</v>
      </c>
    </row>
    <row r="187" spans="1:101" x14ac:dyDescent="0.3">
      <c r="A187">
        <v>-0.53959425537040495</v>
      </c>
      <c r="B187">
        <v>-0.55415990800292203</v>
      </c>
      <c r="C187">
        <v>-0.54019286883388096</v>
      </c>
      <c r="D187">
        <v>-0.54633184601725704</v>
      </c>
    </row>
    <row r="188" spans="1:101" x14ac:dyDescent="0.3">
      <c r="A188">
        <v>0</v>
      </c>
      <c r="B188">
        <v>0.310947876510275</v>
      </c>
      <c r="C188">
        <v>0.310947876510275</v>
      </c>
      <c r="D188">
        <v>0.30776743112253402</v>
      </c>
      <c r="E188">
        <v>0.30776743112253402</v>
      </c>
      <c r="F188">
        <v>0.30776743112253402</v>
      </c>
      <c r="G188">
        <v>0.310947876510275</v>
      </c>
      <c r="H188">
        <v>0.30581579733111403</v>
      </c>
      <c r="I188">
        <v>0.310947876510275</v>
      </c>
      <c r="J188">
        <v>0.30776743112253402</v>
      </c>
      <c r="K188">
        <v>0.310947876510275</v>
      </c>
      <c r="L188">
        <v>0.30776743112253402</v>
      </c>
      <c r="M188">
        <v>0.310947876510275</v>
      </c>
      <c r="N188">
        <v>0.30776743112253402</v>
      </c>
      <c r="O188">
        <v>0.310947876510275</v>
      </c>
      <c r="P188">
        <v>0.310947876510275</v>
      </c>
      <c r="Q188">
        <v>0.30776743112253402</v>
      </c>
      <c r="R188">
        <v>0.310947876510275</v>
      </c>
      <c r="S188">
        <v>0.30776743112253402</v>
      </c>
      <c r="T188">
        <v>0.310947876510275</v>
      </c>
      <c r="U188">
        <v>0.30776743112253402</v>
      </c>
      <c r="V188">
        <v>0.30776743112253402</v>
      </c>
      <c r="W188">
        <v>0.30045693259808098</v>
      </c>
      <c r="X188">
        <v>0.30581579733111403</v>
      </c>
      <c r="Y188">
        <v>0.310947876510275</v>
      </c>
      <c r="Z188">
        <v>0.30776743112253402</v>
      </c>
      <c r="AA188">
        <v>0.310947876510275</v>
      </c>
      <c r="AB188">
        <v>0.30776743112253402</v>
      </c>
      <c r="AC188">
        <v>0.30776743112253402</v>
      </c>
      <c r="AD188">
        <v>0.310947876510275</v>
      </c>
      <c r="AE188">
        <v>0.310947876510275</v>
      </c>
      <c r="AF188">
        <v>0.30776743112253402</v>
      </c>
      <c r="AG188">
        <v>0.30581579733111403</v>
      </c>
      <c r="AH188">
        <v>0.30776743112253402</v>
      </c>
      <c r="AI188">
        <v>0.30776743112253402</v>
      </c>
      <c r="AJ188">
        <v>0.310947876510275</v>
      </c>
      <c r="AK188">
        <v>0.310947876510275</v>
      </c>
      <c r="AL188">
        <v>0.30045693259808098</v>
      </c>
      <c r="AM188">
        <v>0.30776743112253402</v>
      </c>
      <c r="AN188">
        <v>0.30581579733111403</v>
      </c>
      <c r="AO188">
        <v>0.30045693259808098</v>
      </c>
      <c r="AP188">
        <v>0.310947876510275</v>
      </c>
      <c r="AQ188">
        <v>0.310947876510275</v>
      </c>
      <c r="AR188">
        <v>0.3009324542108</v>
      </c>
      <c r="AS188">
        <v>0.30776743112253402</v>
      </c>
      <c r="AT188">
        <v>0.310947876510275</v>
      </c>
      <c r="AU188">
        <v>0.30776743112253402</v>
      </c>
      <c r="AV188">
        <v>0.301751617135252</v>
      </c>
      <c r="AW188">
        <v>0.30776743112253402</v>
      </c>
      <c r="AX188">
        <v>0.30776743112253402</v>
      </c>
      <c r="AY188">
        <v>0.30045693259808098</v>
      </c>
      <c r="AZ188">
        <v>0.30776743112253402</v>
      </c>
      <c r="BA188">
        <v>0.30776743112253402</v>
      </c>
      <c r="BB188">
        <v>0.30776743112253402</v>
      </c>
      <c r="BC188">
        <v>0.310947876510275</v>
      </c>
      <c r="BD188">
        <v>0.310947876510275</v>
      </c>
      <c r="BE188">
        <v>0.30776743112253402</v>
      </c>
      <c r="BF188">
        <v>0.30776743112253402</v>
      </c>
      <c r="BG188">
        <v>0.30581579733111403</v>
      </c>
      <c r="BH188">
        <v>0.310947876510275</v>
      </c>
      <c r="BI188">
        <v>0.30776743112253402</v>
      </c>
      <c r="BJ188">
        <v>0.310947876510275</v>
      </c>
      <c r="BK188">
        <v>0.310947876510275</v>
      </c>
      <c r="BL188">
        <v>0.310947876510275</v>
      </c>
      <c r="BM188">
        <v>0.30776743112253402</v>
      </c>
      <c r="BN188">
        <v>0.30776743112253402</v>
      </c>
    </row>
    <row r="189" spans="1:101" x14ac:dyDescent="0.3">
      <c r="A189">
        <v>-0.53959425537040495</v>
      </c>
      <c r="B189">
        <v>-0.57072759289852604</v>
      </c>
      <c r="C189">
        <v>-0.57072759289852604</v>
      </c>
      <c r="D189">
        <v>-0.568089689856214</v>
      </c>
      <c r="E189">
        <v>-0.568089689856214</v>
      </c>
      <c r="F189">
        <v>-0.568089689856214</v>
      </c>
      <c r="G189">
        <v>-0.57072759289852604</v>
      </c>
      <c r="H189">
        <v>-0.56640298110814602</v>
      </c>
      <c r="I189">
        <v>-0.57072759289852604</v>
      </c>
      <c r="J189">
        <v>-0.568089689856214</v>
      </c>
      <c r="K189">
        <v>-0.57072759289852604</v>
      </c>
      <c r="L189">
        <v>-0.568089689856214</v>
      </c>
      <c r="M189">
        <v>-0.57072759289852604</v>
      </c>
      <c r="N189">
        <v>-0.568089689856214</v>
      </c>
      <c r="O189">
        <v>-0.57072759289852604</v>
      </c>
      <c r="P189">
        <v>-0.57072759289852604</v>
      </c>
      <c r="Q189">
        <v>-0.568089689856214</v>
      </c>
      <c r="R189">
        <v>-0.57072759289852604</v>
      </c>
      <c r="S189">
        <v>-0.568089689856214</v>
      </c>
      <c r="T189">
        <v>-0.57072759289852604</v>
      </c>
      <c r="U189">
        <v>-0.568089689856214</v>
      </c>
      <c r="V189">
        <v>-0.568089689856214</v>
      </c>
      <c r="W189">
        <v>-0.55851952507250002</v>
      </c>
      <c r="X189">
        <v>-0.56640298110814602</v>
      </c>
      <c r="Y189">
        <v>-0.57072759289852604</v>
      </c>
      <c r="Z189">
        <v>-0.568089689856214</v>
      </c>
      <c r="AA189">
        <v>-0.57072759289852604</v>
      </c>
      <c r="AB189">
        <v>-0.568089689856214</v>
      </c>
      <c r="AC189">
        <v>-0.568089689856214</v>
      </c>
      <c r="AD189">
        <v>-0.57072759289852604</v>
      </c>
      <c r="AE189">
        <v>-0.57072759289852604</v>
      </c>
      <c r="AF189">
        <v>-0.568089689856214</v>
      </c>
      <c r="AG189">
        <v>-0.56640298110814602</v>
      </c>
      <c r="AH189">
        <v>-0.568089689856214</v>
      </c>
      <c r="AI189">
        <v>-0.568089689856214</v>
      </c>
      <c r="AJ189">
        <v>-0.57072759289852604</v>
      </c>
      <c r="AK189">
        <v>-0.57072759289852604</v>
      </c>
      <c r="AL189">
        <v>-0.55851952507250002</v>
      </c>
      <c r="AM189">
        <v>-0.568089689856214</v>
      </c>
      <c r="AN189">
        <v>-0.56640298110814602</v>
      </c>
      <c r="AO189">
        <v>-0.55851952507250002</v>
      </c>
      <c r="AP189">
        <v>-0.57072759289852604</v>
      </c>
      <c r="AQ189">
        <v>-0.57072759289852604</v>
      </c>
      <c r="AR189">
        <v>-0.55911188237869802</v>
      </c>
      <c r="AS189">
        <v>-0.568089689856214</v>
      </c>
      <c r="AT189">
        <v>-0.57072759289852604</v>
      </c>
      <c r="AU189">
        <v>-0.568089689856214</v>
      </c>
      <c r="AV189">
        <v>-0.56248478523310896</v>
      </c>
      <c r="AW189">
        <v>-0.568089689856214</v>
      </c>
      <c r="AX189">
        <v>-0.568089689856214</v>
      </c>
      <c r="AY189">
        <v>-0.55851952507250002</v>
      </c>
      <c r="AZ189">
        <v>-0.568089689856214</v>
      </c>
      <c r="BA189">
        <v>-0.568089689856214</v>
      </c>
      <c r="BB189">
        <v>-0.568089689856214</v>
      </c>
      <c r="BC189">
        <v>-0.57072759289852604</v>
      </c>
      <c r="BD189">
        <v>-0.57072759289852604</v>
      </c>
      <c r="BE189">
        <v>-0.568089689856214</v>
      </c>
      <c r="BF189">
        <v>-0.568089689856214</v>
      </c>
      <c r="BG189">
        <v>-0.56640298110814602</v>
      </c>
      <c r="BH189">
        <v>-0.57072759289852604</v>
      </c>
      <c r="BI189">
        <v>-0.568089689856214</v>
      </c>
      <c r="BJ189">
        <v>-0.57072759289852604</v>
      </c>
      <c r="BK189">
        <v>-0.57072759289852604</v>
      </c>
      <c r="BL189">
        <v>-0.57072759289852604</v>
      </c>
      <c r="BM189">
        <v>-0.568089689856214</v>
      </c>
      <c r="BN189">
        <v>-0.568089689856214</v>
      </c>
    </row>
    <row r="190" spans="1:101" x14ac:dyDescent="0.3">
      <c r="A190">
        <v>0</v>
      </c>
      <c r="B190">
        <v>0.30252917261759499</v>
      </c>
      <c r="C190">
        <v>0.30394301697682102</v>
      </c>
      <c r="D190">
        <v>0.30394301697682102</v>
      </c>
      <c r="E190">
        <v>0.30394301697682102</v>
      </c>
      <c r="F190">
        <v>0.30394301697682102</v>
      </c>
      <c r="G190">
        <v>0.30394301697682102</v>
      </c>
      <c r="H190">
        <v>0.30394301697682102</v>
      </c>
      <c r="I190">
        <v>0.30252917261759499</v>
      </c>
      <c r="J190">
        <v>0.30394301697682102</v>
      </c>
      <c r="K190">
        <v>0.29998054121175799</v>
      </c>
      <c r="L190">
        <v>0.30394301697682102</v>
      </c>
      <c r="M190">
        <v>0.30394301697682102</v>
      </c>
      <c r="N190">
        <v>0.30394301697682102</v>
      </c>
      <c r="O190">
        <v>0.29666873955904799</v>
      </c>
      <c r="P190">
        <v>0.30394301697682102</v>
      </c>
      <c r="Q190">
        <v>0.29616726612827998</v>
      </c>
      <c r="R190">
        <v>0.30394301697682102</v>
      </c>
      <c r="S190">
        <v>0.29616726612827998</v>
      </c>
      <c r="T190">
        <v>0.30394301697682102</v>
      </c>
      <c r="U190">
        <v>0.29666873955904799</v>
      </c>
      <c r="V190">
        <v>0.30394301697682102</v>
      </c>
      <c r="W190">
        <v>0.30394301697682102</v>
      </c>
      <c r="X190">
        <v>0.30394301697682102</v>
      </c>
      <c r="Y190">
        <v>0.30394301697682102</v>
      </c>
      <c r="Z190">
        <v>0.30394301697682102</v>
      </c>
      <c r="AA190">
        <v>0.29466874003385202</v>
      </c>
      <c r="AB190">
        <v>0.30394301697682102</v>
      </c>
      <c r="AC190">
        <v>0.30252917261759499</v>
      </c>
      <c r="AD190">
        <v>0.29825646092012997</v>
      </c>
      <c r="AE190">
        <v>0.30394301697682102</v>
      </c>
      <c r="AF190">
        <v>0.30394301697682102</v>
      </c>
      <c r="AG190">
        <v>0.29666873955904799</v>
      </c>
      <c r="AH190">
        <v>0.30394301697682102</v>
      </c>
      <c r="AI190">
        <v>0.29616726612827998</v>
      </c>
      <c r="AJ190">
        <v>0.29616726612827998</v>
      </c>
      <c r="AK190">
        <v>0.29998054121175799</v>
      </c>
      <c r="AL190">
        <v>0.30394301697682102</v>
      </c>
      <c r="AM190">
        <v>0.29616726612827998</v>
      </c>
      <c r="AN190">
        <v>0.30394301697682102</v>
      </c>
      <c r="AO190">
        <v>0.30394301697682102</v>
      </c>
      <c r="AP190">
        <v>0.30394301697682102</v>
      </c>
      <c r="AQ190">
        <v>0.30394301697682102</v>
      </c>
      <c r="AR190">
        <v>0.30394301697682102</v>
      </c>
      <c r="AS190">
        <v>0.29647750206068202</v>
      </c>
      <c r="AT190">
        <v>0.30394301697682102</v>
      </c>
      <c r="AU190">
        <v>0.30177420026019203</v>
      </c>
      <c r="AV190">
        <v>0.30394301697682102</v>
      </c>
      <c r="AW190">
        <v>0.30394301697682102</v>
      </c>
      <c r="AX190">
        <v>0.30394301697682102</v>
      </c>
      <c r="AY190">
        <v>0.29616726612827998</v>
      </c>
      <c r="AZ190">
        <v>0.29666873955904799</v>
      </c>
      <c r="BA190">
        <v>0.30394301697682102</v>
      </c>
      <c r="BB190">
        <v>0.29666873955904799</v>
      </c>
      <c r="BC190">
        <v>0.29666873955904799</v>
      </c>
      <c r="BD190">
        <v>0.30394301697682102</v>
      </c>
      <c r="BE190">
        <v>0.29647750206068202</v>
      </c>
      <c r="BF190">
        <v>0.29666873955904799</v>
      </c>
      <c r="BG190">
        <v>0.29666873955904799</v>
      </c>
      <c r="BH190">
        <v>0.29666873955904799</v>
      </c>
      <c r="BI190">
        <v>0.30394301697682102</v>
      </c>
      <c r="BJ190">
        <v>0.30394301697682102</v>
      </c>
      <c r="BK190">
        <v>0.30394301697682102</v>
      </c>
      <c r="BL190">
        <v>0.30394301697682102</v>
      </c>
      <c r="BM190">
        <v>0.30394301697682102</v>
      </c>
      <c r="BN190">
        <v>0.30394301697682102</v>
      </c>
      <c r="BO190">
        <v>0.30394301697682102</v>
      </c>
      <c r="BP190">
        <v>0.30177420026019203</v>
      </c>
      <c r="BQ190">
        <v>0.30177420026019203</v>
      </c>
      <c r="BR190">
        <v>0.30394301697682102</v>
      </c>
      <c r="BS190">
        <v>0.29666873955904799</v>
      </c>
      <c r="BT190">
        <v>0.30394301697682102</v>
      </c>
      <c r="BU190">
        <v>0.29616726612827998</v>
      </c>
      <c r="BV190">
        <v>0.30394301697682102</v>
      </c>
      <c r="BW190">
        <v>0.30394301697682102</v>
      </c>
      <c r="BX190">
        <v>0.30394301697682102</v>
      </c>
      <c r="BY190">
        <v>0.30394301697682102</v>
      </c>
      <c r="BZ190">
        <v>0.30278059458134299</v>
      </c>
      <c r="CA190">
        <v>0.30394301697682102</v>
      </c>
      <c r="CB190">
        <v>0.30394301697682102</v>
      </c>
      <c r="CC190">
        <v>0.30394301697682102</v>
      </c>
      <c r="CD190">
        <v>0.30394301697682102</v>
      </c>
      <c r="CE190">
        <v>0.30394301697682102</v>
      </c>
      <c r="CF190">
        <v>0.29666873955904799</v>
      </c>
      <c r="CG190">
        <v>0.30394301697682102</v>
      </c>
      <c r="CH190">
        <v>0.30344154354605302</v>
      </c>
      <c r="CI190">
        <v>0.29666873955904799</v>
      </c>
      <c r="CJ190">
        <v>0.30394301697682102</v>
      </c>
      <c r="CK190">
        <v>0.30394301697682102</v>
      </c>
      <c r="CL190">
        <v>0.29666873955904799</v>
      </c>
      <c r="CM190">
        <v>0.30252917261759499</v>
      </c>
      <c r="CN190">
        <v>0.30394301697682102</v>
      </c>
      <c r="CO190">
        <v>0.30394301697682102</v>
      </c>
      <c r="CP190">
        <v>0.30394301697682102</v>
      </c>
      <c r="CQ190">
        <v>0.30394301697682102</v>
      </c>
      <c r="CR190">
        <v>0.30252917261759499</v>
      </c>
      <c r="CS190">
        <v>0.30252917261759499</v>
      </c>
      <c r="CT190">
        <v>0.30394301697682102</v>
      </c>
      <c r="CU190">
        <v>0.30394301697682102</v>
      </c>
      <c r="CV190">
        <v>0.30394301697682102</v>
      </c>
      <c r="CW190">
        <v>0.29666873955904799</v>
      </c>
    </row>
    <row r="191" spans="1:101" x14ac:dyDescent="0.3">
      <c r="A191">
        <v>-0.53959425537040495</v>
      </c>
      <c r="B191">
        <v>-0.57001065578017096</v>
      </c>
      <c r="C191">
        <v>-0.57249488217077305</v>
      </c>
      <c r="D191">
        <v>-0.57249488217077305</v>
      </c>
      <c r="E191">
        <v>-0.57249488217077305</v>
      </c>
      <c r="F191">
        <v>-0.57249488217077305</v>
      </c>
      <c r="G191">
        <v>-0.57249488217077305</v>
      </c>
      <c r="H191">
        <v>-0.57249488217077305</v>
      </c>
      <c r="I191">
        <v>-0.57001065578017096</v>
      </c>
      <c r="J191">
        <v>-0.57249488217077305</v>
      </c>
      <c r="K191">
        <v>-0.56931533120740796</v>
      </c>
      <c r="L191">
        <v>-0.57249488217077305</v>
      </c>
      <c r="M191">
        <v>-0.57249488217077305</v>
      </c>
      <c r="N191">
        <v>-0.57249488217077305</v>
      </c>
      <c r="O191">
        <v>-0.56473129054532201</v>
      </c>
      <c r="P191">
        <v>-0.57249488217077305</v>
      </c>
      <c r="Q191">
        <v>-0.56245274839831505</v>
      </c>
      <c r="R191">
        <v>-0.57249488217077305</v>
      </c>
      <c r="S191">
        <v>-0.56245274839831505</v>
      </c>
      <c r="T191">
        <v>-0.57249488217077305</v>
      </c>
      <c r="U191">
        <v>-0.56473129054532201</v>
      </c>
      <c r="V191">
        <v>-0.57249488217077305</v>
      </c>
      <c r="W191">
        <v>-0.57249488217077305</v>
      </c>
      <c r="X191">
        <v>-0.57249488217077305</v>
      </c>
      <c r="Y191">
        <v>-0.57249488217077305</v>
      </c>
      <c r="Z191">
        <v>-0.57249488217077305</v>
      </c>
      <c r="AA191">
        <v>-0.55545415312998803</v>
      </c>
      <c r="AB191">
        <v>-0.57249488217077305</v>
      </c>
      <c r="AC191">
        <v>-0.57001065578017096</v>
      </c>
      <c r="AD191">
        <v>-0.568743189435995</v>
      </c>
      <c r="AE191">
        <v>-0.57249488217077305</v>
      </c>
      <c r="AF191">
        <v>-0.57249488217077305</v>
      </c>
      <c r="AG191">
        <v>-0.56473129054532201</v>
      </c>
      <c r="AH191">
        <v>-0.57249488217077305</v>
      </c>
      <c r="AI191">
        <v>-0.56245274839831505</v>
      </c>
      <c r="AJ191">
        <v>-0.56245274839831505</v>
      </c>
      <c r="AK191">
        <v>-0.56931533120740796</v>
      </c>
      <c r="AL191">
        <v>-0.57249488217077305</v>
      </c>
      <c r="AM191">
        <v>-0.56245274839831505</v>
      </c>
      <c r="AN191">
        <v>-0.57249488217077305</v>
      </c>
      <c r="AO191">
        <v>-0.57249488217077305</v>
      </c>
      <c r="AP191">
        <v>-0.57249488217077305</v>
      </c>
      <c r="AQ191">
        <v>-0.57249488217077305</v>
      </c>
      <c r="AR191">
        <v>-0.57249488217077305</v>
      </c>
      <c r="AS191">
        <v>-0.56325667474832097</v>
      </c>
      <c r="AT191">
        <v>-0.57249488217077305</v>
      </c>
      <c r="AU191">
        <v>-0.56979565536015297</v>
      </c>
      <c r="AV191">
        <v>-0.57249488217077305</v>
      </c>
      <c r="AW191">
        <v>-0.57249488217077305</v>
      </c>
      <c r="AX191">
        <v>-0.57249488217077305</v>
      </c>
      <c r="AY191">
        <v>-0.56245274839831505</v>
      </c>
      <c r="AZ191">
        <v>-0.56473129054532201</v>
      </c>
      <c r="BA191">
        <v>-0.57249488217077305</v>
      </c>
      <c r="BB191">
        <v>-0.56473129054532201</v>
      </c>
      <c r="BC191">
        <v>-0.56473129054532201</v>
      </c>
      <c r="BD191">
        <v>-0.57249488217077305</v>
      </c>
      <c r="BE191">
        <v>-0.56325667474832097</v>
      </c>
      <c r="BF191">
        <v>-0.56473129054532201</v>
      </c>
      <c r="BG191">
        <v>-0.56473129054532201</v>
      </c>
      <c r="BH191">
        <v>-0.56473129054532201</v>
      </c>
      <c r="BI191">
        <v>-0.57249488217077305</v>
      </c>
      <c r="BJ191">
        <v>-0.57249488217077305</v>
      </c>
      <c r="BK191">
        <v>-0.57249488217077305</v>
      </c>
      <c r="BL191">
        <v>-0.57249488217077305</v>
      </c>
      <c r="BM191">
        <v>-0.57249488217077305</v>
      </c>
      <c r="BN191">
        <v>-0.57249488217077305</v>
      </c>
      <c r="BO191">
        <v>-0.57249488217077305</v>
      </c>
      <c r="BP191">
        <v>-0.56979565536015297</v>
      </c>
      <c r="BQ191">
        <v>-0.56979565536015297</v>
      </c>
      <c r="BR191">
        <v>-0.57249488217077305</v>
      </c>
      <c r="BS191">
        <v>-0.56473129054532201</v>
      </c>
      <c r="BT191">
        <v>-0.57249488217077305</v>
      </c>
      <c r="BU191">
        <v>-0.56245274839831505</v>
      </c>
      <c r="BV191">
        <v>-0.57249488217077305</v>
      </c>
      <c r="BW191">
        <v>-0.57249488217077305</v>
      </c>
      <c r="BX191">
        <v>-0.57249488217077305</v>
      </c>
      <c r="BY191">
        <v>-0.57249488217077305</v>
      </c>
      <c r="BZ191">
        <v>-0.570064778575047</v>
      </c>
      <c r="CA191">
        <v>-0.57249488217077305</v>
      </c>
      <c r="CB191">
        <v>-0.57249488217077305</v>
      </c>
      <c r="CC191">
        <v>-0.57249488217077305</v>
      </c>
      <c r="CD191">
        <v>-0.57249488217077305</v>
      </c>
      <c r="CE191">
        <v>-0.57249488217077305</v>
      </c>
      <c r="CF191">
        <v>-0.56473129054532201</v>
      </c>
      <c r="CG191">
        <v>-0.57249488217077305</v>
      </c>
      <c r="CH191">
        <v>-0.57071766353852205</v>
      </c>
      <c r="CI191">
        <v>-0.56473129054532201</v>
      </c>
      <c r="CJ191">
        <v>-0.57249488217077305</v>
      </c>
      <c r="CK191">
        <v>-0.57249488217077305</v>
      </c>
      <c r="CL191">
        <v>-0.56473129054532201</v>
      </c>
      <c r="CM191">
        <v>-0.57001065578017096</v>
      </c>
      <c r="CN191">
        <v>-0.57249488217077305</v>
      </c>
      <c r="CO191">
        <v>-0.57249488217077305</v>
      </c>
      <c r="CP191">
        <v>-0.57249488217077305</v>
      </c>
      <c r="CQ191">
        <v>-0.57249488217077305</v>
      </c>
      <c r="CR191">
        <v>-0.57001065578017096</v>
      </c>
      <c r="CS191">
        <v>-0.57001065578017096</v>
      </c>
      <c r="CT191">
        <v>-0.57249488217077305</v>
      </c>
      <c r="CU191">
        <v>-0.57249488217077305</v>
      </c>
      <c r="CV191">
        <v>-0.57249488217077305</v>
      </c>
      <c r="CW191">
        <v>-0.56473129054532201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Experts_10_Feat_20_BC_Man</vt:lpstr>
      <vt:lpstr>Experts_10_Feat_20_Can_Man</vt:lpstr>
      <vt:lpstr>Experts_10_Feat_20_Eu_Man </vt:lpstr>
      <vt:lpstr>Experts_10_Feat_20_Man_Man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2022-01-11T02:44:26Z</dcterms:modified>
</cp:coreProperties>
</file>