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5 Features\"/>
    </mc:Choice>
  </mc:AlternateContent>
  <bookViews>
    <workbookView xWindow="0" yWindow="0" windowWidth="20496" windowHeight="7656" activeTab="3"/>
  </bookViews>
  <sheets>
    <sheet name="Experts_10_Feat_5_BC_Can" sheetId="7" r:id="rId1"/>
    <sheet name="Experts_10_Feat_5_Can_Can" sheetId="1" r:id="rId2"/>
    <sheet name="Experts_10_Feat_5_Eu_Can " sheetId="2" r:id="rId3"/>
    <sheet name="Experts_10_Feat_5_Man_Can" sheetId="4" r:id="rId4"/>
  </sheets>
  <calcPr calcId="0"/>
</workbook>
</file>

<file path=xl/connections.xml><?xml version="1.0" encoding="utf-8"?>
<connections xmlns="http://schemas.openxmlformats.org/spreadsheetml/2006/main">
  <connection id="1" name="ExpsMO_10_Feat_5_BC_Can" type="6" refreshedVersion="6" background="1">
    <textPr codePage="850" sourceFile="C:\Users\Miguel\eclipse-workspace\PaperNgoc\files\ExpsMO_10_Feat_5_BC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ExpsMO_10_Feat_5_Can_Can" type="6" refreshedVersion="6" background="1">
    <textPr codePage="850" sourceFile="C:\Users\Miguel\eclipse-workspace\PaperNgoc\files\ExpsMO_10_Feat_5_Can_Can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xpsMO_10_Feat_5_Eu_Can" type="6" refreshedVersion="6" background="1">
    <textPr codePage="850" sourceFile="C:\Users\Miguel\eclipse-workspace\PaperNgoc\files\ExpsMO_10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name="ExpsMO_10_Feat_5_Man_Can" type="6" refreshedVersion="6" background="1">
    <textPr codePage="850" sourceFile="C:\Users\Miguel\eclipse-workspace\PaperNgoc\files\ExpsMO_10_Feat_5_M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0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<sst xmlns="http://schemas.openxmlformats.org/spreadsheetml/2006/main" count="384" uniqueCount="9">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</sst>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0.16141071509487401</c:v>
                </c:pt>
                <c:pt idx="2">
                  <c:v>0.152804424386803</c:v>
                </c:pt>
                <c:pt idx="3">
                  <c:v>0.14700787259807199</c:v>
                </c:pt>
                <c:pt idx="4">
                  <c:v>0.14117955035854601</c:v>
                </c:pt>
                <c:pt idx="5">
                  <c:v>0.14931134994028</c:v>
                </c:pt>
                <c:pt idx="6">
                  <c:v>0.16622998855527299</c:v>
                </c:pt>
                <c:pt idx="7">
                  <c:v>0.19035191043400901</c:v>
                </c:pt>
                <c:pt idx="8">
                  <c:v>0.151553693090997</c:v>
                </c:pt>
                <c:pt idx="9">
                  <c:v>0.16979876108523401</c:v>
                </c:pt>
                <c:pt idx="10">
                  <c:v>0.174116953244453</c:v>
                </c:pt>
                <c:pt idx="11">
                  <c:v>0.20705704651996201</c:v>
                </c:pt>
                <c:pt idx="12">
                  <c:v>0.14447253491619699</c:v>
                </c:pt>
                <c:pt idx="13">
                  <c:v>0.18022904127502201</c:v>
                </c:pt>
                <c:pt idx="14">
                  <c:v>0.15694221839858399</c:v>
                </c:pt>
                <c:pt idx="15">
                  <c:v>0.166493769187983</c:v>
                </c:pt>
                <c:pt idx="16">
                  <c:v>0.174601488745599</c:v>
                </c:pt>
                <c:pt idx="17">
                  <c:v>0.167864532393731</c:v>
                </c:pt>
              </c:numCache>
            </c:numRef>
          </c:xVal>
          <c:yVal>
            <c:numRef>
              <c:f>Experts_10_Feat_5_BC_Can!$23:$23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-0.69082740416152899</c:v>
                </c:pt>
                <c:pt idx="2">
                  <c:v>-0.68489129324515796</c:v>
                </c:pt>
                <c:pt idx="3">
                  <c:v>-0.65405700813663603</c:v>
                </c:pt>
                <c:pt idx="4">
                  <c:v>-0.645805088646211</c:v>
                </c:pt>
                <c:pt idx="5">
                  <c:v>-0.66561440027537999</c:v>
                </c:pt>
                <c:pt idx="6">
                  <c:v>-0.69146901997435195</c:v>
                </c:pt>
                <c:pt idx="7">
                  <c:v>-0.73808115381780404</c:v>
                </c:pt>
                <c:pt idx="8">
                  <c:v>-0.66645025699145499</c:v>
                </c:pt>
                <c:pt idx="9">
                  <c:v>-0.71460145882836501</c:v>
                </c:pt>
                <c:pt idx="10">
                  <c:v>-0.72089089251734095</c:v>
                </c:pt>
                <c:pt idx="11">
                  <c:v>-0.73924412205875301</c:v>
                </c:pt>
                <c:pt idx="12">
                  <c:v>-0.65352005416701398</c:v>
                </c:pt>
                <c:pt idx="13">
                  <c:v>-0.72942394430072199</c:v>
                </c:pt>
                <c:pt idx="14">
                  <c:v>-0.69017032663806299</c:v>
                </c:pt>
                <c:pt idx="15">
                  <c:v>-0.69773324189095498</c:v>
                </c:pt>
                <c:pt idx="16">
                  <c:v>-0.72311111423720498</c:v>
                </c:pt>
                <c:pt idx="17">
                  <c:v>-0.70648744809456998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0.25933457510454999</c:v>
                </c:pt>
                <c:pt idx="2">
                  <c:v>0.27012471799947901</c:v>
                </c:pt>
              </c:numCache>
            </c:numRef>
          </c:xVal>
          <c:yVal>
            <c:numRef>
              <c:f>Experts_10_Feat_5_BC_Can!$15:$15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-0.45925866926954501</c:v>
                </c:pt>
                <c:pt idx="2">
                  <c:v>-0.51188730804440097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0.33579672425139501</c:v>
                </c:pt>
                <c:pt idx="2">
                  <c:v>0.29337164738793198</c:v>
                </c:pt>
                <c:pt idx="3">
                  <c:v>0.30028213851489699</c:v>
                </c:pt>
                <c:pt idx="4">
                  <c:v>0.31593606188705597</c:v>
                </c:pt>
                <c:pt idx="5">
                  <c:v>0.284492603002927</c:v>
                </c:pt>
                <c:pt idx="6">
                  <c:v>0.296595769504787</c:v>
                </c:pt>
              </c:numCache>
            </c:numRef>
          </c:xVal>
          <c:yVal>
            <c:numRef>
              <c:f>Experts_10_Feat_5_BC_Can!$7:$7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-0.48276997457519</c:v>
                </c:pt>
                <c:pt idx="2">
                  <c:v>-0.42687590452017199</c:v>
                </c:pt>
                <c:pt idx="3">
                  <c:v>-0.48069327210280499</c:v>
                </c:pt>
                <c:pt idx="4">
                  <c:v>-0.48217969635639601</c:v>
                </c:pt>
                <c:pt idx="5">
                  <c:v>-0.42060387715261999</c:v>
                </c:pt>
                <c:pt idx="6">
                  <c:v>-0.45084836489094698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0.20462678918464799</c:v>
                </c:pt>
                <c:pt idx="2">
                  <c:v>0.16513854536719999</c:v>
                </c:pt>
                <c:pt idx="3">
                  <c:v>0.196242118880538</c:v>
                </c:pt>
                <c:pt idx="4">
                  <c:v>0.17693735558552001</c:v>
                </c:pt>
                <c:pt idx="5">
                  <c:v>0.20114445199531</c:v>
                </c:pt>
                <c:pt idx="6">
                  <c:v>0.17711056721601601</c:v>
                </c:pt>
                <c:pt idx="7">
                  <c:v>0.19384834482241201</c:v>
                </c:pt>
                <c:pt idx="8">
                  <c:v>0.17141140268555699</c:v>
                </c:pt>
                <c:pt idx="9">
                  <c:v>0.18759368614562</c:v>
                </c:pt>
              </c:numCache>
            </c:numRef>
          </c:xVal>
          <c:yVal>
            <c:numRef>
              <c:f>Experts_10_Feat_5_BC_Can!$21:$21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-0.68504072624940604</c:v>
                </c:pt>
                <c:pt idx="2">
                  <c:v>-0.61321863822957901</c:v>
                </c:pt>
                <c:pt idx="3">
                  <c:v>-0.66894394411650104</c:v>
                </c:pt>
                <c:pt idx="4">
                  <c:v>-0.61445008766005604</c:v>
                </c:pt>
                <c:pt idx="5">
                  <c:v>-0.67344167642143204</c:v>
                </c:pt>
                <c:pt idx="6">
                  <c:v>-0.64146157248811297</c:v>
                </c:pt>
                <c:pt idx="7">
                  <c:v>-0.66844090812345702</c:v>
                </c:pt>
                <c:pt idx="8">
                  <c:v>-0.61414548757587295</c:v>
                </c:pt>
                <c:pt idx="9">
                  <c:v>-0.660473925138653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0.195678109993771</c:v>
                </c:pt>
                <c:pt idx="2">
                  <c:v>0.18905839518279499</c:v>
                </c:pt>
                <c:pt idx="3">
                  <c:v>0.19993029673583701</c:v>
                </c:pt>
                <c:pt idx="4">
                  <c:v>0.19962674126863</c:v>
                </c:pt>
                <c:pt idx="5">
                  <c:v>0.159850012938586</c:v>
                </c:pt>
                <c:pt idx="6">
                  <c:v>0.17678657916776599</c:v>
                </c:pt>
                <c:pt idx="7">
                  <c:v>0.20199159039692399</c:v>
                </c:pt>
                <c:pt idx="8">
                  <c:v>0.18169657310238199</c:v>
                </c:pt>
                <c:pt idx="9">
                  <c:v>0.19789975449868499</c:v>
                </c:pt>
                <c:pt idx="10">
                  <c:v>0.16859392295155801</c:v>
                </c:pt>
                <c:pt idx="11">
                  <c:v>0.16022082351000699</c:v>
                </c:pt>
                <c:pt idx="12">
                  <c:v>0.16691951211181999</c:v>
                </c:pt>
                <c:pt idx="13">
                  <c:v>0.175587853478859</c:v>
                </c:pt>
                <c:pt idx="14">
                  <c:v>0.202018890610379</c:v>
                </c:pt>
                <c:pt idx="15">
                  <c:v>0.155730060535474</c:v>
                </c:pt>
                <c:pt idx="16">
                  <c:v>0.16620376149965799</c:v>
                </c:pt>
              </c:numCache>
            </c:numRef>
          </c:xVal>
          <c:yVal>
            <c:numRef>
              <c:f>Experts_10_Feat_5_Can_Can!$A$23:$AB$23</c:f>
              <c:numCache>
                <c:formatCode>General</c:formatCode>
                <c:ptCount val="28"/>
                <c:pt idx="0">
                  <c:v>-0.47996152185441798</c:v>
                </c:pt>
                <c:pt idx="1">
                  <c:v>-0.68758443677821002</c:v>
                </c:pt>
                <c:pt idx="2">
                  <c:v>-0.67974947529877905</c:v>
                </c:pt>
                <c:pt idx="3">
                  <c:v>-0.70211251094298599</c:v>
                </c:pt>
                <c:pt idx="4">
                  <c:v>-0.70085337821079297</c:v>
                </c:pt>
                <c:pt idx="5">
                  <c:v>-0.62536796261042604</c:v>
                </c:pt>
                <c:pt idx="6">
                  <c:v>-0.67178329082920096</c:v>
                </c:pt>
                <c:pt idx="7">
                  <c:v>-0.71101665514617496</c:v>
                </c:pt>
                <c:pt idx="8">
                  <c:v>-0.67704015006388496</c:v>
                </c:pt>
                <c:pt idx="9">
                  <c:v>-0.68798007015204499</c:v>
                </c:pt>
                <c:pt idx="10">
                  <c:v>-0.65480749466206101</c:v>
                </c:pt>
                <c:pt idx="11">
                  <c:v>-0.64645340464544299</c:v>
                </c:pt>
                <c:pt idx="12">
                  <c:v>-0.65331963596300002</c:v>
                </c:pt>
                <c:pt idx="13">
                  <c:v>-0.661398590887041</c:v>
                </c:pt>
                <c:pt idx="14">
                  <c:v>-0.72525428018301497</c:v>
                </c:pt>
                <c:pt idx="15">
                  <c:v>-0.60796708176339298</c:v>
                </c:pt>
                <c:pt idx="16">
                  <c:v>-0.64655355867652198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0.28809805294889301</c:v>
                </c:pt>
                <c:pt idx="2">
                  <c:v>0.29419191629772101</c:v>
                </c:pt>
                <c:pt idx="3">
                  <c:v>0.29617695324182503</c:v>
                </c:pt>
              </c:numCache>
            </c:numRef>
          </c:xVal>
          <c:yVal>
            <c:numRef>
              <c:f>Experts_10_Feat_5_Can_Can!$A$15:$F$15</c:f>
              <c:numCache>
                <c:formatCode>General</c:formatCode>
                <c:ptCount val="6"/>
                <c:pt idx="0">
                  <c:v>-0.47996152185441798</c:v>
                </c:pt>
                <c:pt idx="1">
                  <c:v>-0.44824364980890002</c:v>
                </c:pt>
                <c:pt idx="2">
                  <c:v>-0.47092999972152699</c:v>
                </c:pt>
                <c:pt idx="3">
                  <c:v>-0.47688623906091299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0.38392449234123399</c:v>
                </c:pt>
                <c:pt idx="2">
                  <c:v>0.34330480366698701</c:v>
                </c:pt>
                <c:pt idx="3">
                  <c:v>0.28211052232582401</c:v>
                </c:pt>
                <c:pt idx="4">
                  <c:v>0.30627477946308401</c:v>
                </c:pt>
              </c:numCache>
            </c:numRef>
          </c:xVal>
          <c:yVal>
            <c:numRef>
              <c:f>Experts_10_Feat_5_Can_Can!$A$7:$E$7</c:f>
              <c:numCache>
                <c:formatCode>General</c:formatCode>
                <c:ptCount val="5"/>
                <c:pt idx="0">
                  <c:v>-0.47996152185441798</c:v>
                </c:pt>
                <c:pt idx="1">
                  <c:v>-0.51282497424873297</c:v>
                </c:pt>
                <c:pt idx="2">
                  <c:v>-0.49443185806919798</c:v>
                </c:pt>
                <c:pt idx="3">
                  <c:v>-0.452577580723516</c:v>
                </c:pt>
                <c:pt idx="4">
                  <c:v>-0.47393593274945001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0.211981078716517</c:v>
                </c:pt>
                <c:pt idx="2">
                  <c:v>0.20091190903711001</c:v>
                </c:pt>
                <c:pt idx="3">
                  <c:v>0.19535569769401701</c:v>
                </c:pt>
                <c:pt idx="4">
                  <c:v>0.178042436219991</c:v>
                </c:pt>
                <c:pt idx="5">
                  <c:v>0.19364720078838499</c:v>
                </c:pt>
                <c:pt idx="6">
                  <c:v>0.21914826308034599</c:v>
                </c:pt>
                <c:pt idx="7">
                  <c:v>0.196640748831615</c:v>
                </c:pt>
                <c:pt idx="8">
                  <c:v>0.233872548569938</c:v>
                </c:pt>
              </c:numCache>
            </c:numRef>
          </c:xVal>
          <c:yVal>
            <c:numRef>
              <c:f>Experts_10_Feat_5_Can_Can!$A$21:$Q$21</c:f>
              <c:numCache>
                <c:formatCode>General</c:formatCode>
                <c:ptCount val="17"/>
                <c:pt idx="0">
                  <c:v>-0.47996152185441798</c:v>
                </c:pt>
                <c:pt idx="1">
                  <c:v>-0.64621437457531605</c:v>
                </c:pt>
                <c:pt idx="2">
                  <c:v>-0.63374813260641305</c:v>
                </c:pt>
                <c:pt idx="3">
                  <c:v>-0.62003893330010895</c:v>
                </c:pt>
                <c:pt idx="4">
                  <c:v>-0.55892647791107197</c:v>
                </c:pt>
                <c:pt idx="5">
                  <c:v>-0.59208205335887298</c:v>
                </c:pt>
                <c:pt idx="6">
                  <c:v>-0.66276031653399803</c:v>
                </c:pt>
                <c:pt idx="7">
                  <c:v>-0.62601924290480704</c:v>
                </c:pt>
                <c:pt idx="8">
                  <c:v>-0.67784771464160898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0.23528898807746201</c:v>
                </c:pt>
                <c:pt idx="2">
                  <c:v>0.24229945321773899</c:v>
                </c:pt>
                <c:pt idx="3">
                  <c:v>0.20591736102135799</c:v>
                </c:pt>
                <c:pt idx="4">
                  <c:v>0.23528898807746201</c:v>
                </c:pt>
                <c:pt idx="5">
                  <c:v>0.24229945321773899</c:v>
                </c:pt>
                <c:pt idx="6">
                  <c:v>0.23528898807746201</c:v>
                </c:pt>
                <c:pt idx="7">
                  <c:v>0.20591736102135799</c:v>
                </c:pt>
                <c:pt idx="8">
                  <c:v>0.19640574608299</c:v>
                </c:pt>
                <c:pt idx="9">
                  <c:v>0.23528898807746201</c:v>
                </c:pt>
                <c:pt idx="10">
                  <c:v>0.23528898807746201</c:v>
                </c:pt>
                <c:pt idx="11">
                  <c:v>0.24229945321773899</c:v>
                </c:pt>
                <c:pt idx="12">
                  <c:v>0.24229945321773899</c:v>
                </c:pt>
                <c:pt idx="13">
                  <c:v>0.23528898807746201</c:v>
                </c:pt>
                <c:pt idx="14">
                  <c:v>0.23528898807746201</c:v>
                </c:pt>
                <c:pt idx="15">
                  <c:v>0.23528898807746201</c:v>
                </c:pt>
                <c:pt idx="16">
                  <c:v>0.23528898807746201</c:v>
                </c:pt>
                <c:pt idx="17">
                  <c:v>0.24229945321773899</c:v>
                </c:pt>
                <c:pt idx="18">
                  <c:v>0.21775548565251299</c:v>
                </c:pt>
                <c:pt idx="19">
                  <c:v>0.24229945321773899</c:v>
                </c:pt>
                <c:pt idx="20">
                  <c:v>0.24229945321773899</c:v>
                </c:pt>
                <c:pt idx="21">
                  <c:v>0.23528898807746201</c:v>
                </c:pt>
                <c:pt idx="22">
                  <c:v>0.23528898807746201</c:v>
                </c:pt>
                <c:pt idx="23">
                  <c:v>0.23528898807746201</c:v>
                </c:pt>
                <c:pt idx="24">
                  <c:v>0.23528898807746201</c:v>
                </c:pt>
                <c:pt idx="25">
                  <c:v>0.23528898807746201</c:v>
                </c:pt>
                <c:pt idx="26">
                  <c:v>0.24229945321773899</c:v>
                </c:pt>
                <c:pt idx="27">
                  <c:v>0.23528898807746201</c:v>
                </c:pt>
                <c:pt idx="28">
                  <c:v>0.24229945321773899</c:v>
                </c:pt>
                <c:pt idx="29">
                  <c:v>0.23528898807746201</c:v>
                </c:pt>
                <c:pt idx="30">
                  <c:v>0.23528898807746201</c:v>
                </c:pt>
                <c:pt idx="31">
                  <c:v>0.21775548565251299</c:v>
                </c:pt>
                <c:pt idx="32">
                  <c:v>0.23528898807746201</c:v>
                </c:pt>
                <c:pt idx="33">
                  <c:v>0.24229945321773899</c:v>
                </c:pt>
                <c:pt idx="34">
                  <c:v>0.23528898807746201</c:v>
                </c:pt>
                <c:pt idx="35">
                  <c:v>0.23528898807746201</c:v>
                </c:pt>
                <c:pt idx="36">
                  <c:v>0.24229945321773899</c:v>
                </c:pt>
                <c:pt idx="37">
                  <c:v>0.23528898807746201</c:v>
                </c:pt>
                <c:pt idx="38">
                  <c:v>0.23528898807746201</c:v>
                </c:pt>
                <c:pt idx="39">
                  <c:v>0.23528898807746201</c:v>
                </c:pt>
                <c:pt idx="40">
                  <c:v>0.24229945321773899</c:v>
                </c:pt>
                <c:pt idx="41">
                  <c:v>0.23528898807746201</c:v>
                </c:pt>
                <c:pt idx="42">
                  <c:v>0.24229945321773899</c:v>
                </c:pt>
                <c:pt idx="43">
                  <c:v>0.23528898807746201</c:v>
                </c:pt>
                <c:pt idx="44">
                  <c:v>0.24229945321773899</c:v>
                </c:pt>
                <c:pt idx="45">
                  <c:v>0.24229945321773899</c:v>
                </c:pt>
                <c:pt idx="46">
                  <c:v>0.23528898807746201</c:v>
                </c:pt>
                <c:pt idx="47">
                  <c:v>0.23528898807746201</c:v>
                </c:pt>
                <c:pt idx="48">
                  <c:v>0.24229945321773899</c:v>
                </c:pt>
                <c:pt idx="49">
                  <c:v>0.212927826161635</c:v>
                </c:pt>
                <c:pt idx="50">
                  <c:v>0.23528898807746201</c:v>
                </c:pt>
                <c:pt idx="51">
                  <c:v>0.24229945321773899</c:v>
                </c:pt>
                <c:pt idx="52">
                  <c:v>0.24229945321773899</c:v>
                </c:pt>
                <c:pt idx="53">
                  <c:v>0.24229945321773899</c:v>
                </c:pt>
                <c:pt idx="54">
                  <c:v>0.23528898807746201</c:v>
                </c:pt>
                <c:pt idx="55">
                  <c:v>0.23528898807746201</c:v>
                </c:pt>
                <c:pt idx="56">
                  <c:v>0.23528898807746201</c:v>
                </c:pt>
                <c:pt idx="57">
                  <c:v>0.212927826161635</c:v>
                </c:pt>
                <c:pt idx="58">
                  <c:v>0.23528898807746201</c:v>
                </c:pt>
                <c:pt idx="59">
                  <c:v>0.19640574608299</c:v>
                </c:pt>
                <c:pt idx="60">
                  <c:v>0.23528898807746201</c:v>
                </c:pt>
                <c:pt idx="61">
                  <c:v>0.23528898807746201</c:v>
                </c:pt>
                <c:pt idx="62">
                  <c:v>0.23528898807746201</c:v>
                </c:pt>
                <c:pt idx="63">
                  <c:v>0.24229945321773899</c:v>
                </c:pt>
                <c:pt idx="64">
                  <c:v>0.24229945321773899</c:v>
                </c:pt>
                <c:pt idx="65">
                  <c:v>0.24229945321773899</c:v>
                </c:pt>
                <c:pt idx="66">
                  <c:v>0.24229945321773899</c:v>
                </c:pt>
                <c:pt idx="67">
                  <c:v>0.24229945321773899</c:v>
                </c:pt>
                <c:pt idx="68">
                  <c:v>0.24229945321773899</c:v>
                </c:pt>
                <c:pt idx="69">
                  <c:v>0.24229945321773899</c:v>
                </c:pt>
                <c:pt idx="70">
                  <c:v>0.23528898807746201</c:v>
                </c:pt>
                <c:pt idx="71">
                  <c:v>0.24229945321773899</c:v>
                </c:pt>
                <c:pt idx="72">
                  <c:v>0.23528898807746201</c:v>
                </c:pt>
                <c:pt idx="73">
                  <c:v>0.24229945321773899</c:v>
                </c:pt>
                <c:pt idx="74">
                  <c:v>0.24229945321773899</c:v>
                </c:pt>
                <c:pt idx="75">
                  <c:v>0.23528898807746201</c:v>
                </c:pt>
                <c:pt idx="76">
                  <c:v>0.23528898807746201</c:v>
                </c:pt>
                <c:pt idx="77">
                  <c:v>0.23528898807746201</c:v>
                </c:pt>
                <c:pt idx="78">
                  <c:v>0.23528898807746201</c:v>
                </c:pt>
                <c:pt idx="79">
                  <c:v>0.21775548565251299</c:v>
                </c:pt>
                <c:pt idx="80">
                  <c:v>0.24229945321773899</c:v>
                </c:pt>
                <c:pt idx="81">
                  <c:v>0.23528898807746201</c:v>
                </c:pt>
                <c:pt idx="82">
                  <c:v>0.23528898807746201</c:v>
                </c:pt>
                <c:pt idx="83">
                  <c:v>0.23528898807746201</c:v>
                </c:pt>
                <c:pt idx="84">
                  <c:v>0.19640574608299</c:v>
                </c:pt>
                <c:pt idx="85">
                  <c:v>0.20591736102135799</c:v>
                </c:pt>
                <c:pt idx="86">
                  <c:v>0.24229945321773899</c:v>
                </c:pt>
                <c:pt idx="87">
                  <c:v>0.24229945321773899</c:v>
                </c:pt>
                <c:pt idx="88">
                  <c:v>0.19640574608299</c:v>
                </c:pt>
                <c:pt idx="89">
                  <c:v>0.23528898807746201</c:v>
                </c:pt>
                <c:pt idx="90">
                  <c:v>0.24229945321773899</c:v>
                </c:pt>
                <c:pt idx="91">
                  <c:v>0.23528898807746201</c:v>
                </c:pt>
                <c:pt idx="92">
                  <c:v>0.24229945321773899</c:v>
                </c:pt>
                <c:pt idx="93">
                  <c:v>0.21775548565251299</c:v>
                </c:pt>
                <c:pt idx="94">
                  <c:v>0.23528898807746201</c:v>
                </c:pt>
                <c:pt idx="95">
                  <c:v>0.23528898807746201</c:v>
                </c:pt>
                <c:pt idx="96">
                  <c:v>0.21775548565251299</c:v>
                </c:pt>
                <c:pt idx="97">
                  <c:v>0.24229945321773899</c:v>
                </c:pt>
                <c:pt idx="98">
                  <c:v>0.23528898807746201</c:v>
                </c:pt>
                <c:pt idx="99">
                  <c:v>0.19640574608299</c:v>
                </c:pt>
                <c:pt idx="100">
                  <c:v>0.24229945321773899</c:v>
                </c:pt>
              </c:numCache>
            </c:numRef>
          </c:xVal>
          <c:yVal>
            <c:numRef>
              <c:f>Experts_10_Feat_5_Can_Can!$A$47:$CW$47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-0.65646157154490503</c:v>
                </c:pt>
                <c:pt idx="2">
                  <c:v>-0.66649565648681897</c:v>
                </c:pt>
                <c:pt idx="3">
                  <c:v>-0.63722336932239099</c:v>
                </c:pt>
                <c:pt idx="4">
                  <c:v>-0.65646157154490503</c:v>
                </c:pt>
                <c:pt idx="5">
                  <c:v>-0.66649565648681897</c:v>
                </c:pt>
                <c:pt idx="6">
                  <c:v>-0.65646157154490503</c:v>
                </c:pt>
                <c:pt idx="7">
                  <c:v>-0.63722336932239099</c:v>
                </c:pt>
                <c:pt idx="8">
                  <c:v>-0.60839471061046901</c:v>
                </c:pt>
                <c:pt idx="9">
                  <c:v>-0.65646157154490503</c:v>
                </c:pt>
                <c:pt idx="10">
                  <c:v>-0.65646157154490503</c:v>
                </c:pt>
                <c:pt idx="11">
                  <c:v>-0.66649565648681897</c:v>
                </c:pt>
                <c:pt idx="12">
                  <c:v>-0.66649565648681897</c:v>
                </c:pt>
                <c:pt idx="13">
                  <c:v>-0.65646157154490503</c:v>
                </c:pt>
                <c:pt idx="14">
                  <c:v>-0.65646157154490503</c:v>
                </c:pt>
                <c:pt idx="15">
                  <c:v>-0.65646157154490503</c:v>
                </c:pt>
                <c:pt idx="16">
                  <c:v>-0.65646157154490503</c:v>
                </c:pt>
                <c:pt idx="17">
                  <c:v>-0.66649565648681897</c:v>
                </c:pt>
                <c:pt idx="18">
                  <c:v>-0.64873530313000904</c:v>
                </c:pt>
                <c:pt idx="19">
                  <c:v>-0.66649565648681897</c:v>
                </c:pt>
                <c:pt idx="20">
                  <c:v>-0.66649565648681897</c:v>
                </c:pt>
                <c:pt idx="21">
                  <c:v>-0.65646157154490503</c:v>
                </c:pt>
                <c:pt idx="22">
                  <c:v>-0.65646157154490503</c:v>
                </c:pt>
                <c:pt idx="23">
                  <c:v>-0.65646157154490503</c:v>
                </c:pt>
                <c:pt idx="24">
                  <c:v>-0.65646157154490503</c:v>
                </c:pt>
                <c:pt idx="25">
                  <c:v>-0.65646157154490503</c:v>
                </c:pt>
                <c:pt idx="26">
                  <c:v>-0.66649565648681897</c:v>
                </c:pt>
                <c:pt idx="27">
                  <c:v>-0.65646157154490503</c:v>
                </c:pt>
                <c:pt idx="28">
                  <c:v>-0.66649565648681897</c:v>
                </c:pt>
                <c:pt idx="29">
                  <c:v>-0.65646157154490503</c:v>
                </c:pt>
                <c:pt idx="30">
                  <c:v>-0.65646157154490503</c:v>
                </c:pt>
                <c:pt idx="31">
                  <c:v>-0.64873530313000904</c:v>
                </c:pt>
                <c:pt idx="32">
                  <c:v>-0.65646157154490503</c:v>
                </c:pt>
                <c:pt idx="33">
                  <c:v>-0.66649565648681897</c:v>
                </c:pt>
                <c:pt idx="34">
                  <c:v>-0.65646157154490503</c:v>
                </c:pt>
                <c:pt idx="35">
                  <c:v>-0.65646157154490503</c:v>
                </c:pt>
                <c:pt idx="36">
                  <c:v>-0.66649565648681897</c:v>
                </c:pt>
                <c:pt idx="37">
                  <c:v>-0.65646157154490503</c:v>
                </c:pt>
                <c:pt idx="38">
                  <c:v>-0.65646157154490503</c:v>
                </c:pt>
                <c:pt idx="39">
                  <c:v>-0.65646157154490503</c:v>
                </c:pt>
                <c:pt idx="40">
                  <c:v>-0.66649565648681897</c:v>
                </c:pt>
                <c:pt idx="41">
                  <c:v>-0.65646157154490503</c:v>
                </c:pt>
                <c:pt idx="42">
                  <c:v>-0.66649565648681897</c:v>
                </c:pt>
                <c:pt idx="43">
                  <c:v>-0.65646157154490503</c:v>
                </c:pt>
                <c:pt idx="44">
                  <c:v>-0.66649565648681897</c:v>
                </c:pt>
                <c:pt idx="45">
                  <c:v>-0.66649565648681897</c:v>
                </c:pt>
                <c:pt idx="46">
                  <c:v>-0.65646157154490503</c:v>
                </c:pt>
                <c:pt idx="47">
                  <c:v>-0.65646157154490503</c:v>
                </c:pt>
                <c:pt idx="48">
                  <c:v>-0.66649565648681897</c:v>
                </c:pt>
                <c:pt idx="49">
                  <c:v>-0.64007163371737597</c:v>
                </c:pt>
                <c:pt idx="50">
                  <c:v>-0.65646157154490503</c:v>
                </c:pt>
                <c:pt idx="51">
                  <c:v>-0.66649565648681897</c:v>
                </c:pt>
                <c:pt idx="52">
                  <c:v>-0.66649565648681897</c:v>
                </c:pt>
                <c:pt idx="53">
                  <c:v>-0.66649565648681897</c:v>
                </c:pt>
                <c:pt idx="54">
                  <c:v>-0.65646157154490503</c:v>
                </c:pt>
                <c:pt idx="55">
                  <c:v>-0.65646157154490503</c:v>
                </c:pt>
                <c:pt idx="56">
                  <c:v>-0.65646157154490503</c:v>
                </c:pt>
                <c:pt idx="57">
                  <c:v>-0.64007163371737597</c:v>
                </c:pt>
                <c:pt idx="58">
                  <c:v>-0.65646157154490503</c:v>
                </c:pt>
                <c:pt idx="59">
                  <c:v>-0.60839471061046901</c:v>
                </c:pt>
                <c:pt idx="60">
                  <c:v>-0.65646157154490503</c:v>
                </c:pt>
                <c:pt idx="61">
                  <c:v>-0.65646157154490503</c:v>
                </c:pt>
                <c:pt idx="62">
                  <c:v>-0.65646157154490503</c:v>
                </c:pt>
                <c:pt idx="63">
                  <c:v>-0.66649565648681897</c:v>
                </c:pt>
                <c:pt idx="64">
                  <c:v>-0.66649565648681897</c:v>
                </c:pt>
                <c:pt idx="65">
                  <c:v>-0.66649565648681897</c:v>
                </c:pt>
                <c:pt idx="66">
                  <c:v>-0.66649565648681897</c:v>
                </c:pt>
                <c:pt idx="67">
                  <c:v>-0.66649565648681897</c:v>
                </c:pt>
                <c:pt idx="68">
                  <c:v>-0.66649565648681897</c:v>
                </c:pt>
                <c:pt idx="69">
                  <c:v>-0.66649565648681897</c:v>
                </c:pt>
                <c:pt idx="70">
                  <c:v>-0.65646157154490503</c:v>
                </c:pt>
                <c:pt idx="71">
                  <c:v>-0.66649565648681897</c:v>
                </c:pt>
                <c:pt idx="72">
                  <c:v>-0.65646157154490503</c:v>
                </c:pt>
                <c:pt idx="73">
                  <c:v>-0.66649565648681897</c:v>
                </c:pt>
                <c:pt idx="74">
                  <c:v>-0.66649565648681897</c:v>
                </c:pt>
                <c:pt idx="75">
                  <c:v>-0.65646157154490503</c:v>
                </c:pt>
                <c:pt idx="76">
                  <c:v>-0.65646157154490503</c:v>
                </c:pt>
                <c:pt idx="77">
                  <c:v>-0.65646157154490503</c:v>
                </c:pt>
                <c:pt idx="78">
                  <c:v>-0.65646157154490503</c:v>
                </c:pt>
                <c:pt idx="79">
                  <c:v>-0.64873530313000904</c:v>
                </c:pt>
                <c:pt idx="80">
                  <c:v>-0.66649565648681897</c:v>
                </c:pt>
                <c:pt idx="81">
                  <c:v>-0.65646157154490503</c:v>
                </c:pt>
                <c:pt idx="82">
                  <c:v>-0.65646157154490503</c:v>
                </c:pt>
                <c:pt idx="83">
                  <c:v>-0.65646157154490503</c:v>
                </c:pt>
                <c:pt idx="84">
                  <c:v>-0.60839471061046901</c:v>
                </c:pt>
                <c:pt idx="85">
                  <c:v>-0.63722336932239099</c:v>
                </c:pt>
                <c:pt idx="86">
                  <c:v>-0.66649565648681897</c:v>
                </c:pt>
                <c:pt idx="87">
                  <c:v>-0.66649565648681897</c:v>
                </c:pt>
                <c:pt idx="88">
                  <c:v>-0.60839471061046901</c:v>
                </c:pt>
                <c:pt idx="89">
                  <c:v>-0.65646157154490503</c:v>
                </c:pt>
                <c:pt idx="90">
                  <c:v>-0.66649565648681897</c:v>
                </c:pt>
                <c:pt idx="91">
                  <c:v>-0.65646157154490503</c:v>
                </c:pt>
                <c:pt idx="92">
                  <c:v>-0.66649565648681897</c:v>
                </c:pt>
                <c:pt idx="93">
                  <c:v>-0.64873530313000904</c:v>
                </c:pt>
                <c:pt idx="94">
                  <c:v>-0.65646157154490503</c:v>
                </c:pt>
                <c:pt idx="95">
                  <c:v>-0.65646157154490503</c:v>
                </c:pt>
                <c:pt idx="96">
                  <c:v>-0.64873530313000904</c:v>
                </c:pt>
                <c:pt idx="97">
                  <c:v>-0.66649565648681897</c:v>
                </c:pt>
                <c:pt idx="98">
                  <c:v>-0.65646157154490503</c:v>
                </c:pt>
                <c:pt idx="99">
                  <c:v>-0.60839471061046901</c:v>
                </c:pt>
                <c:pt idx="100">
                  <c:v>-0.66649565648681897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0.347873606388728</c:v>
                </c:pt>
                <c:pt idx="2">
                  <c:v>0.33478087635763298</c:v>
                </c:pt>
                <c:pt idx="3">
                  <c:v>0.32917695901887201</c:v>
                </c:pt>
                <c:pt idx="4">
                  <c:v>0.32212533635436702</c:v>
                </c:pt>
                <c:pt idx="5">
                  <c:v>0.32578520011755502</c:v>
                </c:pt>
              </c:numCache>
            </c:numRef>
          </c:xVal>
          <c:yVal>
            <c:numRef>
              <c:f>Experts_10_Feat_5_Can_Can!$A$39:$F$39</c:f>
              <c:numCache>
                <c:formatCode>General</c:formatCode>
                <c:ptCount val="6"/>
                <c:pt idx="0">
                  <c:v>-0.47996152185441798</c:v>
                </c:pt>
                <c:pt idx="1">
                  <c:v>-0.51605720866954097</c:v>
                </c:pt>
                <c:pt idx="2">
                  <c:v>-0.49930143624642298</c:v>
                </c:pt>
                <c:pt idx="3">
                  <c:v>-0.47127851299316897</c:v>
                </c:pt>
                <c:pt idx="4">
                  <c:v>-0.46217314251403102</c:v>
                </c:pt>
                <c:pt idx="5">
                  <c:v>-0.46313580214966799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0.30103305572936201</c:v>
                </c:pt>
                <c:pt idx="2">
                  <c:v>0.35298825165715098</c:v>
                </c:pt>
              </c:numCache>
            </c:numRef>
          </c:xVal>
          <c:yVal>
            <c:numRef>
              <c:f>Experts_10_Feat_5_Can_Can!$A$31:$F$31</c:f>
              <c:numCache>
                <c:formatCode>General</c:formatCode>
                <c:ptCount val="6"/>
                <c:pt idx="0">
                  <c:v>-0.47996152185441798</c:v>
                </c:pt>
                <c:pt idx="1">
                  <c:v>-0.47027929181896899</c:v>
                </c:pt>
                <c:pt idx="2">
                  <c:v>-0.48250029562910901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0.257051559160419</c:v>
                </c:pt>
                <c:pt idx="2">
                  <c:v>0.235323753447363</c:v>
                </c:pt>
                <c:pt idx="3">
                  <c:v>0.22757020526774899</c:v>
                </c:pt>
                <c:pt idx="4">
                  <c:v>0.235323753447363</c:v>
                </c:pt>
                <c:pt idx="5">
                  <c:v>0.206951253199536</c:v>
                </c:pt>
                <c:pt idx="6">
                  <c:v>0.21725653967883801</c:v>
                </c:pt>
                <c:pt idx="7">
                  <c:v>0.257051559160419</c:v>
                </c:pt>
                <c:pt idx="8">
                  <c:v>0.235323753447363</c:v>
                </c:pt>
                <c:pt idx="9">
                  <c:v>0.235323753447363</c:v>
                </c:pt>
                <c:pt idx="10">
                  <c:v>0.206951253199536</c:v>
                </c:pt>
                <c:pt idx="11">
                  <c:v>0.257051559160419</c:v>
                </c:pt>
                <c:pt idx="12">
                  <c:v>0.206951253199536</c:v>
                </c:pt>
                <c:pt idx="13">
                  <c:v>0.235323753447363</c:v>
                </c:pt>
                <c:pt idx="14">
                  <c:v>0.257051559160419</c:v>
                </c:pt>
                <c:pt idx="15">
                  <c:v>0.206951253199536</c:v>
                </c:pt>
                <c:pt idx="16">
                  <c:v>0.238711922226854</c:v>
                </c:pt>
                <c:pt idx="17">
                  <c:v>0.257051559160419</c:v>
                </c:pt>
                <c:pt idx="18">
                  <c:v>0.20796268721988101</c:v>
                </c:pt>
                <c:pt idx="19">
                  <c:v>0.24646547040646799</c:v>
                </c:pt>
                <c:pt idx="20">
                  <c:v>0.22757020526774899</c:v>
                </c:pt>
                <c:pt idx="21">
                  <c:v>0.24646547040646799</c:v>
                </c:pt>
                <c:pt idx="22">
                  <c:v>0.24646547040646799</c:v>
                </c:pt>
                <c:pt idx="23">
                  <c:v>0.21725653967883801</c:v>
                </c:pt>
                <c:pt idx="24">
                  <c:v>0.257051559160419</c:v>
                </c:pt>
                <c:pt idx="25">
                  <c:v>0.257051559160419</c:v>
                </c:pt>
                <c:pt idx="26">
                  <c:v>0.257051559160419</c:v>
                </c:pt>
                <c:pt idx="27">
                  <c:v>0.257051559160419</c:v>
                </c:pt>
                <c:pt idx="28">
                  <c:v>0.24646547040646799</c:v>
                </c:pt>
                <c:pt idx="29">
                  <c:v>0.206951253199536</c:v>
                </c:pt>
                <c:pt idx="30">
                  <c:v>0.225010087858451</c:v>
                </c:pt>
                <c:pt idx="31">
                  <c:v>0.24233421858764001</c:v>
                </c:pt>
                <c:pt idx="32">
                  <c:v>0.24233421858764001</c:v>
                </c:pt>
                <c:pt idx="33">
                  <c:v>0.225010087858451</c:v>
                </c:pt>
                <c:pt idx="34">
                  <c:v>0.235323753447363</c:v>
                </c:pt>
                <c:pt idx="35">
                  <c:v>0.21725653967883801</c:v>
                </c:pt>
                <c:pt idx="36">
                  <c:v>0.21143273235965901</c:v>
                </c:pt>
                <c:pt idx="37">
                  <c:v>0.257051559160419</c:v>
                </c:pt>
                <c:pt idx="38">
                  <c:v>0.257051559160419</c:v>
                </c:pt>
                <c:pt idx="39">
                  <c:v>0.257051559160419</c:v>
                </c:pt>
                <c:pt idx="40">
                  <c:v>0.21725653967883801</c:v>
                </c:pt>
                <c:pt idx="41">
                  <c:v>0.235323753447363</c:v>
                </c:pt>
                <c:pt idx="42">
                  <c:v>0.20528158473713901</c:v>
                </c:pt>
                <c:pt idx="43">
                  <c:v>0.24646547040646799</c:v>
                </c:pt>
                <c:pt idx="44">
                  <c:v>0.235323753447363</c:v>
                </c:pt>
                <c:pt idx="45">
                  <c:v>0.24646547040646799</c:v>
                </c:pt>
                <c:pt idx="46">
                  <c:v>0.22360112075521699</c:v>
                </c:pt>
                <c:pt idx="47">
                  <c:v>0.24646547040646799</c:v>
                </c:pt>
                <c:pt idx="48">
                  <c:v>0.235323753447363</c:v>
                </c:pt>
              </c:numCache>
            </c:numRef>
          </c:xVal>
          <c:yVal>
            <c:numRef>
              <c:f>Experts_10_Feat_5_Can_Can!$A$45:$CW$45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-0.64861859838427305</c:v>
                </c:pt>
                <c:pt idx="2">
                  <c:v>-0.635672209294188</c:v>
                </c:pt>
                <c:pt idx="3">
                  <c:v>-0.62095387944864899</c:v>
                </c:pt>
                <c:pt idx="4">
                  <c:v>-0.635672209294188</c:v>
                </c:pt>
                <c:pt idx="5">
                  <c:v>-0.56899639921553902</c:v>
                </c:pt>
                <c:pt idx="6">
                  <c:v>-0.60412002857517499</c:v>
                </c:pt>
                <c:pt idx="7">
                  <c:v>-0.64861859838427305</c:v>
                </c:pt>
                <c:pt idx="8">
                  <c:v>-0.635672209294188</c:v>
                </c:pt>
                <c:pt idx="9">
                  <c:v>-0.635672209294188</c:v>
                </c:pt>
                <c:pt idx="10">
                  <c:v>-0.56899639921553902</c:v>
                </c:pt>
                <c:pt idx="11">
                  <c:v>-0.64861859838427305</c:v>
                </c:pt>
                <c:pt idx="12">
                  <c:v>-0.56899639921553902</c:v>
                </c:pt>
                <c:pt idx="13">
                  <c:v>-0.635672209294188</c:v>
                </c:pt>
                <c:pt idx="14">
                  <c:v>-0.64861859838427305</c:v>
                </c:pt>
                <c:pt idx="15">
                  <c:v>-0.56899639921553902</c:v>
                </c:pt>
                <c:pt idx="16">
                  <c:v>-0.64049330213995304</c:v>
                </c:pt>
                <c:pt idx="17">
                  <c:v>-0.64861859838427305</c:v>
                </c:pt>
                <c:pt idx="18">
                  <c:v>-0.57526936946289597</c:v>
                </c:pt>
                <c:pt idx="19">
                  <c:v>-0.64542212516856701</c:v>
                </c:pt>
                <c:pt idx="20">
                  <c:v>-0.62095387944864899</c:v>
                </c:pt>
                <c:pt idx="21">
                  <c:v>-0.64542212516856701</c:v>
                </c:pt>
                <c:pt idx="22">
                  <c:v>-0.64542212516856701</c:v>
                </c:pt>
                <c:pt idx="23">
                  <c:v>-0.60412002857517499</c:v>
                </c:pt>
                <c:pt idx="24">
                  <c:v>-0.64861859838427305</c:v>
                </c:pt>
                <c:pt idx="25">
                  <c:v>-0.64861859838427305</c:v>
                </c:pt>
                <c:pt idx="26">
                  <c:v>-0.64861859838427305</c:v>
                </c:pt>
                <c:pt idx="27">
                  <c:v>-0.64861859838427305</c:v>
                </c:pt>
                <c:pt idx="28">
                  <c:v>-0.64542212516856701</c:v>
                </c:pt>
                <c:pt idx="29">
                  <c:v>-0.56899639921553902</c:v>
                </c:pt>
                <c:pt idx="30">
                  <c:v>-0.61308299487652995</c:v>
                </c:pt>
                <c:pt idx="31">
                  <c:v>-0.64103503064503697</c:v>
                </c:pt>
                <c:pt idx="32">
                  <c:v>-0.64103503064503697</c:v>
                </c:pt>
                <c:pt idx="33">
                  <c:v>-0.61308299487652995</c:v>
                </c:pt>
                <c:pt idx="34">
                  <c:v>-0.635672209294188</c:v>
                </c:pt>
                <c:pt idx="35">
                  <c:v>-0.60412002857517499</c:v>
                </c:pt>
                <c:pt idx="36">
                  <c:v>-0.59475103802084495</c:v>
                </c:pt>
                <c:pt idx="37">
                  <c:v>-0.64861859838427305</c:v>
                </c:pt>
                <c:pt idx="38">
                  <c:v>-0.64861859838427305</c:v>
                </c:pt>
                <c:pt idx="39">
                  <c:v>-0.64861859838427305</c:v>
                </c:pt>
                <c:pt idx="40">
                  <c:v>-0.60412002857517499</c:v>
                </c:pt>
                <c:pt idx="41">
                  <c:v>-0.635672209294188</c:v>
                </c:pt>
                <c:pt idx="42">
                  <c:v>-0.56057433434329895</c:v>
                </c:pt>
                <c:pt idx="43">
                  <c:v>-0.64542212516856701</c:v>
                </c:pt>
                <c:pt idx="44">
                  <c:v>-0.635672209294188</c:v>
                </c:pt>
                <c:pt idx="45">
                  <c:v>-0.64542212516856701</c:v>
                </c:pt>
                <c:pt idx="46">
                  <c:v>-0.60614002053108496</c:v>
                </c:pt>
                <c:pt idx="47">
                  <c:v>-0.64542212516856701</c:v>
                </c:pt>
                <c:pt idx="48">
                  <c:v>-0.635672209294188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0.20113275894197799</c:v>
                </c:pt>
                <c:pt idx="2">
                  <c:v>0.23489991186049999</c:v>
                </c:pt>
                <c:pt idx="3">
                  <c:v>0.18710310334024499</c:v>
                </c:pt>
                <c:pt idx="4">
                  <c:v>0.20289865105253599</c:v>
                </c:pt>
                <c:pt idx="5">
                  <c:v>0.20867787994567899</c:v>
                </c:pt>
                <c:pt idx="6">
                  <c:v>0.17386595570538499</c:v>
                </c:pt>
                <c:pt idx="7">
                  <c:v>0.18044461820525201</c:v>
                </c:pt>
                <c:pt idx="8">
                  <c:v>0.179194435988412</c:v>
                </c:pt>
                <c:pt idx="9">
                  <c:v>0.24242148249887399</c:v>
                </c:pt>
                <c:pt idx="10">
                  <c:v>0.209566708729201</c:v>
                </c:pt>
                <c:pt idx="11">
                  <c:v>0.17950774743745501</c:v>
                </c:pt>
                <c:pt idx="12">
                  <c:v>0.19416313925415801</c:v>
                </c:pt>
                <c:pt idx="13">
                  <c:v>0.18319929311545999</c:v>
                </c:pt>
                <c:pt idx="14">
                  <c:v>0.206882025804136</c:v>
                </c:pt>
                <c:pt idx="15">
                  <c:v>0.201283614945831</c:v>
                </c:pt>
                <c:pt idx="16">
                  <c:v>0.24362053672657599</c:v>
                </c:pt>
                <c:pt idx="17">
                  <c:v>0.19550617918632601</c:v>
                </c:pt>
                <c:pt idx="18">
                  <c:v>0.18797085976705699</c:v>
                </c:pt>
              </c:numCache>
            </c:numRef>
          </c:xVal>
          <c:yVal>
            <c:numRef>
              <c:f>Experts_10_Feat_5_Can_Can!$A$71:$W$71</c:f>
              <c:numCache>
                <c:formatCode>General</c:formatCode>
                <c:ptCount val="23"/>
                <c:pt idx="0">
                  <c:v>-0.47996152185441798</c:v>
                </c:pt>
                <c:pt idx="1">
                  <c:v>-0.61345273789436106</c:v>
                </c:pt>
                <c:pt idx="2">
                  <c:v>-0.6677859850301</c:v>
                </c:pt>
                <c:pt idx="3">
                  <c:v>-0.58802101636275705</c:v>
                </c:pt>
                <c:pt idx="4">
                  <c:v>-0.62469895830594702</c:v>
                </c:pt>
                <c:pt idx="5">
                  <c:v>-0.64151310678128504</c:v>
                </c:pt>
                <c:pt idx="6">
                  <c:v>-0.50963188873872201</c:v>
                </c:pt>
                <c:pt idx="7">
                  <c:v>-0.55651761409285705</c:v>
                </c:pt>
                <c:pt idx="8">
                  <c:v>-0.51140392834075898</c:v>
                </c:pt>
                <c:pt idx="9">
                  <c:v>-0.67029758839031395</c:v>
                </c:pt>
                <c:pt idx="10">
                  <c:v>-0.66591980904760495</c:v>
                </c:pt>
                <c:pt idx="11">
                  <c:v>-0.55041253280647195</c:v>
                </c:pt>
                <c:pt idx="12">
                  <c:v>-0.60934192749752003</c:v>
                </c:pt>
                <c:pt idx="13">
                  <c:v>-0.57801354210967903</c:v>
                </c:pt>
                <c:pt idx="14">
                  <c:v>-0.62919718816704195</c:v>
                </c:pt>
                <c:pt idx="15">
                  <c:v>-0.62073829113007795</c:v>
                </c:pt>
                <c:pt idx="16">
                  <c:v>-0.672222085639408</c:v>
                </c:pt>
                <c:pt idx="17">
                  <c:v>-0.61127190454026903</c:v>
                </c:pt>
                <c:pt idx="18">
                  <c:v>-0.60459911758568297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0.33309002451936098</c:v>
                </c:pt>
                <c:pt idx="2">
                  <c:v>0.30769882517150798</c:v>
                </c:pt>
                <c:pt idx="3">
                  <c:v>0.35360697712390499</c:v>
                </c:pt>
                <c:pt idx="4">
                  <c:v>0.32933344497911798</c:v>
                </c:pt>
                <c:pt idx="5">
                  <c:v>0.32003337885439298</c:v>
                </c:pt>
                <c:pt idx="6">
                  <c:v>0.28824977352695602</c:v>
                </c:pt>
              </c:numCache>
            </c:numRef>
          </c:xVal>
          <c:yVal>
            <c:numRef>
              <c:f>Experts_10_Feat_5_Can_Can!$A$63:$G$63</c:f>
              <c:numCache>
                <c:formatCode>General</c:formatCode>
                <c:ptCount val="7"/>
                <c:pt idx="0">
                  <c:v>-0.47996152185441798</c:v>
                </c:pt>
                <c:pt idx="1">
                  <c:v>-0.49346838894320999</c:v>
                </c:pt>
                <c:pt idx="2">
                  <c:v>-0.418000871141612</c:v>
                </c:pt>
                <c:pt idx="3">
                  <c:v>-0.51574003011427505</c:v>
                </c:pt>
                <c:pt idx="4">
                  <c:v>-0.46662560026925198</c:v>
                </c:pt>
                <c:pt idx="5">
                  <c:v>-0.43970468350520497</c:v>
                </c:pt>
                <c:pt idx="6">
                  <c:v>-0.41725077542049699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0.31314398641848901</c:v>
                </c:pt>
                <c:pt idx="2">
                  <c:v>0.31022548319530502</c:v>
                </c:pt>
                <c:pt idx="3">
                  <c:v>0.316488682887059</c:v>
                </c:pt>
              </c:numCache>
            </c:numRef>
          </c:xVal>
          <c:yVal>
            <c:numRef>
              <c:f>Experts_10_Feat_5_Can_Can!$A$55:$D$55</c:f>
              <c:numCache>
                <c:formatCode>General</c:formatCode>
                <c:ptCount val="4"/>
                <c:pt idx="0">
                  <c:v>-0.47996152185441798</c:v>
                </c:pt>
                <c:pt idx="1">
                  <c:v>-0.46847512799948998</c:v>
                </c:pt>
                <c:pt idx="2">
                  <c:v>-0.41045863963920998</c:v>
                </c:pt>
                <c:pt idx="3">
                  <c:v>-0.47218801808094901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0.206805507870126</c:v>
                </c:pt>
                <c:pt idx="2">
                  <c:v>0.23211382888711199</c:v>
                </c:pt>
                <c:pt idx="3">
                  <c:v>0.23319259019098301</c:v>
                </c:pt>
                <c:pt idx="4">
                  <c:v>0.22222309479876401</c:v>
                </c:pt>
                <c:pt idx="5">
                  <c:v>0.22120143714669099</c:v>
                </c:pt>
                <c:pt idx="6">
                  <c:v>0.207431875889873</c:v>
                </c:pt>
                <c:pt idx="7">
                  <c:v>0.25983107046218501</c:v>
                </c:pt>
                <c:pt idx="8">
                  <c:v>0.26475492748799201</c:v>
                </c:pt>
                <c:pt idx="9">
                  <c:v>0.236347192818706</c:v>
                </c:pt>
                <c:pt idx="10">
                  <c:v>0.226745108834774</c:v>
                </c:pt>
                <c:pt idx="11">
                  <c:v>0.25972110250614799</c:v>
                </c:pt>
                <c:pt idx="12">
                  <c:v>0.217179662331002</c:v>
                </c:pt>
                <c:pt idx="13">
                  <c:v>0.20603157354971899</c:v>
                </c:pt>
                <c:pt idx="14">
                  <c:v>0.23006523124158401</c:v>
                </c:pt>
                <c:pt idx="15">
                  <c:v>0.26124171656821499</c:v>
                </c:pt>
                <c:pt idx="16">
                  <c:v>0.27694563662287902</c:v>
                </c:pt>
                <c:pt idx="17">
                  <c:v>0.222117424830058</c:v>
                </c:pt>
              </c:numCache>
            </c:numRef>
          </c:xVal>
          <c:yVal>
            <c:numRef>
              <c:f>Experts_10_Feat_5_Can_Can!$A$69:$T$69</c:f>
              <c:numCache>
                <c:formatCode>General</c:formatCode>
                <c:ptCount val="20"/>
                <c:pt idx="0">
                  <c:v>-0.47996152185441798</c:v>
                </c:pt>
                <c:pt idx="1">
                  <c:v>-0.49803295315499402</c:v>
                </c:pt>
                <c:pt idx="2">
                  <c:v>-0.59474509983881596</c:v>
                </c:pt>
                <c:pt idx="3">
                  <c:v>-0.60274328799375199</c:v>
                </c:pt>
                <c:pt idx="4">
                  <c:v>-0.55813743642190905</c:v>
                </c:pt>
                <c:pt idx="5">
                  <c:v>-0.55158622138324898</c:v>
                </c:pt>
                <c:pt idx="6">
                  <c:v>-0.53088327722059803</c:v>
                </c:pt>
                <c:pt idx="7">
                  <c:v>-0.61283226812776204</c:v>
                </c:pt>
                <c:pt idx="8">
                  <c:v>-0.61463547120060602</c:v>
                </c:pt>
                <c:pt idx="9">
                  <c:v>-0.60331208802733705</c:v>
                </c:pt>
                <c:pt idx="10">
                  <c:v>-0.56770336355462603</c:v>
                </c:pt>
                <c:pt idx="11">
                  <c:v>-0.60426841377593998</c:v>
                </c:pt>
                <c:pt idx="12">
                  <c:v>-0.54776151582491694</c:v>
                </c:pt>
                <c:pt idx="13">
                  <c:v>-0.487201802254841</c:v>
                </c:pt>
                <c:pt idx="14">
                  <c:v>-0.58429096006886805</c:v>
                </c:pt>
                <c:pt idx="15">
                  <c:v>-0.61409055650528099</c:v>
                </c:pt>
                <c:pt idx="16">
                  <c:v>-0.61539143292088805</c:v>
                </c:pt>
                <c:pt idx="17">
                  <c:v>-0.55524142943044696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0.24708170012821301</c:v>
                </c:pt>
                <c:pt idx="2">
                  <c:v>0.253158140201377</c:v>
                </c:pt>
                <c:pt idx="3">
                  <c:v>0.21416477300897699</c:v>
                </c:pt>
                <c:pt idx="4">
                  <c:v>0.21416477300897699</c:v>
                </c:pt>
                <c:pt idx="5">
                  <c:v>0.24708170012821301</c:v>
                </c:pt>
                <c:pt idx="6">
                  <c:v>0.253158140201377</c:v>
                </c:pt>
                <c:pt idx="7">
                  <c:v>0.21416477300897699</c:v>
                </c:pt>
                <c:pt idx="8">
                  <c:v>0.24020971704178501</c:v>
                </c:pt>
                <c:pt idx="9">
                  <c:v>0.24708170012821301</c:v>
                </c:pt>
                <c:pt idx="10">
                  <c:v>0.23991465129199499</c:v>
                </c:pt>
                <c:pt idx="11">
                  <c:v>0.21416477300897699</c:v>
                </c:pt>
                <c:pt idx="12">
                  <c:v>0.205136217594028</c:v>
                </c:pt>
                <c:pt idx="13">
                  <c:v>0.26641108907778999</c:v>
                </c:pt>
                <c:pt idx="14">
                  <c:v>0.21416477300897699</c:v>
                </c:pt>
                <c:pt idx="15">
                  <c:v>0.21769472744896201</c:v>
                </c:pt>
                <c:pt idx="16">
                  <c:v>0.23991465129199499</c:v>
                </c:pt>
                <c:pt idx="17">
                  <c:v>0.203248134939467</c:v>
                </c:pt>
                <c:pt idx="18">
                  <c:v>0.21416477300897699</c:v>
                </c:pt>
                <c:pt idx="19">
                  <c:v>0.21416477300897699</c:v>
                </c:pt>
                <c:pt idx="20">
                  <c:v>0.24708170012821301</c:v>
                </c:pt>
                <c:pt idx="21">
                  <c:v>0.253158140201377</c:v>
                </c:pt>
                <c:pt idx="22">
                  <c:v>0.203248134939467</c:v>
                </c:pt>
                <c:pt idx="23">
                  <c:v>0.26641108907778999</c:v>
                </c:pt>
                <c:pt idx="24">
                  <c:v>0.26641108907778999</c:v>
                </c:pt>
                <c:pt idx="25">
                  <c:v>0.21769472744896201</c:v>
                </c:pt>
                <c:pt idx="26">
                  <c:v>0.26641108907778999</c:v>
                </c:pt>
                <c:pt idx="27">
                  <c:v>0.21416477300897699</c:v>
                </c:pt>
                <c:pt idx="28">
                  <c:v>0.203248134939467</c:v>
                </c:pt>
                <c:pt idx="29">
                  <c:v>0.23494675613188401</c:v>
                </c:pt>
                <c:pt idx="30">
                  <c:v>0.21416477300897699</c:v>
                </c:pt>
                <c:pt idx="31">
                  <c:v>0.21825364600861799</c:v>
                </c:pt>
                <c:pt idx="32">
                  <c:v>0.21416477300897699</c:v>
                </c:pt>
                <c:pt idx="33">
                  <c:v>0.21416477300897699</c:v>
                </c:pt>
                <c:pt idx="34">
                  <c:v>0.216044714699554</c:v>
                </c:pt>
                <c:pt idx="35">
                  <c:v>0.253158140201377</c:v>
                </c:pt>
                <c:pt idx="36">
                  <c:v>0.26641108907778999</c:v>
                </c:pt>
                <c:pt idx="37">
                  <c:v>0.26641108907778999</c:v>
                </c:pt>
                <c:pt idx="38">
                  <c:v>0.23991465129199499</c:v>
                </c:pt>
                <c:pt idx="39">
                  <c:v>0.216044714699554</c:v>
                </c:pt>
                <c:pt idx="40">
                  <c:v>0.24708170012821301</c:v>
                </c:pt>
                <c:pt idx="41">
                  <c:v>0.253158140201377</c:v>
                </c:pt>
                <c:pt idx="42">
                  <c:v>0.205136217594028</c:v>
                </c:pt>
                <c:pt idx="43">
                  <c:v>0.21416477300897699</c:v>
                </c:pt>
                <c:pt idx="44">
                  <c:v>0.21416477300897699</c:v>
                </c:pt>
                <c:pt idx="45">
                  <c:v>0.21416477300897699</c:v>
                </c:pt>
                <c:pt idx="46">
                  <c:v>0.23494675613188401</c:v>
                </c:pt>
                <c:pt idx="47">
                  <c:v>0.203248134939467</c:v>
                </c:pt>
                <c:pt idx="48">
                  <c:v>0.21416477300897699</c:v>
                </c:pt>
                <c:pt idx="49">
                  <c:v>0.203248134939467</c:v>
                </c:pt>
                <c:pt idx="50">
                  <c:v>0.21416477300897699</c:v>
                </c:pt>
                <c:pt idx="51">
                  <c:v>0.21416477300897699</c:v>
                </c:pt>
                <c:pt idx="52">
                  <c:v>0.212872157256493</c:v>
                </c:pt>
                <c:pt idx="53">
                  <c:v>0.21416477300897699</c:v>
                </c:pt>
                <c:pt idx="54">
                  <c:v>0.24708170012821301</c:v>
                </c:pt>
                <c:pt idx="55">
                  <c:v>0.216044714699554</c:v>
                </c:pt>
                <c:pt idx="56">
                  <c:v>0.21416477300897699</c:v>
                </c:pt>
                <c:pt idx="57">
                  <c:v>0.26641108907778999</c:v>
                </c:pt>
                <c:pt idx="58">
                  <c:v>0.203248134939467</c:v>
                </c:pt>
                <c:pt idx="59">
                  <c:v>0.23991465129199499</c:v>
                </c:pt>
                <c:pt idx="60">
                  <c:v>0.21416477300897699</c:v>
                </c:pt>
                <c:pt idx="61">
                  <c:v>0.203248134939467</c:v>
                </c:pt>
                <c:pt idx="62">
                  <c:v>0.203248134939467</c:v>
                </c:pt>
                <c:pt idx="63">
                  <c:v>0.231123251420121</c:v>
                </c:pt>
                <c:pt idx="64">
                  <c:v>0.253158140201377</c:v>
                </c:pt>
                <c:pt idx="65">
                  <c:v>0.21416477300897699</c:v>
                </c:pt>
                <c:pt idx="66">
                  <c:v>0.212872157256493</c:v>
                </c:pt>
                <c:pt idx="67">
                  <c:v>0.21416477300897699</c:v>
                </c:pt>
                <c:pt idx="68">
                  <c:v>0.21416477300897699</c:v>
                </c:pt>
                <c:pt idx="69">
                  <c:v>0.21416477300897699</c:v>
                </c:pt>
                <c:pt idx="70">
                  <c:v>0.253158140201377</c:v>
                </c:pt>
                <c:pt idx="71">
                  <c:v>0.26641108907778999</c:v>
                </c:pt>
                <c:pt idx="72">
                  <c:v>0.21416477300897699</c:v>
                </c:pt>
                <c:pt idx="73">
                  <c:v>0.215662942358881</c:v>
                </c:pt>
                <c:pt idx="74">
                  <c:v>0.203248134939467</c:v>
                </c:pt>
                <c:pt idx="75">
                  <c:v>0.26641108907778999</c:v>
                </c:pt>
                <c:pt idx="76">
                  <c:v>0.21416477300897699</c:v>
                </c:pt>
                <c:pt idx="77">
                  <c:v>0.24708170012821301</c:v>
                </c:pt>
                <c:pt idx="78">
                  <c:v>0.26641108907778999</c:v>
                </c:pt>
                <c:pt idx="79">
                  <c:v>0.21416477300897699</c:v>
                </c:pt>
                <c:pt idx="80">
                  <c:v>0.21416477300897699</c:v>
                </c:pt>
                <c:pt idx="81">
                  <c:v>0.205136217594028</c:v>
                </c:pt>
                <c:pt idx="82">
                  <c:v>0.21825364600861799</c:v>
                </c:pt>
                <c:pt idx="83">
                  <c:v>0.212872157256493</c:v>
                </c:pt>
                <c:pt idx="84">
                  <c:v>0.203248134939467</c:v>
                </c:pt>
                <c:pt idx="85">
                  <c:v>0.21255140062835501</c:v>
                </c:pt>
                <c:pt idx="86">
                  <c:v>0.23991465129199499</c:v>
                </c:pt>
                <c:pt idx="87">
                  <c:v>0.21769472744896201</c:v>
                </c:pt>
                <c:pt idx="88">
                  <c:v>0.216044714699554</c:v>
                </c:pt>
                <c:pt idx="89">
                  <c:v>0.26641108907778999</c:v>
                </c:pt>
                <c:pt idx="90">
                  <c:v>0.220133587699195</c:v>
                </c:pt>
                <c:pt idx="91">
                  <c:v>0.21769472744896201</c:v>
                </c:pt>
                <c:pt idx="92">
                  <c:v>0.26641108907778999</c:v>
                </c:pt>
                <c:pt idx="93">
                  <c:v>0.253158140201377</c:v>
                </c:pt>
                <c:pt idx="94">
                  <c:v>0.21825364600861799</c:v>
                </c:pt>
                <c:pt idx="95">
                  <c:v>0.203248134939467</c:v>
                </c:pt>
                <c:pt idx="96">
                  <c:v>0.23250789588165099</c:v>
                </c:pt>
                <c:pt idx="97">
                  <c:v>0.24020971704178501</c:v>
                </c:pt>
                <c:pt idx="98">
                  <c:v>0.21416477300897699</c:v>
                </c:pt>
                <c:pt idx="99">
                  <c:v>0.203248134939467</c:v>
                </c:pt>
                <c:pt idx="100">
                  <c:v>0.26641108907778999</c:v>
                </c:pt>
              </c:numCache>
            </c:numRef>
          </c:xVal>
          <c:yVal>
            <c:numRef>
              <c:f>Experts_10_Feat_5_Can_Can!$A$95:$CW$95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-0.63072434979912195</c:v>
                </c:pt>
                <c:pt idx="2">
                  <c:v>-0.64081846727527203</c:v>
                </c:pt>
                <c:pt idx="3">
                  <c:v>-0.554809308282047</c:v>
                </c:pt>
                <c:pt idx="4">
                  <c:v>-0.554809308282047</c:v>
                </c:pt>
                <c:pt idx="5">
                  <c:v>-0.63072434979912195</c:v>
                </c:pt>
                <c:pt idx="6">
                  <c:v>-0.64081846727527203</c:v>
                </c:pt>
                <c:pt idx="7">
                  <c:v>-0.554809308282047</c:v>
                </c:pt>
                <c:pt idx="8">
                  <c:v>-0.61906772437455004</c:v>
                </c:pt>
                <c:pt idx="9">
                  <c:v>-0.63072434979912195</c:v>
                </c:pt>
                <c:pt idx="10">
                  <c:v>-0.59890890703248401</c:v>
                </c:pt>
                <c:pt idx="11">
                  <c:v>-0.554809308282047</c:v>
                </c:pt>
                <c:pt idx="12">
                  <c:v>-0.54129945011876002</c:v>
                </c:pt>
                <c:pt idx="13">
                  <c:v>-0.64699570106113202</c:v>
                </c:pt>
                <c:pt idx="14">
                  <c:v>-0.554809308282047</c:v>
                </c:pt>
                <c:pt idx="15">
                  <c:v>-0.562005262229757</c:v>
                </c:pt>
                <c:pt idx="16">
                  <c:v>-0.59890890703248401</c:v>
                </c:pt>
                <c:pt idx="17">
                  <c:v>-0.53015179127550405</c:v>
                </c:pt>
                <c:pt idx="18">
                  <c:v>-0.554809308282047</c:v>
                </c:pt>
                <c:pt idx="19">
                  <c:v>-0.554809308282047</c:v>
                </c:pt>
                <c:pt idx="20">
                  <c:v>-0.63072434979912195</c:v>
                </c:pt>
                <c:pt idx="21">
                  <c:v>-0.64081846727527203</c:v>
                </c:pt>
                <c:pt idx="22">
                  <c:v>-0.53015179127550405</c:v>
                </c:pt>
                <c:pt idx="23">
                  <c:v>-0.64699570106113202</c:v>
                </c:pt>
                <c:pt idx="24">
                  <c:v>-0.64699570106113202</c:v>
                </c:pt>
                <c:pt idx="25">
                  <c:v>-0.562005262229757</c:v>
                </c:pt>
                <c:pt idx="26">
                  <c:v>-0.64699570106113202</c:v>
                </c:pt>
                <c:pt idx="27">
                  <c:v>-0.554809308282047</c:v>
                </c:pt>
                <c:pt idx="28">
                  <c:v>-0.53015179127550405</c:v>
                </c:pt>
                <c:pt idx="29">
                  <c:v>-0.59050931793873196</c:v>
                </c:pt>
                <c:pt idx="30">
                  <c:v>-0.554809308282047</c:v>
                </c:pt>
                <c:pt idx="31">
                  <c:v>-0.56414643420828103</c:v>
                </c:pt>
                <c:pt idx="32">
                  <c:v>-0.554809308282047</c:v>
                </c:pt>
                <c:pt idx="33">
                  <c:v>-0.554809308282047</c:v>
                </c:pt>
                <c:pt idx="34">
                  <c:v>-0.559279479914218</c:v>
                </c:pt>
                <c:pt idx="35">
                  <c:v>-0.64081846727527203</c:v>
                </c:pt>
                <c:pt idx="36">
                  <c:v>-0.64699570106113202</c:v>
                </c:pt>
                <c:pt idx="37">
                  <c:v>-0.64699570106113202</c:v>
                </c:pt>
                <c:pt idx="38">
                  <c:v>-0.59890890703248401</c:v>
                </c:pt>
                <c:pt idx="39">
                  <c:v>-0.559279479914218</c:v>
                </c:pt>
                <c:pt idx="40">
                  <c:v>-0.63072434979912195</c:v>
                </c:pt>
                <c:pt idx="41">
                  <c:v>-0.64081846727527203</c:v>
                </c:pt>
                <c:pt idx="42">
                  <c:v>-0.54129945011876002</c:v>
                </c:pt>
                <c:pt idx="43">
                  <c:v>-0.554809308282047</c:v>
                </c:pt>
                <c:pt idx="44">
                  <c:v>-0.554809308282047</c:v>
                </c:pt>
                <c:pt idx="45">
                  <c:v>-0.554809308282047</c:v>
                </c:pt>
                <c:pt idx="46">
                  <c:v>-0.59050931793873196</c:v>
                </c:pt>
                <c:pt idx="47">
                  <c:v>-0.53015179127550405</c:v>
                </c:pt>
                <c:pt idx="48">
                  <c:v>-0.554809308282047</c:v>
                </c:pt>
                <c:pt idx="49">
                  <c:v>-0.53015179127550405</c:v>
                </c:pt>
                <c:pt idx="50">
                  <c:v>-0.554809308282047</c:v>
                </c:pt>
                <c:pt idx="51">
                  <c:v>-0.554809308282047</c:v>
                </c:pt>
                <c:pt idx="52">
                  <c:v>-0.55064699356689994</c:v>
                </c:pt>
                <c:pt idx="53">
                  <c:v>-0.554809308282047</c:v>
                </c:pt>
                <c:pt idx="54">
                  <c:v>-0.63072434979912195</c:v>
                </c:pt>
                <c:pt idx="55">
                  <c:v>-0.559279479914218</c:v>
                </c:pt>
                <c:pt idx="56">
                  <c:v>-0.554809308282047</c:v>
                </c:pt>
                <c:pt idx="57">
                  <c:v>-0.64699570106113202</c:v>
                </c:pt>
                <c:pt idx="58">
                  <c:v>-0.53015179127550405</c:v>
                </c:pt>
                <c:pt idx="59">
                  <c:v>-0.59890890703248401</c:v>
                </c:pt>
                <c:pt idx="60">
                  <c:v>-0.554809308282047</c:v>
                </c:pt>
                <c:pt idx="61">
                  <c:v>-0.53015179127550405</c:v>
                </c:pt>
                <c:pt idx="62">
                  <c:v>-0.53015179127550405</c:v>
                </c:pt>
                <c:pt idx="63">
                  <c:v>-0.576264385672975</c:v>
                </c:pt>
                <c:pt idx="64">
                  <c:v>-0.64081846727527203</c:v>
                </c:pt>
                <c:pt idx="65">
                  <c:v>-0.554809308282047</c:v>
                </c:pt>
                <c:pt idx="66">
                  <c:v>-0.55064699356689994</c:v>
                </c:pt>
                <c:pt idx="67">
                  <c:v>-0.554809308282047</c:v>
                </c:pt>
                <c:pt idx="68">
                  <c:v>-0.554809308282047</c:v>
                </c:pt>
                <c:pt idx="69">
                  <c:v>-0.554809308282047</c:v>
                </c:pt>
                <c:pt idx="70">
                  <c:v>-0.64081846727527203</c:v>
                </c:pt>
                <c:pt idx="71">
                  <c:v>-0.64699570106113202</c:v>
                </c:pt>
                <c:pt idx="72">
                  <c:v>-0.554809308282047</c:v>
                </c:pt>
                <c:pt idx="73">
                  <c:v>-0.55659288544565899</c:v>
                </c:pt>
                <c:pt idx="74">
                  <c:v>-0.53015179127550405</c:v>
                </c:pt>
                <c:pt idx="75">
                  <c:v>-0.64699570106113202</c:v>
                </c:pt>
                <c:pt idx="76">
                  <c:v>-0.554809308282047</c:v>
                </c:pt>
                <c:pt idx="77">
                  <c:v>-0.63072434979912195</c:v>
                </c:pt>
                <c:pt idx="78">
                  <c:v>-0.64699570106113202</c:v>
                </c:pt>
                <c:pt idx="79">
                  <c:v>-0.554809308282047</c:v>
                </c:pt>
                <c:pt idx="80">
                  <c:v>-0.554809308282047</c:v>
                </c:pt>
                <c:pt idx="81">
                  <c:v>-0.54129945011876002</c:v>
                </c:pt>
                <c:pt idx="82">
                  <c:v>-0.56414643420828103</c:v>
                </c:pt>
                <c:pt idx="83">
                  <c:v>-0.55064699356689994</c:v>
                </c:pt>
                <c:pt idx="84">
                  <c:v>-0.53015179127550405</c:v>
                </c:pt>
                <c:pt idx="85">
                  <c:v>-0.54212538072468697</c:v>
                </c:pt>
                <c:pt idx="86">
                  <c:v>-0.59890890703248401</c:v>
                </c:pt>
                <c:pt idx="87">
                  <c:v>-0.562005262229757</c:v>
                </c:pt>
                <c:pt idx="88">
                  <c:v>-0.559279479914218</c:v>
                </c:pt>
                <c:pt idx="89">
                  <c:v>-0.64699570106113202</c:v>
                </c:pt>
                <c:pt idx="90">
                  <c:v>-0.572774400804128</c:v>
                </c:pt>
                <c:pt idx="91">
                  <c:v>-0.562005262229757</c:v>
                </c:pt>
                <c:pt idx="92">
                  <c:v>-0.64699570106113202</c:v>
                </c:pt>
                <c:pt idx="93">
                  <c:v>-0.64081846727527203</c:v>
                </c:pt>
                <c:pt idx="94">
                  <c:v>-0.56414643420828103</c:v>
                </c:pt>
                <c:pt idx="95">
                  <c:v>-0.53015179127550405</c:v>
                </c:pt>
                <c:pt idx="96">
                  <c:v>-0.58244524959270205</c:v>
                </c:pt>
                <c:pt idx="97">
                  <c:v>-0.61906772437455004</c:v>
                </c:pt>
                <c:pt idx="98">
                  <c:v>-0.554809308282047</c:v>
                </c:pt>
                <c:pt idx="99">
                  <c:v>-0.53015179127550405</c:v>
                </c:pt>
                <c:pt idx="100">
                  <c:v>-0.64699570106113202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0.31317951671141903</c:v>
                </c:pt>
                <c:pt idx="2">
                  <c:v>0.33485081741159201</c:v>
                </c:pt>
                <c:pt idx="3">
                  <c:v>0.34786041170599802</c:v>
                </c:pt>
                <c:pt idx="4">
                  <c:v>0.30678061756131297</c:v>
                </c:pt>
                <c:pt idx="5">
                  <c:v>0.33060428100501998</c:v>
                </c:pt>
              </c:numCache>
            </c:numRef>
          </c:xVal>
          <c:yVal>
            <c:numRef>
              <c:f>Experts_10_Feat_5_Can_Can!$A$87:$F$87</c:f>
              <c:numCache>
                <c:formatCode>General</c:formatCode>
                <c:ptCount val="6"/>
                <c:pt idx="0">
                  <c:v>-0.47996152185441798</c:v>
                </c:pt>
                <c:pt idx="1">
                  <c:v>-0.458019978424061</c:v>
                </c:pt>
                <c:pt idx="2">
                  <c:v>-0.46739040329535703</c:v>
                </c:pt>
                <c:pt idx="3">
                  <c:v>-0.47216651037240998</c:v>
                </c:pt>
                <c:pt idx="4">
                  <c:v>-0.41323463877415501</c:v>
                </c:pt>
                <c:pt idx="5">
                  <c:v>-0.46689763705739101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0.31050562819169097</c:v>
                </c:pt>
                <c:pt idx="2">
                  <c:v>0.30631439451538101</c:v>
                </c:pt>
                <c:pt idx="3">
                  <c:v>0.33739906069318198</c:v>
                </c:pt>
              </c:numCache>
            </c:numRef>
          </c:xVal>
          <c:yVal>
            <c:numRef>
              <c:f>Experts_10_Feat_5_Can_Can!$A$79:$D$79</c:f>
              <c:numCache>
                <c:formatCode>General</c:formatCode>
                <c:ptCount val="4"/>
                <c:pt idx="0">
                  <c:v>-0.47996152185441798</c:v>
                </c:pt>
                <c:pt idx="1">
                  <c:v>-0.47147104877934898</c:v>
                </c:pt>
                <c:pt idx="2">
                  <c:v>-0.44736455309949502</c:v>
                </c:pt>
                <c:pt idx="3">
                  <c:v>-0.50640059666310699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0.26184351078471801</c:v>
                </c:pt>
                <c:pt idx="2">
                  <c:v>0.27015373002077597</c:v>
                </c:pt>
                <c:pt idx="3">
                  <c:v>0.25162288688398099</c:v>
                </c:pt>
                <c:pt idx="4">
                  <c:v>0.22571913350509001</c:v>
                </c:pt>
                <c:pt idx="5">
                  <c:v>0.27015373002077597</c:v>
                </c:pt>
                <c:pt idx="6">
                  <c:v>0.22549545673774399</c:v>
                </c:pt>
                <c:pt idx="7">
                  <c:v>0.25527091077611203</c:v>
                </c:pt>
                <c:pt idx="8">
                  <c:v>0.24108926740276099</c:v>
                </c:pt>
                <c:pt idx="9">
                  <c:v>0.27015373002077597</c:v>
                </c:pt>
                <c:pt idx="10">
                  <c:v>0.27015373002077597</c:v>
                </c:pt>
                <c:pt idx="11">
                  <c:v>0.229143480629876</c:v>
                </c:pt>
                <c:pt idx="12">
                  <c:v>0.25162288688398099</c:v>
                </c:pt>
                <c:pt idx="13">
                  <c:v>0.21934107828791</c:v>
                </c:pt>
                <c:pt idx="14">
                  <c:v>0.22571913350509001</c:v>
                </c:pt>
                <c:pt idx="15">
                  <c:v>0.22571913350509001</c:v>
                </c:pt>
                <c:pt idx="16">
                  <c:v>0.21934107828791</c:v>
                </c:pt>
                <c:pt idx="17">
                  <c:v>0.22571913350509001</c:v>
                </c:pt>
                <c:pt idx="18">
                  <c:v>0.25162288688398099</c:v>
                </c:pt>
                <c:pt idx="19">
                  <c:v>0.25809656431441802</c:v>
                </c:pt>
                <c:pt idx="20">
                  <c:v>0.230463351897855</c:v>
                </c:pt>
                <c:pt idx="21">
                  <c:v>0.229143480629876</c:v>
                </c:pt>
                <c:pt idx="22">
                  <c:v>0.25162288688398099</c:v>
                </c:pt>
                <c:pt idx="23">
                  <c:v>0.23475661716284399</c:v>
                </c:pt>
                <c:pt idx="24">
                  <c:v>0.26540951162801202</c:v>
                </c:pt>
                <c:pt idx="25">
                  <c:v>0.22123812263310899</c:v>
                </c:pt>
                <c:pt idx="26">
                  <c:v>0.25809656431441802</c:v>
                </c:pt>
                <c:pt idx="27">
                  <c:v>0.25162288688398099</c:v>
                </c:pt>
                <c:pt idx="28">
                  <c:v>0.26184909331470602</c:v>
                </c:pt>
                <c:pt idx="29">
                  <c:v>0.25162288688398099</c:v>
                </c:pt>
                <c:pt idx="30">
                  <c:v>0.25809656431441802</c:v>
                </c:pt>
                <c:pt idx="31">
                  <c:v>0.236348375199566</c:v>
                </c:pt>
                <c:pt idx="32">
                  <c:v>0.25162288688398099</c:v>
                </c:pt>
                <c:pt idx="33">
                  <c:v>0.21934107828791</c:v>
                </c:pt>
                <c:pt idx="34">
                  <c:v>0.22571913350509001</c:v>
                </c:pt>
                <c:pt idx="35">
                  <c:v>0.25809656431441802</c:v>
                </c:pt>
                <c:pt idx="36">
                  <c:v>0.25809656431441802</c:v>
                </c:pt>
                <c:pt idx="37">
                  <c:v>0.22549545673774399</c:v>
                </c:pt>
                <c:pt idx="38">
                  <c:v>0.27015373002077597</c:v>
                </c:pt>
                <c:pt idx="39">
                  <c:v>0.25162288688398099</c:v>
                </c:pt>
                <c:pt idx="40">
                  <c:v>0.21413769698603999</c:v>
                </c:pt>
                <c:pt idx="41">
                  <c:v>0.26184909331470602</c:v>
                </c:pt>
                <c:pt idx="42">
                  <c:v>0.25162288688398099</c:v>
                </c:pt>
                <c:pt idx="43">
                  <c:v>0.22549545673774399</c:v>
                </c:pt>
                <c:pt idx="44">
                  <c:v>0.22571913350509001</c:v>
                </c:pt>
                <c:pt idx="45">
                  <c:v>0.27015373002077597</c:v>
                </c:pt>
                <c:pt idx="46">
                  <c:v>0.22571913350509001</c:v>
                </c:pt>
                <c:pt idx="47">
                  <c:v>0.21413769698603999</c:v>
                </c:pt>
                <c:pt idx="48">
                  <c:v>0.25162288688398099</c:v>
                </c:pt>
                <c:pt idx="49">
                  <c:v>0.22571913350509001</c:v>
                </c:pt>
                <c:pt idx="50">
                  <c:v>0.230463351897855</c:v>
                </c:pt>
                <c:pt idx="51">
                  <c:v>0.26540951162801202</c:v>
                </c:pt>
                <c:pt idx="52">
                  <c:v>0.21934107828791</c:v>
                </c:pt>
                <c:pt idx="53">
                  <c:v>0.22571913350509001</c:v>
                </c:pt>
                <c:pt idx="54">
                  <c:v>0.21934107828791</c:v>
                </c:pt>
                <c:pt idx="55">
                  <c:v>0.27015373002077597</c:v>
                </c:pt>
                <c:pt idx="56">
                  <c:v>0.21934107828791</c:v>
                </c:pt>
                <c:pt idx="57">
                  <c:v>0.25162288688398099</c:v>
                </c:pt>
                <c:pt idx="58">
                  <c:v>0.229837265900532</c:v>
                </c:pt>
                <c:pt idx="59">
                  <c:v>0.21934107828791</c:v>
                </c:pt>
                <c:pt idx="60">
                  <c:v>0.25809656431441802</c:v>
                </c:pt>
                <c:pt idx="61">
                  <c:v>0.25809656431441802</c:v>
                </c:pt>
                <c:pt idx="62">
                  <c:v>0.22571913350509001</c:v>
                </c:pt>
                <c:pt idx="63">
                  <c:v>0.26284458209692801</c:v>
                </c:pt>
                <c:pt idx="64">
                  <c:v>0.25809656431441802</c:v>
                </c:pt>
                <c:pt idx="65">
                  <c:v>0.24439841176107199</c:v>
                </c:pt>
                <c:pt idx="66">
                  <c:v>0.22571913350509001</c:v>
                </c:pt>
                <c:pt idx="67">
                  <c:v>0.28716272093844802</c:v>
                </c:pt>
                <c:pt idx="68">
                  <c:v>0.24108926740276099</c:v>
                </c:pt>
                <c:pt idx="69">
                  <c:v>0.229837265900532</c:v>
                </c:pt>
                <c:pt idx="70">
                  <c:v>0.25162288688398099</c:v>
                </c:pt>
                <c:pt idx="71">
                  <c:v>0.231278490062967</c:v>
                </c:pt>
                <c:pt idx="72">
                  <c:v>0.24108926740276099</c:v>
                </c:pt>
                <c:pt idx="73">
                  <c:v>0.210851293560054</c:v>
                </c:pt>
                <c:pt idx="74">
                  <c:v>0.25162288688398099</c:v>
                </c:pt>
                <c:pt idx="75">
                  <c:v>0.22549545673774399</c:v>
                </c:pt>
                <c:pt idx="76">
                  <c:v>0.25421953937146102</c:v>
                </c:pt>
              </c:numCache>
            </c:numRef>
          </c:xVal>
          <c:yVal>
            <c:numRef>
              <c:f>Experts_10_Feat_5_Can_Can!$A$93:$CW$93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-0.58741140660838798</c:v>
                </c:pt>
                <c:pt idx="2">
                  <c:v>-0.60964847442735104</c:v>
                </c:pt>
                <c:pt idx="3">
                  <c:v>-0.57833538314653699</c:v>
                </c:pt>
                <c:pt idx="4">
                  <c:v>-0.53869323608151198</c:v>
                </c:pt>
                <c:pt idx="5">
                  <c:v>-0.60964847442735104</c:v>
                </c:pt>
                <c:pt idx="6">
                  <c:v>-0.53588180250689899</c:v>
                </c:pt>
                <c:pt idx="7">
                  <c:v>-0.58536410681725504</c:v>
                </c:pt>
                <c:pt idx="8">
                  <c:v>-0.56170493023450896</c:v>
                </c:pt>
                <c:pt idx="9">
                  <c:v>-0.60964847442735104</c:v>
                </c:pt>
                <c:pt idx="10">
                  <c:v>-0.60964847442735104</c:v>
                </c:pt>
                <c:pt idx="11">
                  <c:v>-0.54059309732529603</c:v>
                </c:pt>
                <c:pt idx="12">
                  <c:v>-0.57833538314653699</c:v>
                </c:pt>
                <c:pt idx="13">
                  <c:v>-0.53021773115784199</c:v>
                </c:pt>
                <c:pt idx="14">
                  <c:v>-0.53869323608151198</c:v>
                </c:pt>
                <c:pt idx="15">
                  <c:v>-0.53869323608151198</c:v>
                </c:pt>
                <c:pt idx="16">
                  <c:v>-0.53021773115784199</c:v>
                </c:pt>
                <c:pt idx="17">
                  <c:v>-0.53869323608151198</c:v>
                </c:pt>
                <c:pt idx="18">
                  <c:v>-0.57833538314653699</c:v>
                </c:pt>
                <c:pt idx="19">
                  <c:v>-0.58683676394901196</c:v>
                </c:pt>
                <c:pt idx="20">
                  <c:v>-0.55141486272561302</c:v>
                </c:pt>
                <c:pt idx="21">
                  <c:v>-0.54059309732529603</c:v>
                </c:pt>
                <c:pt idx="22">
                  <c:v>-0.57833538314653699</c:v>
                </c:pt>
                <c:pt idx="23">
                  <c:v>-0.55437225922036104</c:v>
                </c:pt>
                <c:pt idx="24">
                  <c:v>-0.60258569248792604</c:v>
                </c:pt>
                <c:pt idx="25">
                  <c:v>-0.532865339236263</c:v>
                </c:pt>
                <c:pt idx="26">
                  <c:v>-0.58683676394901196</c:v>
                </c:pt>
                <c:pt idx="27">
                  <c:v>-0.57833538314653699</c:v>
                </c:pt>
                <c:pt idx="28">
                  <c:v>-0.59103076307077596</c:v>
                </c:pt>
                <c:pt idx="29">
                  <c:v>-0.57833538314653699</c:v>
                </c:pt>
                <c:pt idx="30">
                  <c:v>-0.58683676394901196</c:v>
                </c:pt>
                <c:pt idx="31">
                  <c:v>-0.56110376974144804</c:v>
                </c:pt>
                <c:pt idx="32">
                  <c:v>-0.57833538314653699</c:v>
                </c:pt>
                <c:pt idx="33">
                  <c:v>-0.53021773115784199</c:v>
                </c:pt>
                <c:pt idx="34">
                  <c:v>-0.53869323608151198</c:v>
                </c:pt>
                <c:pt idx="35">
                  <c:v>-0.58683676394901196</c:v>
                </c:pt>
                <c:pt idx="36">
                  <c:v>-0.58683676394901196</c:v>
                </c:pt>
                <c:pt idx="37">
                  <c:v>-0.53588180250689899</c:v>
                </c:pt>
                <c:pt idx="38">
                  <c:v>-0.60964847442735104</c:v>
                </c:pt>
                <c:pt idx="39">
                  <c:v>-0.57833538314653699</c:v>
                </c:pt>
                <c:pt idx="40">
                  <c:v>-0.52060383992470305</c:v>
                </c:pt>
                <c:pt idx="41">
                  <c:v>-0.59103076307077596</c:v>
                </c:pt>
                <c:pt idx="42">
                  <c:v>-0.57833538314653699</c:v>
                </c:pt>
                <c:pt idx="43">
                  <c:v>-0.53588180250689899</c:v>
                </c:pt>
                <c:pt idx="44">
                  <c:v>-0.53869323608151198</c:v>
                </c:pt>
                <c:pt idx="45">
                  <c:v>-0.60964847442735104</c:v>
                </c:pt>
                <c:pt idx="46">
                  <c:v>-0.53869323608151198</c:v>
                </c:pt>
                <c:pt idx="47">
                  <c:v>-0.52060383992470305</c:v>
                </c:pt>
                <c:pt idx="48">
                  <c:v>-0.57833538314653699</c:v>
                </c:pt>
                <c:pt idx="49">
                  <c:v>-0.53869323608151198</c:v>
                </c:pt>
                <c:pt idx="50">
                  <c:v>-0.55141486272561302</c:v>
                </c:pt>
                <c:pt idx="51">
                  <c:v>-0.60258569248792604</c:v>
                </c:pt>
                <c:pt idx="52">
                  <c:v>-0.53021773115784199</c:v>
                </c:pt>
                <c:pt idx="53">
                  <c:v>-0.53869323608151198</c:v>
                </c:pt>
                <c:pt idx="54">
                  <c:v>-0.53021773115784199</c:v>
                </c:pt>
                <c:pt idx="55">
                  <c:v>-0.60964847442735104</c:v>
                </c:pt>
                <c:pt idx="56">
                  <c:v>-0.53021773115784199</c:v>
                </c:pt>
                <c:pt idx="57">
                  <c:v>-0.57833538314653699</c:v>
                </c:pt>
                <c:pt idx="58">
                  <c:v>-0.54699875990301905</c:v>
                </c:pt>
                <c:pt idx="59">
                  <c:v>-0.53021773115784199</c:v>
                </c:pt>
                <c:pt idx="60">
                  <c:v>-0.58683676394901196</c:v>
                </c:pt>
                <c:pt idx="61">
                  <c:v>-0.58683676394901196</c:v>
                </c:pt>
                <c:pt idx="62">
                  <c:v>-0.53869323608151198</c:v>
                </c:pt>
                <c:pt idx="63">
                  <c:v>-0.59127409814631104</c:v>
                </c:pt>
                <c:pt idx="64">
                  <c:v>-0.58683676394901196</c:v>
                </c:pt>
                <c:pt idx="65">
                  <c:v>-0.57591626791157402</c:v>
                </c:pt>
                <c:pt idx="66">
                  <c:v>-0.53869323608151198</c:v>
                </c:pt>
                <c:pt idx="67">
                  <c:v>-0.61599590371102397</c:v>
                </c:pt>
                <c:pt idx="68">
                  <c:v>-0.56170493023450896</c:v>
                </c:pt>
                <c:pt idx="69">
                  <c:v>-0.54699875990301905</c:v>
                </c:pt>
                <c:pt idx="70">
                  <c:v>-0.57833538314653699</c:v>
                </c:pt>
                <c:pt idx="71">
                  <c:v>-0.55155761973538897</c:v>
                </c:pt>
                <c:pt idx="72">
                  <c:v>-0.56170493023450896</c:v>
                </c:pt>
                <c:pt idx="73">
                  <c:v>-0.49345825107055202</c:v>
                </c:pt>
                <c:pt idx="74">
                  <c:v>-0.57833538314653699</c:v>
                </c:pt>
                <c:pt idx="75">
                  <c:v>-0.53588180250689899</c:v>
                </c:pt>
                <c:pt idx="76">
                  <c:v>-0.58217229412148297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0.145166587689466</c:v>
                </c:pt>
                <c:pt idx="2">
                  <c:v>0.142870214958916</c:v>
                </c:pt>
                <c:pt idx="3">
                  <c:v>0.14887091876899</c:v>
                </c:pt>
                <c:pt idx="4">
                  <c:v>0.16241821103034501</c:v>
                </c:pt>
                <c:pt idx="5">
                  <c:v>0.169795153391156</c:v>
                </c:pt>
                <c:pt idx="6">
                  <c:v>0.154076743822292</c:v>
                </c:pt>
                <c:pt idx="7">
                  <c:v>0.152319652697812</c:v>
                </c:pt>
                <c:pt idx="8">
                  <c:v>0.17282727673943701</c:v>
                </c:pt>
                <c:pt idx="9">
                  <c:v>0.16462527406322799</c:v>
                </c:pt>
                <c:pt idx="10">
                  <c:v>0.168136916103722</c:v>
                </c:pt>
                <c:pt idx="11">
                  <c:v>0.186888182989981</c:v>
                </c:pt>
                <c:pt idx="12">
                  <c:v>0.150993696077209</c:v>
                </c:pt>
                <c:pt idx="13">
                  <c:v>0.14692601412638701</c:v>
                </c:pt>
                <c:pt idx="14">
                  <c:v>0.173956705642657</c:v>
                </c:pt>
                <c:pt idx="15">
                  <c:v>0.14649980976360399</c:v>
                </c:pt>
                <c:pt idx="16">
                  <c:v>0.15190081903532399</c:v>
                </c:pt>
                <c:pt idx="17">
                  <c:v>0.14945739640105801</c:v>
                </c:pt>
                <c:pt idx="18">
                  <c:v>0.15183367108668</c:v>
                </c:pt>
                <c:pt idx="19">
                  <c:v>0.165481672603911</c:v>
                </c:pt>
              </c:numCache>
            </c:numRef>
          </c:xVal>
          <c:yVal>
            <c:numRef>
              <c:f>Experts_10_Feat_5_Can_Can!$A$119:$AQ$119</c:f>
              <c:numCache>
                <c:formatCode>General</c:formatCode>
                <c:ptCount val="43"/>
                <c:pt idx="0">
                  <c:v>-0.47996152185441798</c:v>
                </c:pt>
                <c:pt idx="1">
                  <c:v>-0.659069594916877</c:v>
                </c:pt>
                <c:pt idx="2">
                  <c:v>-0.65903609493002302</c:v>
                </c:pt>
                <c:pt idx="3">
                  <c:v>-0.66058361234009599</c:v>
                </c:pt>
                <c:pt idx="4">
                  <c:v>-0.70215094731724303</c:v>
                </c:pt>
                <c:pt idx="5">
                  <c:v>-0.70446374534636302</c:v>
                </c:pt>
                <c:pt idx="6">
                  <c:v>-0.69559608436727505</c:v>
                </c:pt>
                <c:pt idx="7">
                  <c:v>-0.67205520521336704</c:v>
                </c:pt>
                <c:pt idx="8">
                  <c:v>-0.71461487971101001</c:v>
                </c:pt>
                <c:pt idx="9">
                  <c:v>-0.70227297513723796</c:v>
                </c:pt>
                <c:pt idx="10">
                  <c:v>-0.70365710131574799</c:v>
                </c:pt>
                <c:pt idx="11">
                  <c:v>-0.72219703296917803</c:v>
                </c:pt>
                <c:pt idx="12">
                  <c:v>-0.66622903950161505</c:v>
                </c:pt>
                <c:pt idx="13">
                  <c:v>-0.65963681852741596</c:v>
                </c:pt>
                <c:pt idx="14">
                  <c:v>-0.72006095760305999</c:v>
                </c:pt>
                <c:pt idx="15">
                  <c:v>-0.65938230922108798</c:v>
                </c:pt>
                <c:pt idx="16">
                  <c:v>-0.66835869634231504</c:v>
                </c:pt>
                <c:pt idx="17">
                  <c:v>-0.66532570765100996</c:v>
                </c:pt>
                <c:pt idx="18">
                  <c:v>-0.66834407514473804</c:v>
                </c:pt>
                <c:pt idx="19">
                  <c:v>-0.70347886617310795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0.31259248349682101</c:v>
                </c:pt>
                <c:pt idx="2">
                  <c:v>0.34266588293573802</c:v>
                </c:pt>
              </c:numCache>
            </c:numRef>
          </c:xVal>
          <c:yVal>
            <c:numRef>
              <c:f>Experts_10_Feat_5_Can_Can!$A$111:$C$111</c:f>
              <c:numCache>
                <c:formatCode>General</c:formatCode>
                <c:ptCount val="3"/>
                <c:pt idx="0">
                  <c:v>-0.47996152185441798</c:v>
                </c:pt>
                <c:pt idx="1">
                  <c:v>-0.45401776070116501</c:v>
                </c:pt>
                <c:pt idx="2">
                  <c:v>-0.46006391914023198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0.33837895055449202</c:v>
                </c:pt>
                <c:pt idx="2">
                  <c:v>0.34106294917694402</c:v>
                </c:pt>
                <c:pt idx="3">
                  <c:v>0.29981080933659499</c:v>
                </c:pt>
              </c:numCache>
            </c:numRef>
          </c:xVal>
          <c:yVal>
            <c:numRef>
              <c:f>Experts_10_Feat_5_Can_Can!$A$103:$H$103</c:f>
              <c:numCache>
                <c:formatCode>General</c:formatCode>
                <c:ptCount val="8"/>
                <c:pt idx="0">
                  <c:v>-0.47996152185441798</c:v>
                </c:pt>
                <c:pt idx="1">
                  <c:v>-0.48029027623176601</c:v>
                </c:pt>
                <c:pt idx="2">
                  <c:v>-0.50249829732314899</c:v>
                </c:pt>
                <c:pt idx="3">
                  <c:v>-0.47268044630095202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0.21906210932798401</c:v>
                </c:pt>
                <c:pt idx="2">
                  <c:v>0.17672109308162801</c:v>
                </c:pt>
                <c:pt idx="3">
                  <c:v>0.197950796808153</c:v>
                </c:pt>
                <c:pt idx="4">
                  <c:v>0.19785971136869299</c:v>
                </c:pt>
                <c:pt idx="5">
                  <c:v>0.21457433545582399</c:v>
                </c:pt>
                <c:pt idx="6">
                  <c:v>0.174079511372666</c:v>
                </c:pt>
                <c:pt idx="7">
                  <c:v>0.19308908512813</c:v>
                </c:pt>
                <c:pt idx="8">
                  <c:v>0.17948757764769099</c:v>
                </c:pt>
                <c:pt idx="9">
                  <c:v>0.216774761392585</c:v>
                </c:pt>
              </c:numCache>
            </c:numRef>
          </c:xVal>
          <c:yVal>
            <c:numRef>
              <c:f>Experts_10_Feat_5_Can_Can!$A$117:$Z$117</c:f>
              <c:numCache>
                <c:formatCode>General</c:formatCode>
                <c:ptCount val="26"/>
                <c:pt idx="0">
                  <c:v>-0.47996152185441798</c:v>
                </c:pt>
                <c:pt idx="1">
                  <c:v>-0.70453677813842996</c:v>
                </c:pt>
                <c:pt idx="2">
                  <c:v>-0.67188865422977795</c:v>
                </c:pt>
                <c:pt idx="3">
                  <c:v>-0.68781964731743905</c:v>
                </c:pt>
                <c:pt idx="4">
                  <c:v>-0.68357136511598005</c:v>
                </c:pt>
                <c:pt idx="5">
                  <c:v>-0.69262854690593501</c:v>
                </c:pt>
                <c:pt idx="6">
                  <c:v>-0.603827039283793</c:v>
                </c:pt>
                <c:pt idx="7">
                  <c:v>-0.68280771004472696</c:v>
                </c:pt>
                <c:pt idx="8">
                  <c:v>-0.68273412328916105</c:v>
                </c:pt>
                <c:pt idx="9">
                  <c:v>-0.69370431262528998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0.25650331816753202</c:v>
                </c:pt>
                <c:pt idx="2">
                  <c:v>0.231252664275368</c:v>
                </c:pt>
                <c:pt idx="3">
                  <c:v>0.25650331816753202</c:v>
                </c:pt>
                <c:pt idx="4">
                  <c:v>0.25650331816753202</c:v>
                </c:pt>
                <c:pt idx="5">
                  <c:v>0.231252664275368</c:v>
                </c:pt>
                <c:pt idx="6">
                  <c:v>0.246008720568892</c:v>
                </c:pt>
                <c:pt idx="7">
                  <c:v>0.25650331816753202</c:v>
                </c:pt>
                <c:pt idx="8">
                  <c:v>0.25650331816753202</c:v>
                </c:pt>
                <c:pt idx="9">
                  <c:v>0.25650331816753202</c:v>
                </c:pt>
                <c:pt idx="10">
                  <c:v>0.246008720568892</c:v>
                </c:pt>
                <c:pt idx="11">
                  <c:v>0.241747261874008</c:v>
                </c:pt>
                <c:pt idx="12">
                  <c:v>0.25650331816753202</c:v>
                </c:pt>
                <c:pt idx="13">
                  <c:v>0.231252664275368</c:v>
                </c:pt>
                <c:pt idx="14">
                  <c:v>0.25650331816753202</c:v>
                </c:pt>
                <c:pt idx="15">
                  <c:v>0.25650331816753202</c:v>
                </c:pt>
                <c:pt idx="16">
                  <c:v>0.231252664275368</c:v>
                </c:pt>
                <c:pt idx="17">
                  <c:v>0.25650331816753202</c:v>
                </c:pt>
                <c:pt idx="18">
                  <c:v>0.25650331816753202</c:v>
                </c:pt>
                <c:pt idx="19">
                  <c:v>0.25650331816753202</c:v>
                </c:pt>
                <c:pt idx="20">
                  <c:v>0.231252664275368</c:v>
                </c:pt>
                <c:pt idx="21">
                  <c:v>0.25650331816753202</c:v>
                </c:pt>
                <c:pt idx="22">
                  <c:v>0.25650331816753202</c:v>
                </c:pt>
                <c:pt idx="23">
                  <c:v>0.25650331816753202</c:v>
                </c:pt>
                <c:pt idx="24">
                  <c:v>0.241747261874008</c:v>
                </c:pt>
                <c:pt idx="25">
                  <c:v>0.231252664275368</c:v>
                </c:pt>
                <c:pt idx="26">
                  <c:v>0.25650331816753202</c:v>
                </c:pt>
                <c:pt idx="27">
                  <c:v>0.25650331816753202</c:v>
                </c:pt>
                <c:pt idx="28">
                  <c:v>0.241747261874008</c:v>
                </c:pt>
                <c:pt idx="29">
                  <c:v>0.25650331816753202</c:v>
                </c:pt>
                <c:pt idx="30">
                  <c:v>0.25650331816753202</c:v>
                </c:pt>
                <c:pt idx="31">
                  <c:v>0.25650331816753202</c:v>
                </c:pt>
                <c:pt idx="32">
                  <c:v>0.25650331816753202</c:v>
                </c:pt>
                <c:pt idx="33">
                  <c:v>0.25650331816753202</c:v>
                </c:pt>
                <c:pt idx="34">
                  <c:v>0.231252664275368</c:v>
                </c:pt>
                <c:pt idx="35">
                  <c:v>0.25650331816753202</c:v>
                </c:pt>
                <c:pt idx="36">
                  <c:v>0.25650331816753202</c:v>
                </c:pt>
                <c:pt idx="37">
                  <c:v>0.231252664275368</c:v>
                </c:pt>
                <c:pt idx="38">
                  <c:v>0.246008720568892</c:v>
                </c:pt>
                <c:pt idx="39">
                  <c:v>0.25650331816753202</c:v>
                </c:pt>
                <c:pt idx="40">
                  <c:v>0.25650331816753202</c:v>
                </c:pt>
                <c:pt idx="41">
                  <c:v>0.25650331816753202</c:v>
                </c:pt>
                <c:pt idx="42">
                  <c:v>0.25650331816753202</c:v>
                </c:pt>
                <c:pt idx="43">
                  <c:v>0.231252664275368</c:v>
                </c:pt>
                <c:pt idx="44">
                  <c:v>0.25650331816753202</c:v>
                </c:pt>
                <c:pt idx="45">
                  <c:v>0.231252664275368</c:v>
                </c:pt>
                <c:pt idx="46">
                  <c:v>0.246008720568892</c:v>
                </c:pt>
                <c:pt idx="47">
                  <c:v>0.25650331816753202</c:v>
                </c:pt>
                <c:pt idx="48">
                  <c:v>0.231252664275368</c:v>
                </c:pt>
                <c:pt idx="49">
                  <c:v>0.231252664275368</c:v>
                </c:pt>
                <c:pt idx="50">
                  <c:v>0.25650331816753202</c:v>
                </c:pt>
                <c:pt idx="51">
                  <c:v>0.25650331816753202</c:v>
                </c:pt>
                <c:pt idx="52">
                  <c:v>0.231252664275368</c:v>
                </c:pt>
                <c:pt idx="53">
                  <c:v>0.25650331816753202</c:v>
                </c:pt>
                <c:pt idx="54">
                  <c:v>0.231252664275368</c:v>
                </c:pt>
                <c:pt idx="55">
                  <c:v>0.25650331816753202</c:v>
                </c:pt>
                <c:pt idx="56">
                  <c:v>0.25650331816753202</c:v>
                </c:pt>
                <c:pt idx="57">
                  <c:v>0.25650331816753202</c:v>
                </c:pt>
                <c:pt idx="58">
                  <c:v>0.25650331816753202</c:v>
                </c:pt>
                <c:pt idx="59">
                  <c:v>0.25650331816753202</c:v>
                </c:pt>
                <c:pt idx="60">
                  <c:v>0.25650331816753202</c:v>
                </c:pt>
                <c:pt idx="61">
                  <c:v>0.25650331816753202</c:v>
                </c:pt>
                <c:pt idx="62">
                  <c:v>0.25650331816753202</c:v>
                </c:pt>
                <c:pt idx="63">
                  <c:v>0.25650331816753202</c:v>
                </c:pt>
                <c:pt idx="64">
                  <c:v>0.25650331816753202</c:v>
                </c:pt>
                <c:pt idx="65">
                  <c:v>0.25650331816753202</c:v>
                </c:pt>
                <c:pt idx="66">
                  <c:v>0.246008720568892</c:v>
                </c:pt>
                <c:pt idx="67">
                  <c:v>0.25650331816753202</c:v>
                </c:pt>
                <c:pt idx="68">
                  <c:v>0.25650331816753202</c:v>
                </c:pt>
                <c:pt idx="69">
                  <c:v>0.25650331816753202</c:v>
                </c:pt>
                <c:pt idx="70">
                  <c:v>0.25650331816753202</c:v>
                </c:pt>
                <c:pt idx="71">
                  <c:v>0.241747261874008</c:v>
                </c:pt>
                <c:pt idx="72">
                  <c:v>0.231252664275368</c:v>
                </c:pt>
                <c:pt idx="73">
                  <c:v>0.231252664275368</c:v>
                </c:pt>
                <c:pt idx="74">
                  <c:v>0.25650331816753202</c:v>
                </c:pt>
                <c:pt idx="75">
                  <c:v>0.25650331816753202</c:v>
                </c:pt>
                <c:pt idx="76">
                  <c:v>0.231252664275368</c:v>
                </c:pt>
                <c:pt idx="77">
                  <c:v>0.25650331816753202</c:v>
                </c:pt>
                <c:pt idx="78">
                  <c:v>0.231252664275368</c:v>
                </c:pt>
                <c:pt idx="79">
                  <c:v>0.231252664275368</c:v>
                </c:pt>
                <c:pt idx="80">
                  <c:v>0.231252664275368</c:v>
                </c:pt>
                <c:pt idx="81">
                  <c:v>0.25650331816753202</c:v>
                </c:pt>
                <c:pt idx="82">
                  <c:v>0.25650331816753202</c:v>
                </c:pt>
                <c:pt idx="83">
                  <c:v>0.231252664275368</c:v>
                </c:pt>
                <c:pt idx="84">
                  <c:v>0.25650331816753202</c:v>
                </c:pt>
                <c:pt idx="85">
                  <c:v>0.25650331816753202</c:v>
                </c:pt>
                <c:pt idx="86">
                  <c:v>0.246008720568892</c:v>
                </c:pt>
                <c:pt idx="87">
                  <c:v>0.25650331816753202</c:v>
                </c:pt>
                <c:pt idx="88">
                  <c:v>0.231252664275368</c:v>
                </c:pt>
                <c:pt idx="89">
                  <c:v>0.25650331816753202</c:v>
                </c:pt>
                <c:pt idx="90">
                  <c:v>0.231252664275368</c:v>
                </c:pt>
                <c:pt idx="91">
                  <c:v>0.241747261874008</c:v>
                </c:pt>
                <c:pt idx="92">
                  <c:v>0.231252664275368</c:v>
                </c:pt>
                <c:pt idx="93">
                  <c:v>0.25650331816753202</c:v>
                </c:pt>
                <c:pt idx="94">
                  <c:v>0.25650331816753202</c:v>
                </c:pt>
                <c:pt idx="95">
                  <c:v>0.25650331816753202</c:v>
                </c:pt>
                <c:pt idx="96">
                  <c:v>0.231252664275368</c:v>
                </c:pt>
                <c:pt idx="97">
                  <c:v>0.25650331816753202</c:v>
                </c:pt>
                <c:pt idx="98">
                  <c:v>0.25650331816753202</c:v>
                </c:pt>
                <c:pt idx="99">
                  <c:v>0.231252664275368</c:v>
                </c:pt>
                <c:pt idx="100">
                  <c:v>0.25650331816753202</c:v>
                </c:pt>
              </c:numCache>
            </c:numRef>
          </c:xVal>
          <c:yVal>
            <c:numRef>
              <c:f>Experts_10_Feat_5_Can_Can!$A$143:$CW$143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-0.60683169737777598</c:v>
                </c:pt>
                <c:pt idx="2">
                  <c:v>-0.57247616374017596</c:v>
                </c:pt>
                <c:pt idx="3">
                  <c:v>-0.60683169737777598</c:v>
                </c:pt>
                <c:pt idx="4">
                  <c:v>-0.60683169737777598</c:v>
                </c:pt>
                <c:pt idx="5">
                  <c:v>-0.57247616374017596</c:v>
                </c:pt>
                <c:pt idx="6">
                  <c:v>-0.58866096418902003</c:v>
                </c:pt>
                <c:pt idx="7">
                  <c:v>-0.60683169737777598</c:v>
                </c:pt>
                <c:pt idx="8">
                  <c:v>-0.60683169737777598</c:v>
                </c:pt>
                <c:pt idx="9">
                  <c:v>-0.60683169737777598</c:v>
                </c:pt>
                <c:pt idx="10">
                  <c:v>-0.58866096418902003</c:v>
                </c:pt>
                <c:pt idx="11">
                  <c:v>-0.58336172396636499</c:v>
                </c:pt>
                <c:pt idx="12">
                  <c:v>-0.60683169737777598</c:v>
                </c:pt>
                <c:pt idx="13">
                  <c:v>-0.57247616374017596</c:v>
                </c:pt>
                <c:pt idx="14">
                  <c:v>-0.60683169737777598</c:v>
                </c:pt>
                <c:pt idx="15">
                  <c:v>-0.60683169737777598</c:v>
                </c:pt>
                <c:pt idx="16">
                  <c:v>-0.57247616374017596</c:v>
                </c:pt>
                <c:pt idx="17">
                  <c:v>-0.60683169737777598</c:v>
                </c:pt>
                <c:pt idx="18">
                  <c:v>-0.60683169737777598</c:v>
                </c:pt>
                <c:pt idx="19">
                  <c:v>-0.60683169737777598</c:v>
                </c:pt>
                <c:pt idx="20">
                  <c:v>-0.57247616374017596</c:v>
                </c:pt>
                <c:pt idx="21">
                  <c:v>-0.60683169737777598</c:v>
                </c:pt>
                <c:pt idx="22">
                  <c:v>-0.60683169737777598</c:v>
                </c:pt>
                <c:pt idx="23">
                  <c:v>-0.60683169737777598</c:v>
                </c:pt>
                <c:pt idx="24">
                  <c:v>-0.58336172396636499</c:v>
                </c:pt>
                <c:pt idx="25">
                  <c:v>-0.57247616374017596</c:v>
                </c:pt>
                <c:pt idx="26">
                  <c:v>-0.60683169737777598</c:v>
                </c:pt>
                <c:pt idx="27">
                  <c:v>-0.60683169737777598</c:v>
                </c:pt>
                <c:pt idx="28">
                  <c:v>-0.58336172396636499</c:v>
                </c:pt>
                <c:pt idx="29">
                  <c:v>-0.60683169737777598</c:v>
                </c:pt>
                <c:pt idx="30">
                  <c:v>-0.60683169737777598</c:v>
                </c:pt>
                <c:pt idx="31">
                  <c:v>-0.60683169737777598</c:v>
                </c:pt>
                <c:pt idx="32">
                  <c:v>-0.60683169737777598</c:v>
                </c:pt>
                <c:pt idx="33">
                  <c:v>-0.60683169737777598</c:v>
                </c:pt>
                <c:pt idx="34">
                  <c:v>-0.57247616374017596</c:v>
                </c:pt>
                <c:pt idx="35">
                  <c:v>-0.60683169737777598</c:v>
                </c:pt>
                <c:pt idx="36">
                  <c:v>-0.60683169737777598</c:v>
                </c:pt>
                <c:pt idx="37">
                  <c:v>-0.57247616374017596</c:v>
                </c:pt>
                <c:pt idx="38">
                  <c:v>-0.58866096418902003</c:v>
                </c:pt>
                <c:pt idx="39">
                  <c:v>-0.60683169737777598</c:v>
                </c:pt>
                <c:pt idx="40">
                  <c:v>-0.60683169737777598</c:v>
                </c:pt>
                <c:pt idx="41">
                  <c:v>-0.60683169737777598</c:v>
                </c:pt>
                <c:pt idx="42">
                  <c:v>-0.60683169737777598</c:v>
                </c:pt>
                <c:pt idx="43">
                  <c:v>-0.57247616374017596</c:v>
                </c:pt>
                <c:pt idx="44">
                  <c:v>-0.60683169737777598</c:v>
                </c:pt>
                <c:pt idx="45">
                  <c:v>-0.57247616374017596</c:v>
                </c:pt>
                <c:pt idx="46">
                  <c:v>-0.58866096418902003</c:v>
                </c:pt>
                <c:pt idx="47">
                  <c:v>-0.60683169737777598</c:v>
                </c:pt>
                <c:pt idx="48">
                  <c:v>-0.57247616374017596</c:v>
                </c:pt>
                <c:pt idx="49">
                  <c:v>-0.57247616374017596</c:v>
                </c:pt>
                <c:pt idx="50">
                  <c:v>-0.60683169737777598</c:v>
                </c:pt>
                <c:pt idx="51">
                  <c:v>-0.60683169737777598</c:v>
                </c:pt>
                <c:pt idx="52">
                  <c:v>-0.57247616374017596</c:v>
                </c:pt>
                <c:pt idx="53">
                  <c:v>-0.60683169737777598</c:v>
                </c:pt>
                <c:pt idx="54">
                  <c:v>-0.57247616374017596</c:v>
                </c:pt>
                <c:pt idx="55">
                  <c:v>-0.60683169737777598</c:v>
                </c:pt>
                <c:pt idx="56">
                  <c:v>-0.60683169737777598</c:v>
                </c:pt>
                <c:pt idx="57">
                  <c:v>-0.60683169737777598</c:v>
                </c:pt>
                <c:pt idx="58">
                  <c:v>-0.60683169737777598</c:v>
                </c:pt>
                <c:pt idx="59">
                  <c:v>-0.60683169737777598</c:v>
                </c:pt>
                <c:pt idx="60">
                  <c:v>-0.60683169737777598</c:v>
                </c:pt>
                <c:pt idx="61">
                  <c:v>-0.60683169737777598</c:v>
                </c:pt>
                <c:pt idx="62">
                  <c:v>-0.60683169737777598</c:v>
                </c:pt>
                <c:pt idx="63">
                  <c:v>-0.60683169737777598</c:v>
                </c:pt>
                <c:pt idx="64">
                  <c:v>-0.60683169737777598</c:v>
                </c:pt>
                <c:pt idx="65">
                  <c:v>-0.60683169737777598</c:v>
                </c:pt>
                <c:pt idx="66">
                  <c:v>-0.58866096418902003</c:v>
                </c:pt>
                <c:pt idx="67">
                  <c:v>-0.60683169737777598</c:v>
                </c:pt>
                <c:pt idx="68">
                  <c:v>-0.60683169737777598</c:v>
                </c:pt>
                <c:pt idx="69">
                  <c:v>-0.60683169737777598</c:v>
                </c:pt>
                <c:pt idx="70">
                  <c:v>-0.60683169737777598</c:v>
                </c:pt>
                <c:pt idx="71">
                  <c:v>-0.58336172396636499</c:v>
                </c:pt>
                <c:pt idx="72">
                  <c:v>-0.57247616374017596</c:v>
                </c:pt>
                <c:pt idx="73">
                  <c:v>-0.57247616374017596</c:v>
                </c:pt>
                <c:pt idx="74">
                  <c:v>-0.60683169737777598</c:v>
                </c:pt>
                <c:pt idx="75">
                  <c:v>-0.60683169737777598</c:v>
                </c:pt>
                <c:pt idx="76">
                  <c:v>-0.57247616374017596</c:v>
                </c:pt>
                <c:pt idx="77">
                  <c:v>-0.60683169737777598</c:v>
                </c:pt>
                <c:pt idx="78">
                  <c:v>-0.57247616374017596</c:v>
                </c:pt>
                <c:pt idx="79">
                  <c:v>-0.57247616374017596</c:v>
                </c:pt>
                <c:pt idx="80">
                  <c:v>-0.57247616374017596</c:v>
                </c:pt>
                <c:pt idx="81">
                  <c:v>-0.60683169737777598</c:v>
                </c:pt>
                <c:pt idx="82">
                  <c:v>-0.60683169737777598</c:v>
                </c:pt>
                <c:pt idx="83">
                  <c:v>-0.57247616374017596</c:v>
                </c:pt>
                <c:pt idx="84">
                  <c:v>-0.60683169737777598</c:v>
                </c:pt>
                <c:pt idx="85">
                  <c:v>-0.60683169737777598</c:v>
                </c:pt>
                <c:pt idx="86">
                  <c:v>-0.58866096418902003</c:v>
                </c:pt>
                <c:pt idx="87">
                  <c:v>-0.60683169737777598</c:v>
                </c:pt>
                <c:pt idx="88">
                  <c:v>-0.57247616374017596</c:v>
                </c:pt>
                <c:pt idx="89">
                  <c:v>-0.60683169737777598</c:v>
                </c:pt>
                <c:pt idx="90">
                  <c:v>-0.57247616374017596</c:v>
                </c:pt>
                <c:pt idx="91">
                  <c:v>-0.58336172396636499</c:v>
                </c:pt>
                <c:pt idx="92">
                  <c:v>-0.57247616374017596</c:v>
                </c:pt>
                <c:pt idx="93">
                  <c:v>-0.60683169737777598</c:v>
                </c:pt>
                <c:pt idx="94">
                  <c:v>-0.60683169737777598</c:v>
                </c:pt>
                <c:pt idx="95">
                  <c:v>-0.60683169737777598</c:v>
                </c:pt>
                <c:pt idx="96">
                  <c:v>-0.57247616374017596</c:v>
                </c:pt>
                <c:pt idx="97">
                  <c:v>-0.60683169737777598</c:v>
                </c:pt>
                <c:pt idx="98">
                  <c:v>-0.60683169737777598</c:v>
                </c:pt>
                <c:pt idx="99">
                  <c:v>-0.57247616374017596</c:v>
                </c:pt>
                <c:pt idx="100">
                  <c:v>-0.60683169737777598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0.32424924427209401</c:v>
                </c:pt>
                <c:pt idx="2">
                  <c:v>0.303363096204609</c:v>
                </c:pt>
                <c:pt idx="3">
                  <c:v>0.32888681675340897</c:v>
                </c:pt>
                <c:pt idx="4">
                  <c:v>0.33060479582835001</c:v>
                </c:pt>
                <c:pt idx="5">
                  <c:v>0.32981466933456099</c:v>
                </c:pt>
              </c:numCache>
            </c:numRef>
          </c:xVal>
          <c:yVal>
            <c:numRef>
              <c:f>Experts_10_Feat_5_Can_Can!$A$135:$G$135</c:f>
              <c:numCache>
                <c:formatCode>General</c:formatCode>
                <c:ptCount val="7"/>
                <c:pt idx="0">
                  <c:v>-0.47996152185441798</c:v>
                </c:pt>
                <c:pt idx="1">
                  <c:v>-0.45121434479752698</c:v>
                </c:pt>
                <c:pt idx="2">
                  <c:v>-0.45088004322685199</c:v>
                </c:pt>
                <c:pt idx="3">
                  <c:v>-0.45343324631527498</c:v>
                </c:pt>
                <c:pt idx="4">
                  <c:v>-0.49140525925411699</c:v>
                </c:pt>
                <c:pt idx="5">
                  <c:v>-0.47866322190810401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0.31382014099922101</c:v>
                </c:pt>
                <c:pt idx="2">
                  <c:v>0.34455310433175501</c:v>
                </c:pt>
                <c:pt idx="3">
                  <c:v>0.31767569199498003</c:v>
                </c:pt>
              </c:numCache>
            </c:numRef>
          </c:xVal>
          <c:yVal>
            <c:numRef>
              <c:f>Experts_10_Feat_5_Can_Can!$A$127:$D$127</c:f>
              <c:numCache>
                <c:formatCode>General</c:formatCode>
                <c:ptCount val="4"/>
                <c:pt idx="0">
                  <c:v>-0.47996152185441798</c:v>
                </c:pt>
                <c:pt idx="1">
                  <c:v>-0.42924392040012499</c:v>
                </c:pt>
                <c:pt idx="2">
                  <c:v>-0.47433378616327099</c:v>
                </c:pt>
                <c:pt idx="3">
                  <c:v>-0.458080115527292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0.25650331816753202</c:v>
                </c:pt>
                <c:pt idx="2">
                  <c:v>0.231252664275368</c:v>
                </c:pt>
                <c:pt idx="3">
                  <c:v>0.25650331816753202</c:v>
                </c:pt>
                <c:pt idx="4">
                  <c:v>0.216635763331579</c:v>
                </c:pt>
                <c:pt idx="5">
                  <c:v>0.25650331816753202</c:v>
                </c:pt>
                <c:pt idx="6">
                  <c:v>0.216635763331579</c:v>
                </c:pt>
                <c:pt idx="7">
                  <c:v>0.231252664275368</c:v>
                </c:pt>
                <c:pt idx="8">
                  <c:v>0.25650331816753202</c:v>
                </c:pt>
                <c:pt idx="9">
                  <c:v>0.216635763331579</c:v>
                </c:pt>
                <c:pt idx="10">
                  <c:v>0.216635763331579</c:v>
                </c:pt>
                <c:pt idx="11">
                  <c:v>0.25650331816753202</c:v>
                </c:pt>
                <c:pt idx="12">
                  <c:v>0.216635763331579</c:v>
                </c:pt>
                <c:pt idx="13">
                  <c:v>0.25650331816753202</c:v>
                </c:pt>
                <c:pt idx="14">
                  <c:v>0.25650331816753202</c:v>
                </c:pt>
                <c:pt idx="15">
                  <c:v>0.216635763331579</c:v>
                </c:pt>
                <c:pt idx="16">
                  <c:v>0.216635763331579</c:v>
                </c:pt>
                <c:pt idx="17">
                  <c:v>0.25650331816753202</c:v>
                </c:pt>
                <c:pt idx="18">
                  <c:v>0.246008720568892</c:v>
                </c:pt>
                <c:pt idx="19">
                  <c:v>0.25650331816753202</c:v>
                </c:pt>
                <c:pt idx="20">
                  <c:v>0.25650331816753202</c:v>
                </c:pt>
                <c:pt idx="21">
                  <c:v>0.216635763331579</c:v>
                </c:pt>
                <c:pt idx="22">
                  <c:v>0.216635763331579</c:v>
                </c:pt>
                <c:pt idx="23">
                  <c:v>0.231252664275368</c:v>
                </c:pt>
                <c:pt idx="24">
                  <c:v>0.216635763331579</c:v>
                </c:pt>
                <c:pt idx="25">
                  <c:v>0.216635763331579</c:v>
                </c:pt>
                <c:pt idx="26">
                  <c:v>0.231252664275368</c:v>
                </c:pt>
                <c:pt idx="27">
                  <c:v>0.246008720568892</c:v>
                </c:pt>
                <c:pt idx="28">
                  <c:v>0.216635763331579</c:v>
                </c:pt>
                <c:pt idx="29">
                  <c:v>0.231252664275368</c:v>
                </c:pt>
                <c:pt idx="30">
                  <c:v>0.216635763331579</c:v>
                </c:pt>
                <c:pt idx="31">
                  <c:v>0.216635763331579</c:v>
                </c:pt>
                <c:pt idx="32">
                  <c:v>0.231252664275368</c:v>
                </c:pt>
                <c:pt idx="33">
                  <c:v>0.25650331816753202</c:v>
                </c:pt>
                <c:pt idx="34">
                  <c:v>0.25650331816753202</c:v>
                </c:pt>
                <c:pt idx="35">
                  <c:v>0.25650331816753202</c:v>
                </c:pt>
                <c:pt idx="36">
                  <c:v>0.231252664275368</c:v>
                </c:pt>
                <c:pt idx="37">
                  <c:v>0.25650331816753202</c:v>
                </c:pt>
                <c:pt idx="38">
                  <c:v>0.25371511049692103</c:v>
                </c:pt>
                <c:pt idx="39">
                  <c:v>0.216635763331579</c:v>
                </c:pt>
                <c:pt idx="40">
                  <c:v>0.231252664275368</c:v>
                </c:pt>
                <c:pt idx="41">
                  <c:v>0.231252664275368</c:v>
                </c:pt>
                <c:pt idx="42">
                  <c:v>0.231252664275368</c:v>
                </c:pt>
                <c:pt idx="43">
                  <c:v>0.216635763331579</c:v>
                </c:pt>
                <c:pt idx="44">
                  <c:v>0.216635763331579</c:v>
                </c:pt>
                <c:pt idx="45">
                  <c:v>0.231252664275368</c:v>
                </c:pt>
                <c:pt idx="46">
                  <c:v>0.231252664275368</c:v>
                </c:pt>
                <c:pt idx="47">
                  <c:v>0.25650331816753202</c:v>
                </c:pt>
                <c:pt idx="48">
                  <c:v>0.216635763331579</c:v>
                </c:pt>
                <c:pt idx="49">
                  <c:v>0.246008720568892</c:v>
                </c:pt>
                <c:pt idx="50">
                  <c:v>0.216635763331579</c:v>
                </c:pt>
                <c:pt idx="51">
                  <c:v>0.216635763331579</c:v>
                </c:pt>
                <c:pt idx="52">
                  <c:v>0.216635763331579</c:v>
                </c:pt>
                <c:pt idx="53">
                  <c:v>0.216635763331579</c:v>
                </c:pt>
                <c:pt idx="54">
                  <c:v>0.25650331816753202</c:v>
                </c:pt>
                <c:pt idx="55">
                  <c:v>0.231252664275368</c:v>
                </c:pt>
                <c:pt idx="56">
                  <c:v>0.246008720568892</c:v>
                </c:pt>
                <c:pt idx="57">
                  <c:v>0.25650331816753202</c:v>
                </c:pt>
                <c:pt idx="58">
                  <c:v>0.21659484836368401</c:v>
                </c:pt>
                <c:pt idx="59">
                  <c:v>0.231252664275368</c:v>
                </c:pt>
                <c:pt idx="60">
                  <c:v>0.25650331816753202</c:v>
                </c:pt>
                <c:pt idx="61">
                  <c:v>0.216635763331579</c:v>
                </c:pt>
                <c:pt idx="62">
                  <c:v>0.216635763331579</c:v>
                </c:pt>
                <c:pt idx="63">
                  <c:v>0.246008720568892</c:v>
                </c:pt>
                <c:pt idx="64">
                  <c:v>0.25650331816753202</c:v>
                </c:pt>
                <c:pt idx="65">
                  <c:v>0.25650331816753202</c:v>
                </c:pt>
                <c:pt idx="66">
                  <c:v>0.25650331816753202</c:v>
                </c:pt>
                <c:pt idx="67">
                  <c:v>0.216635763331579</c:v>
                </c:pt>
                <c:pt idx="68">
                  <c:v>0.246008720568892</c:v>
                </c:pt>
                <c:pt idx="69">
                  <c:v>0.25650331816753202</c:v>
                </c:pt>
                <c:pt idx="70">
                  <c:v>0.231252664275368</c:v>
                </c:pt>
                <c:pt idx="71">
                  <c:v>0.246008720568892</c:v>
                </c:pt>
                <c:pt idx="72">
                  <c:v>0.25650331816753202</c:v>
                </c:pt>
                <c:pt idx="73">
                  <c:v>0.216635763331579</c:v>
                </c:pt>
                <c:pt idx="74">
                  <c:v>0.216635763331579</c:v>
                </c:pt>
                <c:pt idx="75">
                  <c:v>0.231252664275368</c:v>
                </c:pt>
                <c:pt idx="76">
                  <c:v>0.25650331816753202</c:v>
                </c:pt>
                <c:pt idx="77">
                  <c:v>0.246008720568892</c:v>
                </c:pt>
                <c:pt idx="78">
                  <c:v>0.25650331816753202</c:v>
                </c:pt>
                <c:pt idx="79">
                  <c:v>0.231252664275368</c:v>
                </c:pt>
                <c:pt idx="80">
                  <c:v>0.216635763331579</c:v>
                </c:pt>
                <c:pt idx="81">
                  <c:v>0.231252664275368</c:v>
                </c:pt>
                <c:pt idx="82">
                  <c:v>0.25650331816753202</c:v>
                </c:pt>
                <c:pt idx="83">
                  <c:v>0.216635763331579</c:v>
                </c:pt>
                <c:pt idx="84">
                  <c:v>0.25650331816753202</c:v>
                </c:pt>
                <c:pt idx="85">
                  <c:v>0.231252664275368</c:v>
                </c:pt>
                <c:pt idx="86">
                  <c:v>0.216635763331579</c:v>
                </c:pt>
                <c:pt idx="87">
                  <c:v>0.216635763331579</c:v>
                </c:pt>
                <c:pt idx="88">
                  <c:v>0.25650331816753202</c:v>
                </c:pt>
                <c:pt idx="89">
                  <c:v>0.25650331816753202</c:v>
                </c:pt>
                <c:pt idx="90">
                  <c:v>0.25650331816753202</c:v>
                </c:pt>
                <c:pt idx="91">
                  <c:v>0.246008720568892</c:v>
                </c:pt>
                <c:pt idx="92">
                  <c:v>0.216635763331579</c:v>
                </c:pt>
                <c:pt idx="93">
                  <c:v>0.216635763331579</c:v>
                </c:pt>
                <c:pt idx="94">
                  <c:v>0.246008720568892</c:v>
                </c:pt>
                <c:pt idx="95">
                  <c:v>0.25650331816753202</c:v>
                </c:pt>
                <c:pt idx="96">
                  <c:v>0.246008720568892</c:v>
                </c:pt>
                <c:pt idx="97">
                  <c:v>0.216635763331579</c:v>
                </c:pt>
                <c:pt idx="98">
                  <c:v>0.25650331816753202</c:v>
                </c:pt>
                <c:pt idx="99">
                  <c:v>0.231252664275368</c:v>
                </c:pt>
                <c:pt idx="100">
                  <c:v>0.216635763331579</c:v>
                </c:pt>
              </c:numCache>
            </c:numRef>
          </c:xVal>
          <c:yVal>
            <c:numRef>
              <c:f>Experts_10_Feat_5_Can_Can!$A$141:$CW$141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-0.60683169737777598</c:v>
                </c:pt>
                <c:pt idx="2">
                  <c:v>-0.57247616374017596</c:v>
                </c:pt>
                <c:pt idx="3">
                  <c:v>-0.60683169737777598</c:v>
                </c:pt>
                <c:pt idx="4">
                  <c:v>-0.53560178825545401</c:v>
                </c:pt>
                <c:pt idx="5">
                  <c:v>-0.60683169737777598</c:v>
                </c:pt>
                <c:pt idx="6">
                  <c:v>-0.53560178825545401</c:v>
                </c:pt>
                <c:pt idx="7">
                  <c:v>-0.57247616374017596</c:v>
                </c:pt>
                <c:pt idx="8">
                  <c:v>-0.60683169737777598</c:v>
                </c:pt>
                <c:pt idx="9">
                  <c:v>-0.53560178825545401</c:v>
                </c:pt>
                <c:pt idx="10">
                  <c:v>-0.53560178825545401</c:v>
                </c:pt>
                <c:pt idx="11">
                  <c:v>-0.60683169737777598</c:v>
                </c:pt>
                <c:pt idx="12">
                  <c:v>-0.53560178825545401</c:v>
                </c:pt>
                <c:pt idx="13">
                  <c:v>-0.60683169737777598</c:v>
                </c:pt>
                <c:pt idx="14">
                  <c:v>-0.60683169737777598</c:v>
                </c:pt>
                <c:pt idx="15">
                  <c:v>-0.53560178825545401</c:v>
                </c:pt>
                <c:pt idx="16">
                  <c:v>-0.53560178825545401</c:v>
                </c:pt>
                <c:pt idx="17">
                  <c:v>-0.60683169737777598</c:v>
                </c:pt>
                <c:pt idx="18">
                  <c:v>-0.58866096418902003</c:v>
                </c:pt>
                <c:pt idx="19">
                  <c:v>-0.60683169737777598</c:v>
                </c:pt>
                <c:pt idx="20">
                  <c:v>-0.60683169737777598</c:v>
                </c:pt>
                <c:pt idx="21">
                  <c:v>-0.53560178825545401</c:v>
                </c:pt>
                <c:pt idx="22">
                  <c:v>-0.53560178825545401</c:v>
                </c:pt>
                <c:pt idx="23">
                  <c:v>-0.57247616374017596</c:v>
                </c:pt>
                <c:pt idx="24">
                  <c:v>-0.53560178825545401</c:v>
                </c:pt>
                <c:pt idx="25">
                  <c:v>-0.53560178825545401</c:v>
                </c:pt>
                <c:pt idx="26">
                  <c:v>-0.57247616374017596</c:v>
                </c:pt>
                <c:pt idx="27">
                  <c:v>-0.58866096418902003</c:v>
                </c:pt>
                <c:pt idx="28">
                  <c:v>-0.53560178825545401</c:v>
                </c:pt>
                <c:pt idx="29">
                  <c:v>-0.57247616374017596</c:v>
                </c:pt>
                <c:pt idx="30">
                  <c:v>-0.53560178825545401</c:v>
                </c:pt>
                <c:pt idx="31">
                  <c:v>-0.53560178825545401</c:v>
                </c:pt>
                <c:pt idx="32">
                  <c:v>-0.57247616374017596</c:v>
                </c:pt>
                <c:pt idx="33">
                  <c:v>-0.60683169737777598</c:v>
                </c:pt>
                <c:pt idx="34">
                  <c:v>-0.60683169737777598</c:v>
                </c:pt>
                <c:pt idx="35">
                  <c:v>-0.60683169737777598</c:v>
                </c:pt>
                <c:pt idx="36">
                  <c:v>-0.57247616374017596</c:v>
                </c:pt>
                <c:pt idx="37">
                  <c:v>-0.60683169737777598</c:v>
                </c:pt>
                <c:pt idx="38">
                  <c:v>-0.59621631225193195</c:v>
                </c:pt>
                <c:pt idx="39">
                  <c:v>-0.53560178825545401</c:v>
                </c:pt>
                <c:pt idx="40">
                  <c:v>-0.57247616374017596</c:v>
                </c:pt>
                <c:pt idx="41">
                  <c:v>-0.57247616374017596</c:v>
                </c:pt>
                <c:pt idx="42">
                  <c:v>-0.57247616374017596</c:v>
                </c:pt>
                <c:pt idx="43">
                  <c:v>-0.53560178825545401</c:v>
                </c:pt>
                <c:pt idx="44">
                  <c:v>-0.53560178825545401</c:v>
                </c:pt>
                <c:pt idx="45">
                  <c:v>-0.57247616374017596</c:v>
                </c:pt>
                <c:pt idx="46">
                  <c:v>-0.57247616374017596</c:v>
                </c:pt>
                <c:pt idx="47">
                  <c:v>-0.60683169737777598</c:v>
                </c:pt>
                <c:pt idx="48">
                  <c:v>-0.53560178825545401</c:v>
                </c:pt>
                <c:pt idx="49">
                  <c:v>-0.58866096418902003</c:v>
                </c:pt>
                <c:pt idx="50">
                  <c:v>-0.53560178825545401</c:v>
                </c:pt>
                <c:pt idx="51">
                  <c:v>-0.53560178825545401</c:v>
                </c:pt>
                <c:pt idx="52">
                  <c:v>-0.53560178825545401</c:v>
                </c:pt>
                <c:pt idx="53">
                  <c:v>-0.53560178825545401</c:v>
                </c:pt>
                <c:pt idx="54">
                  <c:v>-0.60683169737777598</c:v>
                </c:pt>
                <c:pt idx="55">
                  <c:v>-0.57247616374017596</c:v>
                </c:pt>
                <c:pt idx="56">
                  <c:v>-0.58866096418902003</c:v>
                </c:pt>
                <c:pt idx="57">
                  <c:v>-0.60683169737777598</c:v>
                </c:pt>
                <c:pt idx="58">
                  <c:v>-0.505022465014897</c:v>
                </c:pt>
                <c:pt idx="59">
                  <c:v>-0.57247616374017596</c:v>
                </c:pt>
                <c:pt idx="60">
                  <c:v>-0.60683169737777598</c:v>
                </c:pt>
                <c:pt idx="61">
                  <c:v>-0.53560178825545401</c:v>
                </c:pt>
                <c:pt idx="62">
                  <c:v>-0.53560178825545401</c:v>
                </c:pt>
                <c:pt idx="63">
                  <c:v>-0.58866096418902003</c:v>
                </c:pt>
                <c:pt idx="64">
                  <c:v>-0.60683169737777598</c:v>
                </c:pt>
                <c:pt idx="65">
                  <c:v>-0.60683169737777598</c:v>
                </c:pt>
                <c:pt idx="66">
                  <c:v>-0.60683169737777598</c:v>
                </c:pt>
                <c:pt idx="67">
                  <c:v>-0.53560178825545401</c:v>
                </c:pt>
                <c:pt idx="68">
                  <c:v>-0.58866096418902003</c:v>
                </c:pt>
                <c:pt idx="69">
                  <c:v>-0.60683169737777598</c:v>
                </c:pt>
                <c:pt idx="70">
                  <c:v>-0.57247616374017596</c:v>
                </c:pt>
                <c:pt idx="71">
                  <c:v>-0.58866096418902003</c:v>
                </c:pt>
                <c:pt idx="72">
                  <c:v>-0.60683169737777598</c:v>
                </c:pt>
                <c:pt idx="73">
                  <c:v>-0.53560178825545401</c:v>
                </c:pt>
                <c:pt idx="74">
                  <c:v>-0.53560178825545401</c:v>
                </c:pt>
                <c:pt idx="75">
                  <c:v>-0.57247616374017596</c:v>
                </c:pt>
                <c:pt idx="76">
                  <c:v>-0.60683169737777598</c:v>
                </c:pt>
                <c:pt idx="77">
                  <c:v>-0.58866096418902003</c:v>
                </c:pt>
                <c:pt idx="78">
                  <c:v>-0.60683169737777598</c:v>
                </c:pt>
                <c:pt idx="79">
                  <c:v>-0.57247616374017596</c:v>
                </c:pt>
                <c:pt idx="80">
                  <c:v>-0.53560178825545401</c:v>
                </c:pt>
                <c:pt idx="81">
                  <c:v>-0.57247616374017596</c:v>
                </c:pt>
                <c:pt idx="82">
                  <c:v>-0.60683169737777598</c:v>
                </c:pt>
                <c:pt idx="83">
                  <c:v>-0.53560178825545401</c:v>
                </c:pt>
                <c:pt idx="84">
                  <c:v>-0.60683169737777598</c:v>
                </c:pt>
                <c:pt idx="85">
                  <c:v>-0.57247616374017596</c:v>
                </c:pt>
                <c:pt idx="86">
                  <c:v>-0.53560178825545401</c:v>
                </c:pt>
                <c:pt idx="87">
                  <c:v>-0.53560178825545401</c:v>
                </c:pt>
                <c:pt idx="88">
                  <c:v>-0.60683169737777598</c:v>
                </c:pt>
                <c:pt idx="89">
                  <c:v>-0.60683169737777598</c:v>
                </c:pt>
                <c:pt idx="90">
                  <c:v>-0.60683169737777598</c:v>
                </c:pt>
                <c:pt idx="91">
                  <c:v>-0.58866096418902003</c:v>
                </c:pt>
                <c:pt idx="92">
                  <c:v>-0.53560178825545401</c:v>
                </c:pt>
                <c:pt idx="93">
                  <c:v>-0.53560178825545401</c:v>
                </c:pt>
                <c:pt idx="94">
                  <c:v>-0.58866096418902003</c:v>
                </c:pt>
                <c:pt idx="95">
                  <c:v>-0.60683169737777598</c:v>
                </c:pt>
                <c:pt idx="96">
                  <c:v>-0.58866096418902003</c:v>
                </c:pt>
                <c:pt idx="97">
                  <c:v>-0.53560178825545401</c:v>
                </c:pt>
                <c:pt idx="98">
                  <c:v>-0.60683169737777598</c:v>
                </c:pt>
                <c:pt idx="99">
                  <c:v>-0.57247616374017596</c:v>
                </c:pt>
                <c:pt idx="100">
                  <c:v>-0.53560178825545401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0.19537746770690301</c:v>
                </c:pt>
                <c:pt idx="2">
                  <c:v>0.16515242490331999</c:v>
                </c:pt>
                <c:pt idx="3">
                  <c:v>0.190183673028891</c:v>
                </c:pt>
                <c:pt idx="4">
                  <c:v>0.21202471408460899</c:v>
                </c:pt>
                <c:pt idx="5">
                  <c:v>0.16958770505530099</c:v>
                </c:pt>
                <c:pt idx="6">
                  <c:v>0.17206510529480101</c:v>
                </c:pt>
                <c:pt idx="7">
                  <c:v>0.19598438387077699</c:v>
                </c:pt>
                <c:pt idx="8">
                  <c:v>0.15908147002954201</c:v>
                </c:pt>
                <c:pt idx="9">
                  <c:v>0.156875628517025</c:v>
                </c:pt>
                <c:pt idx="10">
                  <c:v>0.18015354388153301</c:v>
                </c:pt>
                <c:pt idx="11">
                  <c:v>0.19048905324396101</c:v>
                </c:pt>
                <c:pt idx="12">
                  <c:v>0.20561542203911401</c:v>
                </c:pt>
                <c:pt idx="13">
                  <c:v>0.178589407689138</c:v>
                </c:pt>
                <c:pt idx="14">
                  <c:v>0.17437721121611199</c:v>
                </c:pt>
                <c:pt idx="15">
                  <c:v>0.171636008353345</c:v>
                </c:pt>
                <c:pt idx="16">
                  <c:v>0.179132509324027</c:v>
                </c:pt>
                <c:pt idx="17">
                  <c:v>0.18506050059094201</c:v>
                </c:pt>
                <c:pt idx="18">
                  <c:v>0.21610106617955999</c:v>
                </c:pt>
                <c:pt idx="19">
                  <c:v>0.16525837722895501</c:v>
                </c:pt>
                <c:pt idx="20">
                  <c:v>0.15813947248694901</c:v>
                </c:pt>
                <c:pt idx="21">
                  <c:v>0.21878434412897901</c:v>
                </c:pt>
                <c:pt idx="22">
                  <c:v>0.155362562008902</c:v>
                </c:pt>
                <c:pt idx="23">
                  <c:v>0.16464088266636201</c:v>
                </c:pt>
                <c:pt idx="24">
                  <c:v>0.18673228029484801</c:v>
                </c:pt>
                <c:pt idx="25">
                  <c:v>0.219812588764597</c:v>
                </c:pt>
                <c:pt idx="26">
                  <c:v>0.20580963965495599</c:v>
                </c:pt>
                <c:pt idx="27">
                  <c:v>0.203046139975432</c:v>
                </c:pt>
              </c:numCache>
            </c:numRef>
          </c:xVal>
          <c:yVal>
            <c:numRef>
              <c:f>Experts_10_Feat_5_Can_Can!$A$167:$AZ$167</c:f>
              <c:numCache>
                <c:formatCode>General</c:formatCode>
                <c:ptCount val="52"/>
                <c:pt idx="0">
                  <c:v>-0.47996152185441798</c:v>
                </c:pt>
                <c:pt idx="1">
                  <c:v>-0.68266223631332201</c:v>
                </c:pt>
                <c:pt idx="2">
                  <c:v>-0.63107924885030298</c:v>
                </c:pt>
                <c:pt idx="3">
                  <c:v>-0.66801822862426696</c:v>
                </c:pt>
                <c:pt idx="4">
                  <c:v>-0.70669110767492105</c:v>
                </c:pt>
                <c:pt idx="5">
                  <c:v>-0.64480856496612304</c:v>
                </c:pt>
                <c:pt idx="6">
                  <c:v>-0.65657756426553804</c:v>
                </c:pt>
                <c:pt idx="7">
                  <c:v>-0.69210863178022197</c:v>
                </c:pt>
                <c:pt idx="8">
                  <c:v>-0.61217688889322996</c:v>
                </c:pt>
                <c:pt idx="9">
                  <c:v>-0.58587773706740998</c:v>
                </c:pt>
                <c:pt idx="10">
                  <c:v>-0.66595675307737501</c:v>
                </c:pt>
                <c:pt idx="11">
                  <c:v>-0.68008902280122596</c:v>
                </c:pt>
                <c:pt idx="12">
                  <c:v>-0.69673517085859804</c:v>
                </c:pt>
                <c:pt idx="13">
                  <c:v>-0.65797055203621702</c:v>
                </c:pt>
                <c:pt idx="14">
                  <c:v>-0.65788774232532798</c:v>
                </c:pt>
                <c:pt idx="15">
                  <c:v>-0.64636247093619503</c:v>
                </c:pt>
                <c:pt idx="16">
                  <c:v>-0.66428193264743396</c:v>
                </c:pt>
                <c:pt idx="17">
                  <c:v>-0.66650372791708001</c:v>
                </c:pt>
                <c:pt idx="18">
                  <c:v>-0.71919715320122701</c:v>
                </c:pt>
                <c:pt idx="19">
                  <c:v>-0.63209901357698794</c:v>
                </c:pt>
                <c:pt idx="20">
                  <c:v>-0.60366377236067204</c:v>
                </c:pt>
                <c:pt idx="21">
                  <c:v>-0.72193693263169501</c:v>
                </c:pt>
                <c:pt idx="22">
                  <c:v>-0.57777107276350004</c:v>
                </c:pt>
                <c:pt idx="23">
                  <c:v>-0.61375870007283195</c:v>
                </c:pt>
                <c:pt idx="24">
                  <c:v>-0.66699782584380296</c:v>
                </c:pt>
                <c:pt idx="25">
                  <c:v>-0.72990657503342005</c:v>
                </c:pt>
                <c:pt idx="26">
                  <c:v>-0.70274861704672498</c:v>
                </c:pt>
                <c:pt idx="27">
                  <c:v>-0.69499545072910396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0.29102516794073702</c:v>
                </c:pt>
                <c:pt idx="2">
                  <c:v>0.34722347332348202</c:v>
                </c:pt>
                <c:pt idx="3">
                  <c:v>0.30178134471096602</c:v>
                </c:pt>
                <c:pt idx="4">
                  <c:v>0.31897281128102101</c:v>
                </c:pt>
                <c:pt idx="5">
                  <c:v>0.29777417206254703</c:v>
                </c:pt>
              </c:numCache>
            </c:numRef>
          </c:xVal>
          <c:yVal>
            <c:numRef>
              <c:f>Experts_10_Feat_5_Can_Can!$A$159:$F$159</c:f>
              <c:numCache>
                <c:formatCode>General</c:formatCode>
                <c:ptCount val="6"/>
                <c:pt idx="0">
                  <c:v>-0.47996152185441798</c:v>
                </c:pt>
                <c:pt idx="1">
                  <c:v>-0.40973049197600703</c:v>
                </c:pt>
                <c:pt idx="2">
                  <c:v>-0.49156544885199499</c:v>
                </c:pt>
                <c:pt idx="3">
                  <c:v>-0.435196596287027</c:v>
                </c:pt>
                <c:pt idx="4">
                  <c:v>-0.48417189183141601</c:v>
                </c:pt>
                <c:pt idx="5">
                  <c:v>-0.42276761061901702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0.31252812135594699</c:v>
                </c:pt>
                <c:pt idx="2">
                  <c:v>0.32023191059426398</c:v>
                </c:pt>
                <c:pt idx="3">
                  <c:v>0.318888640287669</c:v>
                </c:pt>
              </c:numCache>
            </c:numRef>
          </c:xVal>
          <c:yVal>
            <c:numRef>
              <c:f>Experts_10_Feat_5_Can_Can!$A$151:$D$151</c:f>
              <c:numCache>
                <c:formatCode>General</c:formatCode>
                <c:ptCount val="4"/>
                <c:pt idx="0">
                  <c:v>-0.47996152185441798</c:v>
                </c:pt>
                <c:pt idx="1">
                  <c:v>-0.43185893714734602</c:v>
                </c:pt>
                <c:pt idx="2">
                  <c:v>-0.500783309823707</c:v>
                </c:pt>
                <c:pt idx="3">
                  <c:v>-0.48807222641883302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0.189073958217509</c:v>
                </c:pt>
                <c:pt idx="2">
                  <c:v>0.19169583055233699</c:v>
                </c:pt>
                <c:pt idx="3">
                  <c:v>0.23083856910196099</c:v>
                </c:pt>
                <c:pt idx="4">
                  <c:v>0.210569133911059</c:v>
                </c:pt>
                <c:pt idx="5">
                  <c:v>0.193453880430594</c:v>
                </c:pt>
                <c:pt idx="6">
                  <c:v>0.196437745685624</c:v>
                </c:pt>
                <c:pt idx="7">
                  <c:v>0.185852642903544</c:v>
                </c:pt>
                <c:pt idx="8">
                  <c:v>0.203713141610257</c:v>
                </c:pt>
                <c:pt idx="9">
                  <c:v>0.19669922722674199</c:v>
                </c:pt>
                <c:pt idx="10">
                  <c:v>0.19915459084249401</c:v>
                </c:pt>
                <c:pt idx="11">
                  <c:v>0.201485118345296</c:v>
                </c:pt>
                <c:pt idx="12">
                  <c:v>0.19009939704371501</c:v>
                </c:pt>
                <c:pt idx="13">
                  <c:v>0.19767624655508201</c:v>
                </c:pt>
              </c:numCache>
            </c:numRef>
          </c:xVal>
          <c:yVal>
            <c:numRef>
              <c:f>Experts_10_Feat_5_Can_Can!$A$165:$AQ$165</c:f>
              <c:numCache>
                <c:formatCode>General</c:formatCode>
                <c:ptCount val="43"/>
                <c:pt idx="0">
                  <c:v>-0.47996152185441798</c:v>
                </c:pt>
                <c:pt idx="1">
                  <c:v>-0.61892628362426105</c:v>
                </c:pt>
                <c:pt idx="2">
                  <c:v>-0.622634640101</c:v>
                </c:pt>
                <c:pt idx="3">
                  <c:v>-0.662551404631746</c:v>
                </c:pt>
                <c:pt idx="4">
                  <c:v>-0.65619168689594598</c:v>
                </c:pt>
                <c:pt idx="5">
                  <c:v>-0.62386565186289</c:v>
                </c:pt>
                <c:pt idx="6">
                  <c:v>-0.62473527446165</c:v>
                </c:pt>
                <c:pt idx="7">
                  <c:v>-0.61072821453532899</c:v>
                </c:pt>
                <c:pt idx="8">
                  <c:v>-0.65317363057598798</c:v>
                </c:pt>
                <c:pt idx="9">
                  <c:v>-0.62562951495497898</c:v>
                </c:pt>
                <c:pt idx="10">
                  <c:v>-0.64184606919223597</c:v>
                </c:pt>
                <c:pt idx="11">
                  <c:v>-0.64250102957917399</c:v>
                </c:pt>
                <c:pt idx="12">
                  <c:v>-0.622606879925937</c:v>
                </c:pt>
                <c:pt idx="13">
                  <c:v>-0.63138869040968704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0.223235631218766</c:v>
                </c:pt>
                <c:pt idx="2">
                  <c:v>0.223235631218766</c:v>
                </c:pt>
                <c:pt idx="3">
                  <c:v>0.28656407367377201</c:v>
                </c:pt>
                <c:pt idx="4">
                  <c:v>0.27694688932959999</c:v>
                </c:pt>
                <c:pt idx="5">
                  <c:v>0.223235631218766</c:v>
                </c:pt>
                <c:pt idx="6">
                  <c:v>0.28656407367377201</c:v>
                </c:pt>
                <c:pt idx="7">
                  <c:v>0.28656407367377201</c:v>
                </c:pt>
                <c:pt idx="8">
                  <c:v>0.223235631218766</c:v>
                </c:pt>
                <c:pt idx="9">
                  <c:v>0.206026682893129</c:v>
                </c:pt>
                <c:pt idx="10">
                  <c:v>0.28005272708032197</c:v>
                </c:pt>
                <c:pt idx="11">
                  <c:v>0.28656407367377201</c:v>
                </c:pt>
                <c:pt idx="12">
                  <c:v>0.206026682893129</c:v>
                </c:pt>
                <c:pt idx="13">
                  <c:v>0.206026682893129</c:v>
                </c:pt>
                <c:pt idx="14">
                  <c:v>0.206026682893129</c:v>
                </c:pt>
                <c:pt idx="15">
                  <c:v>0.28005272708032197</c:v>
                </c:pt>
                <c:pt idx="16">
                  <c:v>0.206026682893129</c:v>
                </c:pt>
                <c:pt idx="17">
                  <c:v>0.229551516410887</c:v>
                </c:pt>
                <c:pt idx="18">
                  <c:v>0.223235631218766</c:v>
                </c:pt>
                <c:pt idx="19">
                  <c:v>0.223235631218766</c:v>
                </c:pt>
                <c:pt idx="20">
                  <c:v>0.219181339314269</c:v>
                </c:pt>
                <c:pt idx="21">
                  <c:v>0.27694688932959999</c:v>
                </c:pt>
                <c:pt idx="22">
                  <c:v>0.27694688932959999</c:v>
                </c:pt>
                <c:pt idx="23">
                  <c:v>0.27694688932959999</c:v>
                </c:pt>
                <c:pt idx="24">
                  <c:v>0.27694688932959999</c:v>
                </c:pt>
                <c:pt idx="25">
                  <c:v>0.27694688932959999</c:v>
                </c:pt>
                <c:pt idx="26">
                  <c:v>0.28656407367377201</c:v>
                </c:pt>
                <c:pt idx="27">
                  <c:v>0.28656407367377201</c:v>
                </c:pt>
                <c:pt idx="28">
                  <c:v>0.223235631218766</c:v>
                </c:pt>
                <c:pt idx="29">
                  <c:v>0.223235631218766</c:v>
                </c:pt>
                <c:pt idx="30">
                  <c:v>0.223235631218766</c:v>
                </c:pt>
                <c:pt idx="31">
                  <c:v>0.223235631218766</c:v>
                </c:pt>
                <c:pt idx="32">
                  <c:v>0.27694688932959999</c:v>
                </c:pt>
                <c:pt idx="33">
                  <c:v>0.223235631218766</c:v>
                </c:pt>
                <c:pt idx="34">
                  <c:v>0.206026682893129</c:v>
                </c:pt>
                <c:pt idx="35">
                  <c:v>0.223235631218766</c:v>
                </c:pt>
                <c:pt idx="36">
                  <c:v>0.28005272708032197</c:v>
                </c:pt>
                <c:pt idx="37">
                  <c:v>0.27694688932959999</c:v>
                </c:pt>
                <c:pt idx="38">
                  <c:v>0.28005272708032197</c:v>
                </c:pt>
                <c:pt idx="39">
                  <c:v>0.223235631218766</c:v>
                </c:pt>
                <c:pt idx="40">
                  <c:v>0.223235631218766</c:v>
                </c:pt>
                <c:pt idx="41">
                  <c:v>0.27694688932959999</c:v>
                </c:pt>
                <c:pt idx="42">
                  <c:v>0.223235631218766</c:v>
                </c:pt>
                <c:pt idx="43">
                  <c:v>0.206026682893129</c:v>
                </c:pt>
                <c:pt idx="44">
                  <c:v>0.27694688932959999</c:v>
                </c:pt>
                <c:pt idx="45">
                  <c:v>0.28005272708032197</c:v>
                </c:pt>
                <c:pt idx="46">
                  <c:v>0.206026682893129</c:v>
                </c:pt>
                <c:pt idx="47">
                  <c:v>0.223235631218766</c:v>
                </c:pt>
                <c:pt idx="48">
                  <c:v>0.223235631218766</c:v>
                </c:pt>
                <c:pt idx="49">
                  <c:v>0.27694688932959999</c:v>
                </c:pt>
                <c:pt idx="50">
                  <c:v>0.206026682893129</c:v>
                </c:pt>
                <c:pt idx="51">
                  <c:v>0.206026682893129</c:v>
                </c:pt>
                <c:pt idx="52">
                  <c:v>0.223235631218766</c:v>
                </c:pt>
                <c:pt idx="53">
                  <c:v>0.27694688932959999</c:v>
                </c:pt>
                <c:pt idx="54">
                  <c:v>0.27694688932959999</c:v>
                </c:pt>
                <c:pt idx="55">
                  <c:v>0.223235631218766</c:v>
                </c:pt>
                <c:pt idx="56">
                  <c:v>0.27694688932959999</c:v>
                </c:pt>
                <c:pt idx="57">
                  <c:v>0.206026682893129</c:v>
                </c:pt>
                <c:pt idx="58">
                  <c:v>0.206026682893129</c:v>
                </c:pt>
                <c:pt idx="59">
                  <c:v>0.28638056806225398</c:v>
                </c:pt>
                <c:pt idx="60">
                  <c:v>0.28656407367377201</c:v>
                </c:pt>
                <c:pt idx="61">
                  <c:v>0.206026682893129</c:v>
                </c:pt>
                <c:pt idx="62">
                  <c:v>0.223235631218766</c:v>
                </c:pt>
                <c:pt idx="63">
                  <c:v>0.223235631218766</c:v>
                </c:pt>
                <c:pt idx="64">
                  <c:v>0.223235631218766</c:v>
                </c:pt>
                <c:pt idx="65">
                  <c:v>0.28005272708032197</c:v>
                </c:pt>
                <c:pt idx="66">
                  <c:v>0.28656407367377201</c:v>
                </c:pt>
                <c:pt idx="67">
                  <c:v>0.206026682893129</c:v>
                </c:pt>
                <c:pt idx="68">
                  <c:v>0.28656407367377201</c:v>
                </c:pt>
                <c:pt idx="69">
                  <c:v>0.27694688932959999</c:v>
                </c:pt>
                <c:pt idx="70">
                  <c:v>0.28005272708032197</c:v>
                </c:pt>
                <c:pt idx="71">
                  <c:v>0.28656407367377201</c:v>
                </c:pt>
                <c:pt idx="72">
                  <c:v>0.27694688932959999</c:v>
                </c:pt>
                <c:pt idx="73">
                  <c:v>0.28656407367377201</c:v>
                </c:pt>
                <c:pt idx="74">
                  <c:v>0.223235631218766</c:v>
                </c:pt>
                <c:pt idx="75">
                  <c:v>0.206026682893129</c:v>
                </c:pt>
                <c:pt idx="76">
                  <c:v>0.223235631218766</c:v>
                </c:pt>
                <c:pt idx="77">
                  <c:v>0.28656407367377201</c:v>
                </c:pt>
                <c:pt idx="78">
                  <c:v>0.27694688932959999</c:v>
                </c:pt>
              </c:numCache>
            </c:numRef>
          </c:xVal>
          <c:yVal>
            <c:numRef>
              <c:f>Experts_10_Feat_5_Can_Can!$A$191:$CW$191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-0.56966543298546102</c:v>
                </c:pt>
                <c:pt idx="2">
                  <c:v>-0.56966543298546102</c:v>
                </c:pt>
                <c:pt idx="3">
                  <c:v>-0.62141738472300001</c:v>
                </c:pt>
                <c:pt idx="4">
                  <c:v>-0.60595753702362898</c:v>
                </c:pt>
                <c:pt idx="5">
                  <c:v>-0.56966543298546102</c:v>
                </c:pt>
                <c:pt idx="6">
                  <c:v>-0.62141738472300001</c:v>
                </c:pt>
                <c:pt idx="7">
                  <c:v>-0.62141738472300001</c:v>
                </c:pt>
                <c:pt idx="8">
                  <c:v>-0.56966543298546102</c:v>
                </c:pt>
                <c:pt idx="9">
                  <c:v>-0.52143267256984605</c:v>
                </c:pt>
                <c:pt idx="10">
                  <c:v>-0.61428444644021396</c:v>
                </c:pt>
                <c:pt idx="11">
                  <c:v>-0.62141738472300001</c:v>
                </c:pt>
                <c:pt idx="12">
                  <c:v>-0.52143267256984605</c:v>
                </c:pt>
                <c:pt idx="13">
                  <c:v>-0.52143267256984605</c:v>
                </c:pt>
                <c:pt idx="14">
                  <c:v>-0.52143267256984605</c:v>
                </c:pt>
                <c:pt idx="15">
                  <c:v>-0.61428444644021396</c:v>
                </c:pt>
                <c:pt idx="16">
                  <c:v>-0.52143267256984605</c:v>
                </c:pt>
                <c:pt idx="17">
                  <c:v>-0.60517760854325597</c:v>
                </c:pt>
                <c:pt idx="18">
                  <c:v>-0.56966543298546102</c:v>
                </c:pt>
                <c:pt idx="19">
                  <c:v>-0.56966543298546102</c:v>
                </c:pt>
                <c:pt idx="20">
                  <c:v>-0.52477694596172697</c:v>
                </c:pt>
                <c:pt idx="21">
                  <c:v>-0.60595753702362898</c:v>
                </c:pt>
                <c:pt idx="22">
                  <c:v>-0.60595753702362898</c:v>
                </c:pt>
                <c:pt idx="23">
                  <c:v>-0.60595753702362898</c:v>
                </c:pt>
                <c:pt idx="24">
                  <c:v>-0.60595753702362898</c:v>
                </c:pt>
                <c:pt idx="25">
                  <c:v>-0.60595753702362898</c:v>
                </c:pt>
                <c:pt idx="26">
                  <c:v>-0.62141738472300001</c:v>
                </c:pt>
                <c:pt idx="27">
                  <c:v>-0.62141738472300001</c:v>
                </c:pt>
                <c:pt idx="28">
                  <c:v>-0.56966543298546102</c:v>
                </c:pt>
                <c:pt idx="29">
                  <c:v>-0.56966543298546102</c:v>
                </c:pt>
                <c:pt idx="30">
                  <c:v>-0.56966543298546102</c:v>
                </c:pt>
                <c:pt idx="31">
                  <c:v>-0.56966543298546102</c:v>
                </c:pt>
                <c:pt idx="32">
                  <c:v>-0.60595753702362898</c:v>
                </c:pt>
                <c:pt idx="33">
                  <c:v>-0.56966543298546102</c:v>
                </c:pt>
                <c:pt idx="34">
                  <c:v>-0.52143267256984605</c:v>
                </c:pt>
                <c:pt idx="35">
                  <c:v>-0.56966543298546102</c:v>
                </c:pt>
                <c:pt idx="36">
                  <c:v>-0.61428444644021396</c:v>
                </c:pt>
                <c:pt idx="37">
                  <c:v>-0.60595753702362898</c:v>
                </c:pt>
                <c:pt idx="38">
                  <c:v>-0.61428444644021396</c:v>
                </c:pt>
                <c:pt idx="39">
                  <c:v>-0.56966543298546102</c:v>
                </c:pt>
                <c:pt idx="40">
                  <c:v>-0.56966543298546102</c:v>
                </c:pt>
                <c:pt idx="41">
                  <c:v>-0.60595753702362898</c:v>
                </c:pt>
                <c:pt idx="42">
                  <c:v>-0.56966543298546102</c:v>
                </c:pt>
                <c:pt idx="43">
                  <c:v>-0.52143267256984605</c:v>
                </c:pt>
                <c:pt idx="44">
                  <c:v>-0.60595753702362898</c:v>
                </c:pt>
                <c:pt idx="45">
                  <c:v>-0.61428444644021396</c:v>
                </c:pt>
                <c:pt idx="46">
                  <c:v>-0.52143267256984605</c:v>
                </c:pt>
                <c:pt idx="47">
                  <c:v>-0.56966543298546102</c:v>
                </c:pt>
                <c:pt idx="48">
                  <c:v>-0.56966543298546102</c:v>
                </c:pt>
                <c:pt idx="49">
                  <c:v>-0.60595753702362898</c:v>
                </c:pt>
                <c:pt idx="50">
                  <c:v>-0.52143267256984605</c:v>
                </c:pt>
                <c:pt idx="51">
                  <c:v>-0.52143267256984605</c:v>
                </c:pt>
                <c:pt idx="52">
                  <c:v>-0.56966543298546102</c:v>
                </c:pt>
                <c:pt idx="53">
                  <c:v>-0.60595753702362898</c:v>
                </c:pt>
                <c:pt idx="54">
                  <c:v>-0.60595753702362898</c:v>
                </c:pt>
                <c:pt idx="55">
                  <c:v>-0.56966543298546102</c:v>
                </c:pt>
                <c:pt idx="56">
                  <c:v>-0.60595753702362898</c:v>
                </c:pt>
                <c:pt idx="57">
                  <c:v>-0.52143267256984605</c:v>
                </c:pt>
                <c:pt idx="58">
                  <c:v>-0.52143267256984605</c:v>
                </c:pt>
                <c:pt idx="59">
                  <c:v>-0.618231138733769</c:v>
                </c:pt>
                <c:pt idx="60">
                  <c:v>-0.62141738472300001</c:v>
                </c:pt>
                <c:pt idx="61">
                  <c:v>-0.52143267256984605</c:v>
                </c:pt>
                <c:pt idx="62">
                  <c:v>-0.56966543298546102</c:v>
                </c:pt>
                <c:pt idx="63">
                  <c:v>-0.56966543298546102</c:v>
                </c:pt>
                <c:pt idx="64">
                  <c:v>-0.56966543298546102</c:v>
                </c:pt>
                <c:pt idx="65">
                  <c:v>-0.61428444644021396</c:v>
                </c:pt>
                <c:pt idx="66">
                  <c:v>-0.62141738472300001</c:v>
                </c:pt>
                <c:pt idx="67">
                  <c:v>-0.52143267256984605</c:v>
                </c:pt>
                <c:pt idx="68">
                  <c:v>-0.62141738472300001</c:v>
                </c:pt>
                <c:pt idx="69">
                  <c:v>-0.60595753702362898</c:v>
                </c:pt>
                <c:pt idx="70">
                  <c:v>-0.61428444644021396</c:v>
                </c:pt>
                <c:pt idx="71">
                  <c:v>-0.62141738472300001</c:v>
                </c:pt>
                <c:pt idx="72">
                  <c:v>-0.60595753702362898</c:v>
                </c:pt>
                <c:pt idx="73">
                  <c:v>-0.62141738472300001</c:v>
                </c:pt>
                <c:pt idx="74">
                  <c:v>-0.56966543298546102</c:v>
                </c:pt>
                <c:pt idx="75">
                  <c:v>-0.52143267256984605</c:v>
                </c:pt>
                <c:pt idx="76">
                  <c:v>-0.56966543298546102</c:v>
                </c:pt>
                <c:pt idx="77">
                  <c:v>-0.62141738472300001</c:v>
                </c:pt>
                <c:pt idx="78">
                  <c:v>-0.60595753702362898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0.35320642157079701</c:v>
                </c:pt>
                <c:pt idx="2">
                  <c:v>0.33307029324075199</c:v>
                </c:pt>
                <c:pt idx="3">
                  <c:v>0.35341607305936001</c:v>
                </c:pt>
              </c:numCache>
            </c:numRef>
          </c:xVal>
          <c:yVal>
            <c:numRef>
              <c:f>Experts_10_Feat_5_Can_Can!$A$183:$D$183</c:f>
              <c:numCache>
                <c:formatCode>General</c:formatCode>
                <c:ptCount val="4"/>
                <c:pt idx="0">
                  <c:v>-0.47996152185441798</c:v>
                </c:pt>
                <c:pt idx="1">
                  <c:v>-0.46942314354528802</c:v>
                </c:pt>
                <c:pt idx="2">
                  <c:v>-0.44232113560017899</c:v>
                </c:pt>
                <c:pt idx="3">
                  <c:v>-0.49687956034874697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0.34951272913964498</c:v>
                </c:pt>
                <c:pt idx="2">
                  <c:v>0.31985422199084901</c:v>
                </c:pt>
                <c:pt idx="3">
                  <c:v>0.32758241778633002</c:v>
                </c:pt>
                <c:pt idx="4">
                  <c:v>0.35444460093005198</c:v>
                </c:pt>
              </c:numCache>
            </c:numRef>
          </c:xVal>
          <c:yVal>
            <c:numRef>
              <c:f>Experts_10_Feat_5_Can_Can!$A$175:$N$175</c:f>
              <c:numCache>
                <c:formatCode>General</c:formatCode>
                <c:ptCount val="14"/>
                <c:pt idx="0">
                  <c:v>-0.47996152185441798</c:v>
                </c:pt>
                <c:pt idx="1">
                  <c:v>-0.486582656647362</c:v>
                </c:pt>
                <c:pt idx="2">
                  <c:v>-0.44642991575702401</c:v>
                </c:pt>
                <c:pt idx="3">
                  <c:v>-0.483533142522651</c:v>
                </c:pt>
                <c:pt idx="4">
                  <c:v>-0.505250220465153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0.21386213138705401</c:v>
                </c:pt>
                <c:pt idx="2">
                  <c:v>0.21386213138705401</c:v>
                </c:pt>
                <c:pt idx="3">
                  <c:v>0.21811547176790999</c:v>
                </c:pt>
                <c:pt idx="4">
                  <c:v>0.21386213138705401</c:v>
                </c:pt>
                <c:pt idx="5">
                  <c:v>0.22554622693408</c:v>
                </c:pt>
                <c:pt idx="6">
                  <c:v>0.21811547176790999</c:v>
                </c:pt>
                <c:pt idx="7">
                  <c:v>0.21386213138705401</c:v>
                </c:pt>
                <c:pt idx="8">
                  <c:v>0.21811547176790999</c:v>
                </c:pt>
                <c:pt idx="9">
                  <c:v>0.21386213138705401</c:v>
                </c:pt>
                <c:pt idx="10">
                  <c:v>0.22554622693408</c:v>
                </c:pt>
                <c:pt idx="11">
                  <c:v>0.25256847644955999</c:v>
                </c:pt>
                <c:pt idx="12">
                  <c:v>0.25256847644955999</c:v>
                </c:pt>
                <c:pt idx="13">
                  <c:v>0.21811547176790999</c:v>
                </c:pt>
                <c:pt idx="14">
                  <c:v>0.25256847644955999</c:v>
                </c:pt>
                <c:pt idx="15">
                  <c:v>0.21811547176790999</c:v>
                </c:pt>
                <c:pt idx="16">
                  <c:v>0.22554622693408</c:v>
                </c:pt>
                <c:pt idx="17">
                  <c:v>0.21386213138705401</c:v>
                </c:pt>
                <c:pt idx="18">
                  <c:v>0.21811547176790999</c:v>
                </c:pt>
                <c:pt idx="19">
                  <c:v>0.21811547176790999</c:v>
                </c:pt>
                <c:pt idx="20">
                  <c:v>0.21811547176790999</c:v>
                </c:pt>
                <c:pt idx="21">
                  <c:v>0.22554622693408</c:v>
                </c:pt>
                <c:pt idx="22">
                  <c:v>0.21386213138705401</c:v>
                </c:pt>
                <c:pt idx="23">
                  <c:v>0.21811547176790999</c:v>
                </c:pt>
                <c:pt idx="24">
                  <c:v>0.21811547176790999</c:v>
                </c:pt>
                <c:pt idx="25">
                  <c:v>0.26837241749461099</c:v>
                </c:pt>
                <c:pt idx="26">
                  <c:v>0.21811547176790999</c:v>
                </c:pt>
                <c:pt idx="27">
                  <c:v>0.21386213138705401</c:v>
                </c:pt>
                <c:pt idx="28">
                  <c:v>0.25256847644955999</c:v>
                </c:pt>
                <c:pt idx="29">
                  <c:v>0.21811547176790999</c:v>
                </c:pt>
                <c:pt idx="30">
                  <c:v>0.25256847644955999</c:v>
                </c:pt>
                <c:pt idx="31">
                  <c:v>0.26837241749461099</c:v>
                </c:pt>
                <c:pt idx="32">
                  <c:v>0.25256847644955999</c:v>
                </c:pt>
                <c:pt idx="33">
                  <c:v>0.21386213138705401</c:v>
                </c:pt>
                <c:pt idx="34">
                  <c:v>0.21811547176790999</c:v>
                </c:pt>
                <c:pt idx="35">
                  <c:v>0.25256847644955999</c:v>
                </c:pt>
                <c:pt idx="36">
                  <c:v>0.21811547176790999</c:v>
                </c:pt>
                <c:pt idx="37">
                  <c:v>0.21811547176790999</c:v>
                </c:pt>
                <c:pt idx="38">
                  <c:v>0.21386213138705401</c:v>
                </c:pt>
                <c:pt idx="39">
                  <c:v>0.25256847644955999</c:v>
                </c:pt>
                <c:pt idx="40">
                  <c:v>0.21811547176790999</c:v>
                </c:pt>
                <c:pt idx="41">
                  <c:v>0.21811547176790999</c:v>
                </c:pt>
                <c:pt idx="42">
                  <c:v>0.21811547176790999</c:v>
                </c:pt>
                <c:pt idx="43">
                  <c:v>0.225371055892537</c:v>
                </c:pt>
                <c:pt idx="44">
                  <c:v>0.21386213138705401</c:v>
                </c:pt>
                <c:pt idx="45">
                  <c:v>0.217940300726367</c:v>
                </c:pt>
                <c:pt idx="46">
                  <c:v>0.21811547176790999</c:v>
                </c:pt>
                <c:pt idx="47">
                  <c:v>0.23391238269185699</c:v>
                </c:pt>
                <c:pt idx="48">
                  <c:v>0.23900487708710499</c:v>
                </c:pt>
                <c:pt idx="49">
                  <c:v>0.21811547176790999</c:v>
                </c:pt>
                <c:pt idx="50">
                  <c:v>0.21811547176790999</c:v>
                </c:pt>
                <c:pt idx="51">
                  <c:v>0.21811547176790999</c:v>
                </c:pt>
                <c:pt idx="52">
                  <c:v>0.21811547176790999</c:v>
                </c:pt>
                <c:pt idx="53">
                  <c:v>0.25256847644955999</c:v>
                </c:pt>
              </c:numCache>
            </c:numRef>
          </c:xVal>
          <c:yVal>
            <c:numRef>
              <c:f>Experts_10_Feat_5_Can_Can!$A$189:$BB$189</c:f>
              <c:numCache>
                <c:formatCode>General</c:formatCode>
                <c:ptCount val="54"/>
                <c:pt idx="0">
                  <c:v>-0.47996152185441798</c:v>
                </c:pt>
                <c:pt idx="1">
                  <c:v>-0.48776974516741001</c:v>
                </c:pt>
                <c:pt idx="2">
                  <c:v>-0.48776974516741001</c:v>
                </c:pt>
                <c:pt idx="3">
                  <c:v>-0.52296457367706495</c:v>
                </c:pt>
                <c:pt idx="4">
                  <c:v>-0.48776974516741001</c:v>
                </c:pt>
                <c:pt idx="5">
                  <c:v>-0.53831002220838897</c:v>
                </c:pt>
                <c:pt idx="6">
                  <c:v>-0.52296457367706495</c:v>
                </c:pt>
                <c:pt idx="7">
                  <c:v>-0.48776974516741001</c:v>
                </c:pt>
                <c:pt idx="8">
                  <c:v>-0.52296457367706495</c:v>
                </c:pt>
                <c:pt idx="9">
                  <c:v>-0.48776974516741001</c:v>
                </c:pt>
                <c:pt idx="10">
                  <c:v>-0.53831002220838897</c:v>
                </c:pt>
                <c:pt idx="11">
                  <c:v>-0.58800353475696798</c:v>
                </c:pt>
                <c:pt idx="12">
                  <c:v>-0.58800353475696798</c:v>
                </c:pt>
                <c:pt idx="13">
                  <c:v>-0.52296457367706495</c:v>
                </c:pt>
                <c:pt idx="14">
                  <c:v>-0.58800353475696798</c:v>
                </c:pt>
                <c:pt idx="15">
                  <c:v>-0.52296457367706495</c:v>
                </c:pt>
                <c:pt idx="16">
                  <c:v>-0.53831002220838897</c:v>
                </c:pt>
                <c:pt idx="17">
                  <c:v>-0.48776974516741001</c:v>
                </c:pt>
                <c:pt idx="18">
                  <c:v>-0.52296457367706495</c:v>
                </c:pt>
                <c:pt idx="19">
                  <c:v>-0.52296457367706495</c:v>
                </c:pt>
                <c:pt idx="20">
                  <c:v>-0.52296457367706495</c:v>
                </c:pt>
                <c:pt idx="21">
                  <c:v>-0.53831002220838897</c:v>
                </c:pt>
                <c:pt idx="22">
                  <c:v>-0.48776974516741001</c:v>
                </c:pt>
                <c:pt idx="23">
                  <c:v>-0.52296457367706495</c:v>
                </c:pt>
                <c:pt idx="24">
                  <c:v>-0.52296457367706495</c:v>
                </c:pt>
                <c:pt idx="25">
                  <c:v>-0.59722138874916797</c:v>
                </c:pt>
                <c:pt idx="26">
                  <c:v>-0.52296457367706495</c:v>
                </c:pt>
                <c:pt idx="27">
                  <c:v>-0.48776974516741001</c:v>
                </c:pt>
                <c:pt idx="28">
                  <c:v>-0.58800353475696798</c:v>
                </c:pt>
                <c:pt idx="29">
                  <c:v>-0.52296457367706495</c:v>
                </c:pt>
                <c:pt idx="30">
                  <c:v>-0.58800353475696798</c:v>
                </c:pt>
                <c:pt idx="31">
                  <c:v>-0.59722138874916797</c:v>
                </c:pt>
                <c:pt idx="32">
                  <c:v>-0.58800353475696798</c:v>
                </c:pt>
                <c:pt idx="33">
                  <c:v>-0.48776974516741001</c:v>
                </c:pt>
                <c:pt idx="34">
                  <c:v>-0.52296457367706495</c:v>
                </c:pt>
                <c:pt idx="35">
                  <c:v>-0.58800353475696798</c:v>
                </c:pt>
                <c:pt idx="36">
                  <c:v>-0.52296457367706495</c:v>
                </c:pt>
                <c:pt idx="37">
                  <c:v>-0.52296457367706495</c:v>
                </c:pt>
                <c:pt idx="38">
                  <c:v>-0.48776974516741001</c:v>
                </c:pt>
                <c:pt idx="39">
                  <c:v>-0.58800353475696798</c:v>
                </c:pt>
                <c:pt idx="40">
                  <c:v>-0.52296457367706495</c:v>
                </c:pt>
                <c:pt idx="41">
                  <c:v>-0.52296457367706495</c:v>
                </c:pt>
                <c:pt idx="42">
                  <c:v>-0.52296457367706495</c:v>
                </c:pt>
                <c:pt idx="43">
                  <c:v>-0.53434989811435996</c:v>
                </c:pt>
                <c:pt idx="44">
                  <c:v>-0.48776974516741001</c:v>
                </c:pt>
                <c:pt idx="45">
                  <c:v>-0.51994523486710598</c:v>
                </c:pt>
                <c:pt idx="46">
                  <c:v>-0.52296457367706495</c:v>
                </c:pt>
                <c:pt idx="47">
                  <c:v>-0.55022599349874601</c:v>
                </c:pt>
                <c:pt idx="48">
                  <c:v>-0.55125490628385698</c:v>
                </c:pt>
                <c:pt idx="49">
                  <c:v>-0.52296457367706495</c:v>
                </c:pt>
                <c:pt idx="50">
                  <c:v>-0.52296457367706495</c:v>
                </c:pt>
                <c:pt idx="51">
                  <c:v>-0.52296457367706495</c:v>
                </c:pt>
                <c:pt idx="52">
                  <c:v>-0.52296457367706495</c:v>
                </c:pt>
                <c:pt idx="53">
                  <c:v>-0.58800353475696798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0.195678109993771</c:v>
                </c:pt>
                <c:pt idx="2">
                  <c:v>0.18905839518279499</c:v>
                </c:pt>
                <c:pt idx="3">
                  <c:v>0.19993029673583701</c:v>
                </c:pt>
                <c:pt idx="4">
                  <c:v>0.19962674126863</c:v>
                </c:pt>
                <c:pt idx="5">
                  <c:v>0.159850012938586</c:v>
                </c:pt>
                <c:pt idx="6">
                  <c:v>0.17678657916776599</c:v>
                </c:pt>
                <c:pt idx="7">
                  <c:v>0.20199159039692399</c:v>
                </c:pt>
                <c:pt idx="8">
                  <c:v>0.18169657310238199</c:v>
                </c:pt>
                <c:pt idx="9">
                  <c:v>0.19789975449868499</c:v>
                </c:pt>
                <c:pt idx="10">
                  <c:v>0.16859392295155801</c:v>
                </c:pt>
                <c:pt idx="11">
                  <c:v>0.16022082351000699</c:v>
                </c:pt>
                <c:pt idx="12">
                  <c:v>0.16691951211181999</c:v>
                </c:pt>
                <c:pt idx="13">
                  <c:v>0.175587853478859</c:v>
                </c:pt>
                <c:pt idx="14">
                  <c:v>0.202018890610379</c:v>
                </c:pt>
                <c:pt idx="15">
                  <c:v>0.155730060535474</c:v>
                </c:pt>
                <c:pt idx="16">
                  <c:v>0.16620376149965799</c:v>
                </c:pt>
              </c:numCache>
            </c:numRef>
          </c:xVal>
          <c:yVal>
            <c:numRef>
              <c:f>Experts_10_Feat_5_Can_Can!$A$23:$AB$23</c:f>
              <c:numCache>
                <c:formatCode>General</c:formatCode>
                <c:ptCount val="28"/>
                <c:pt idx="0">
                  <c:v>-0.47996152185441798</c:v>
                </c:pt>
                <c:pt idx="1">
                  <c:v>-0.68758443677821002</c:v>
                </c:pt>
                <c:pt idx="2">
                  <c:v>-0.67974947529877905</c:v>
                </c:pt>
                <c:pt idx="3">
                  <c:v>-0.70211251094298599</c:v>
                </c:pt>
                <c:pt idx="4">
                  <c:v>-0.70085337821079297</c:v>
                </c:pt>
                <c:pt idx="5">
                  <c:v>-0.62536796261042604</c:v>
                </c:pt>
                <c:pt idx="6">
                  <c:v>-0.67178329082920096</c:v>
                </c:pt>
                <c:pt idx="7">
                  <c:v>-0.71101665514617496</c:v>
                </c:pt>
                <c:pt idx="8">
                  <c:v>-0.67704015006388496</c:v>
                </c:pt>
                <c:pt idx="9">
                  <c:v>-0.68798007015204499</c:v>
                </c:pt>
                <c:pt idx="10">
                  <c:v>-0.65480749466206101</c:v>
                </c:pt>
                <c:pt idx="11">
                  <c:v>-0.64645340464544299</c:v>
                </c:pt>
                <c:pt idx="12">
                  <c:v>-0.65331963596300002</c:v>
                </c:pt>
                <c:pt idx="13">
                  <c:v>-0.661398590887041</c:v>
                </c:pt>
                <c:pt idx="14">
                  <c:v>-0.72525428018301497</c:v>
                </c:pt>
                <c:pt idx="15">
                  <c:v>-0.60796708176339298</c:v>
                </c:pt>
                <c:pt idx="16">
                  <c:v>-0.64655355867652198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0.20113275894197799</c:v>
                </c:pt>
                <c:pt idx="2">
                  <c:v>0.23489991186049999</c:v>
                </c:pt>
                <c:pt idx="3">
                  <c:v>0.18710310334024499</c:v>
                </c:pt>
                <c:pt idx="4">
                  <c:v>0.20289865105253599</c:v>
                </c:pt>
                <c:pt idx="5">
                  <c:v>0.20867787994567899</c:v>
                </c:pt>
                <c:pt idx="6">
                  <c:v>0.17386595570538499</c:v>
                </c:pt>
                <c:pt idx="7">
                  <c:v>0.18044461820525201</c:v>
                </c:pt>
                <c:pt idx="8">
                  <c:v>0.179194435988412</c:v>
                </c:pt>
                <c:pt idx="9">
                  <c:v>0.24242148249887399</c:v>
                </c:pt>
                <c:pt idx="10">
                  <c:v>0.209566708729201</c:v>
                </c:pt>
                <c:pt idx="11">
                  <c:v>0.17950774743745501</c:v>
                </c:pt>
                <c:pt idx="12">
                  <c:v>0.19416313925415801</c:v>
                </c:pt>
                <c:pt idx="13">
                  <c:v>0.18319929311545999</c:v>
                </c:pt>
                <c:pt idx="14">
                  <c:v>0.206882025804136</c:v>
                </c:pt>
                <c:pt idx="15">
                  <c:v>0.201283614945831</c:v>
                </c:pt>
                <c:pt idx="16">
                  <c:v>0.24362053672657599</c:v>
                </c:pt>
                <c:pt idx="17">
                  <c:v>0.19550617918632601</c:v>
                </c:pt>
                <c:pt idx="18">
                  <c:v>0.18797085976705699</c:v>
                </c:pt>
              </c:numCache>
            </c:numRef>
          </c:xVal>
          <c:yVal>
            <c:numRef>
              <c:f>Experts_10_Feat_5_Can_Can!$A$71:$W$71</c:f>
              <c:numCache>
                <c:formatCode>General</c:formatCode>
                <c:ptCount val="23"/>
                <c:pt idx="0">
                  <c:v>-0.47996152185441798</c:v>
                </c:pt>
                <c:pt idx="1">
                  <c:v>-0.61345273789436106</c:v>
                </c:pt>
                <c:pt idx="2">
                  <c:v>-0.6677859850301</c:v>
                </c:pt>
                <c:pt idx="3">
                  <c:v>-0.58802101636275705</c:v>
                </c:pt>
                <c:pt idx="4">
                  <c:v>-0.62469895830594702</c:v>
                </c:pt>
                <c:pt idx="5">
                  <c:v>-0.64151310678128504</c:v>
                </c:pt>
                <c:pt idx="6">
                  <c:v>-0.50963188873872201</c:v>
                </c:pt>
                <c:pt idx="7">
                  <c:v>-0.55651761409285705</c:v>
                </c:pt>
                <c:pt idx="8">
                  <c:v>-0.51140392834075898</c:v>
                </c:pt>
                <c:pt idx="9">
                  <c:v>-0.67029758839031395</c:v>
                </c:pt>
                <c:pt idx="10">
                  <c:v>-0.66591980904760495</c:v>
                </c:pt>
                <c:pt idx="11">
                  <c:v>-0.55041253280647195</c:v>
                </c:pt>
                <c:pt idx="12">
                  <c:v>-0.60934192749752003</c:v>
                </c:pt>
                <c:pt idx="13">
                  <c:v>-0.57801354210967903</c:v>
                </c:pt>
                <c:pt idx="14">
                  <c:v>-0.62919718816704195</c:v>
                </c:pt>
                <c:pt idx="15">
                  <c:v>-0.62073829113007795</c:v>
                </c:pt>
                <c:pt idx="16">
                  <c:v>-0.672222085639408</c:v>
                </c:pt>
                <c:pt idx="17">
                  <c:v>-0.61127190454026903</c:v>
                </c:pt>
                <c:pt idx="18">
                  <c:v>-0.60459911758568297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0.145166587689466</c:v>
                </c:pt>
                <c:pt idx="2">
                  <c:v>0.142870214958916</c:v>
                </c:pt>
                <c:pt idx="3">
                  <c:v>0.14887091876899</c:v>
                </c:pt>
                <c:pt idx="4">
                  <c:v>0.16241821103034501</c:v>
                </c:pt>
                <c:pt idx="5">
                  <c:v>0.169795153391156</c:v>
                </c:pt>
                <c:pt idx="6">
                  <c:v>0.154076743822292</c:v>
                </c:pt>
                <c:pt idx="7">
                  <c:v>0.152319652697812</c:v>
                </c:pt>
                <c:pt idx="8">
                  <c:v>0.17282727673943701</c:v>
                </c:pt>
                <c:pt idx="9">
                  <c:v>0.16462527406322799</c:v>
                </c:pt>
                <c:pt idx="10">
                  <c:v>0.168136916103722</c:v>
                </c:pt>
                <c:pt idx="11">
                  <c:v>0.186888182989981</c:v>
                </c:pt>
                <c:pt idx="12">
                  <c:v>0.150993696077209</c:v>
                </c:pt>
                <c:pt idx="13">
                  <c:v>0.14692601412638701</c:v>
                </c:pt>
                <c:pt idx="14">
                  <c:v>0.173956705642657</c:v>
                </c:pt>
                <c:pt idx="15">
                  <c:v>0.14649980976360399</c:v>
                </c:pt>
                <c:pt idx="16">
                  <c:v>0.15190081903532399</c:v>
                </c:pt>
                <c:pt idx="17">
                  <c:v>0.14945739640105801</c:v>
                </c:pt>
                <c:pt idx="18">
                  <c:v>0.15183367108668</c:v>
                </c:pt>
                <c:pt idx="19">
                  <c:v>0.165481672603911</c:v>
                </c:pt>
              </c:numCache>
            </c:numRef>
          </c:xVal>
          <c:yVal>
            <c:numRef>
              <c:f>Experts_10_Feat_5_Can_Can!$A$119:$AQ$119</c:f>
              <c:numCache>
                <c:formatCode>General</c:formatCode>
                <c:ptCount val="43"/>
                <c:pt idx="0">
                  <c:v>-0.47996152185441798</c:v>
                </c:pt>
                <c:pt idx="1">
                  <c:v>-0.659069594916877</c:v>
                </c:pt>
                <c:pt idx="2">
                  <c:v>-0.65903609493002302</c:v>
                </c:pt>
                <c:pt idx="3">
                  <c:v>-0.66058361234009599</c:v>
                </c:pt>
                <c:pt idx="4">
                  <c:v>-0.70215094731724303</c:v>
                </c:pt>
                <c:pt idx="5">
                  <c:v>-0.70446374534636302</c:v>
                </c:pt>
                <c:pt idx="6">
                  <c:v>-0.69559608436727505</c:v>
                </c:pt>
                <c:pt idx="7">
                  <c:v>-0.67205520521336704</c:v>
                </c:pt>
                <c:pt idx="8">
                  <c:v>-0.71461487971101001</c:v>
                </c:pt>
                <c:pt idx="9">
                  <c:v>-0.70227297513723796</c:v>
                </c:pt>
                <c:pt idx="10">
                  <c:v>-0.70365710131574799</c:v>
                </c:pt>
                <c:pt idx="11">
                  <c:v>-0.72219703296917803</c:v>
                </c:pt>
                <c:pt idx="12">
                  <c:v>-0.66622903950161505</c:v>
                </c:pt>
                <c:pt idx="13">
                  <c:v>-0.65963681852741596</c:v>
                </c:pt>
                <c:pt idx="14">
                  <c:v>-0.72006095760305999</c:v>
                </c:pt>
                <c:pt idx="15">
                  <c:v>-0.65938230922108798</c:v>
                </c:pt>
                <c:pt idx="16">
                  <c:v>-0.66835869634231504</c:v>
                </c:pt>
                <c:pt idx="17">
                  <c:v>-0.66532570765100996</c:v>
                </c:pt>
                <c:pt idx="18">
                  <c:v>-0.66834407514473804</c:v>
                </c:pt>
                <c:pt idx="19">
                  <c:v>-0.70347886617310795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0.19537746770690301</c:v>
                </c:pt>
                <c:pt idx="2">
                  <c:v>0.16515242490331999</c:v>
                </c:pt>
                <c:pt idx="3">
                  <c:v>0.190183673028891</c:v>
                </c:pt>
                <c:pt idx="4">
                  <c:v>0.21202471408460899</c:v>
                </c:pt>
                <c:pt idx="5">
                  <c:v>0.16958770505530099</c:v>
                </c:pt>
                <c:pt idx="6">
                  <c:v>0.17206510529480101</c:v>
                </c:pt>
                <c:pt idx="7">
                  <c:v>0.19598438387077699</c:v>
                </c:pt>
                <c:pt idx="8">
                  <c:v>0.15908147002954201</c:v>
                </c:pt>
                <c:pt idx="9">
                  <c:v>0.156875628517025</c:v>
                </c:pt>
                <c:pt idx="10">
                  <c:v>0.18015354388153301</c:v>
                </c:pt>
                <c:pt idx="11">
                  <c:v>0.19048905324396101</c:v>
                </c:pt>
                <c:pt idx="12">
                  <c:v>0.20561542203911401</c:v>
                </c:pt>
                <c:pt idx="13">
                  <c:v>0.178589407689138</c:v>
                </c:pt>
                <c:pt idx="14">
                  <c:v>0.17437721121611199</c:v>
                </c:pt>
                <c:pt idx="15">
                  <c:v>0.171636008353345</c:v>
                </c:pt>
                <c:pt idx="16">
                  <c:v>0.179132509324027</c:v>
                </c:pt>
                <c:pt idx="17">
                  <c:v>0.18506050059094201</c:v>
                </c:pt>
                <c:pt idx="18">
                  <c:v>0.21610106617955999</c:v>
                </c:pt>
                <c:pt idx="19">
                  <c:v>0.16525837722895501</c:v>
                </c:pt>
                <c:pt idx="20">
                  <c:v>0.15813947248694901</c:v>
                </c:pt>
                <c:pt idx="21">
                  <c:v>0.21878434412897901</c:v>
                </c:pt>
                <c:pt idx="22">
                  <c:v>0.155362562008902</c:v>
                </c:pt>
                <c:pt idx="23">
                  <c:v>0.16464088266636201</c:v>
                </c:pt>
                <c:pt idx="24">
                  <c:v>0.18673228029484801</c:v>
                </c:pt>
                <c:pt idx="25">
                  <c:v>0.219812588764597</c:v>
                </c:pt>
                <c:pt idx="26">
                  <c:v>0.20580963965495599</c:v>
                </c:pt>
                <c:pt idx="27">
                  <c:v>0.203046139975432</c:v>
                </c:pt>
              </c:numCache>
            </c:numRef>
          </c:xVal>
          <c:yVal>
            <c:numRef>
              <c:f>Experts_10_Feat_5_Can_Can!$A$167:$AZ$167</c:f>
              <c:numCache>
                <c:formatCode>General</c:formatCode>
                <c:ptCount val="52"/>
                <c:pt idx="0">
                  <c:v>-0.47996152185441798</c:v>
                </c:pt>
                <c:pt idx="1">
                  <c:v>-0.68266223631332201</c:v>
                </c:pt>
                <c:pt idx="2">
                  <c:v>-0.63107924885030298</c:v>
                </c:pt>
                <c:pt idx="3">
                  <c:v>-0.66801822862426696</c:v>
                </c:pt>
                <c:pt idx="4">
                  <c:v>-0.70669110767492105</c:v>
                </c:pt>
                <c:pt idx="5">
                  <c:v>-0.64480856496612304</c:v>
                </c:pt>
                <c:pt idx="6">
                  <c:v>-0.65657756426553804</c:v>
                </c:pt>
                <c:pt idx="7">
                  <c:v>-0.69210863178022197</c:v>
                </c:pt>
                <c:pt idx="8">
                  <c:v>-0.61217688889322996</c:v>
                </c:pt>
                <c:pt idx="9">
                  <c:v>-0.58587773706740998</c:v>
                </c:pt>
                <c:pt idx="10">
                  <c:v>-0.66595675307737501</c:v>
                </c:pt>
                <c:pt idx="11">
                  <c:v>-0.68008902280122596</c:v>
                </c:pt>
                <c:pt idx="12">
                  <c:v>-0.69673517085859804</c:v>
                </c:pt>
                <c:pt idx="13">
                  <c:v>-0.65797055203621702</c:v>
                </c:pt>
                <c:pt idx="14">
                  <c:v>-0.65788774232532798</c:v>
                </c:pt>
                <c:pt idx="15">
                  <c:v>-0.64636247093619503</c:v>
                </c:pt>
                <c:pt idx="16">
                  <c:v>-0.66428193264743396</c:v>
                </c:pt>
                <c:pt idx="17">
                  <c:v>-0.66650372791708001</c:v>
                </c:pt>
                <c:pt idx="18">
                  <c:v>-0.71919715320122701</c:v>
                </c:pt>
                <c:pt idx="19">
                  <c:v>-0.63209901357698794</c:v>
                </c:pt>
                <c:pt idx="20">
                  <c:v>-0.60366377236067204</c:v>
                </c:pt>
                <c:pt idx="21">
                  <c:v>-0.72193693263169501</c:v>
                </c:pt>
                <c:pt idx="22">
                  <c:v>-0.57777107276350004</c:v>
                </c:pt>
                <c:pt idx="23">
                  <c:v>-0.61375870007283195</c:v>
                </c:pt>
                <c:pt idx="24">
                  <c:v>-0.66699782584380296</c:v>
                </c:pt>
                <c:pt idx="25">
                  <c:v>-0.72990657503342005</c:v>
                </c:pt>
                <c:pt idx="26">
                  <c:v>-0.70274861704672498</c:v>
                </c:pt>
                <c:pt idx="27">
                  <c:v>-0.69499545072910396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0.23528898807746201</c:v>
                </c:pt>
                <c:pt idx="2">
                  <c:v>0.24229945321773899</c:v>
                </c:pt>
                <c:pt idx="3">
                  <c:v>0.20591736102135799</c:v>
                </c:pt>
                <c:pt idx="4">
                  <c:v>0.23528898807746201</c:v>
                </c:pt>
                <c:pt idx="5">
                  <c:v>0.24229945321773899</c:v>
                </c:pt>
                <c:pt idx="6">
                  <c:v>0.23528898807746201</c:v>
                </c:pt>
                <c:pt idx="7">
                  <c:v>0.20591736102135799</c:v>
                </c:pt>
                <c:pt idx="8">
                  <c:v>0.19640574608299</c:v>
                </c:pt>
                <c:pt idx="9">
                  <c:v>0.23528898807746201</c:v>
                </c:pt>
                <c:pt idx="10">
                  <c:v>0.23528898807746201</c:v>
                </c:pt>
                <c:pt idx="11">
                  <c:v>0.24229945321773899</c:v>
                </c:pt>
                <c:pt idx="12">
                  <c:v>0.24229945321773899</c:v>
                </c:pt>
                <c:pt idx="13">
                  <c:v>0.23528898807746201</c:v>
                </c:pt>
                <c:pt idx="14">
                  <c:v>0.23528898807746201</c:v>
                </c:pt>
                <c:pt idx="15">
                  <c:v>0.23528898807746201</c:v>
                </c:pt>
                <c:pt idx="16">
                  <c:v>0.23528898807746201</c:v>
                </c:pt>
                <c:pt idx="17">
                  <c:v>0.24229945321773899</c:v>
                </c:pt>
                <c:pt idx="18">
                  <c:v>0.21775548565251299</c:v>
                </c:pt>
                <c:pt idx="19">
                  <c:v>0.24229945321773899</c:v>
                </c:pt>
                <c:pt idx="20">
                  <c:v>0.24229945321773899</c:v>
                </c:pt>
                <c:pt idx="21">
                  <c:v>0.23528898807746201</c:v>
                </c:pt>
                <c:pt idx="22">
                  <c:v>0.23528898807746201</c:v>
                </c:pt>
                <c:pt idx="23">
                  <c:v>0.23528898807746201</c:v>
                </c:pt>
                <c:pt idx="24">
                  <c:v>0.23528898807746201</c:v>
                </c:pt>
                <c:pt idx="25">
                  <c:v>0.23528898807746201</c:v>
                </c:pt>
                <c:pt idx="26">
                  <c:v>0.24229945321773899</c:v>
                </c:pt>
                <c:pt idx="27">
                  <c:v>0.23528898807746201</c:v>
                </c:pt>
                <c:pt idx="28">
                  <c:v>0.24229945321773899</c:v>
                </c:pt>
                <c:pt idx="29">
                  <c:v>0.23528898807746201</c:v>
                </c:pt>
                <c:pt idx="30">
                  <c:v>0.23528898807746201</c:v>
                </c:pt>
                <c:pt idx="31">
                  <c:v>0.21775548565251299</c:v>
                </c:pt>
                <c:pt idx="32">
                  <c:v>0.23528898807746201</c:v>
                </c:pt>
                <c:pt idx="33">
                  <c:v>0.24229945321773899</c:v>
                </c:pt>
                <c:pt idx="34">
                  <c:v>0.23528898807746201</c:v>
                </c:pt>
                <c:pt idx="35">
                  <c:v>0.23528898807746201</c:v>
                </c:pt>
                <c:pt idx="36">
                  <c:v>0.24229945321773899</c:v>
                </c:pt>
                <c:pt idx="37">
                  <c:v>0.23528898807746201</c:v>
                </c:pt>
                <c:pt idx="38">
                  <c:v>0.23528898807746201</c:v>
                </c:pt>
                <c:pt idx="39">
                  <c:v>0.23528898807746201</c:v>
                </c:pt>
                <c:pt idx="40">
                  <c:v>0.24229945321773899</c:v>
                </c:pt>
                <c:pt idx="41">
                  <c:v>0.23528898807746201</c:v>
                </c:pt>
                <c:pt idx="42">
                  <c:v>0.24229945321773899</c:v>
                </c:pt>
                <c:pt idx="43">
                  <c:v>0.23528898807746201</c:v>
                </c:pt>
                <c:pt idx="44">
                  <c:v>0.24229945321773899</c:v>
                </c:pt>
                <c:pt idx="45">
                  <c:v>0.24229945321773899</c:v>
                </c:pt>
                <c:pt idx="46">
                  <c:v>0.23528898807746201</c:v>
                </c:pt>
                <c:pt idx="47">
                  <c:v>0.23528898807746201</c:v>
                </c:pt>
                <c:pt idx="48">
                  <c:v>0.24229945321773899</c:v>
                </c:pt>
                <c:pt idx="49">
                  <c:v>0.212927826161635</c:v>
                </c:pt>
                <c:pt idx="50">
                  <c:v>0.23528898807746201</c:v>
                </c:pt>
                <c:pt idx="51">
                  <c:v>0.24229945321773899</c:v>
                </c:pt>
                <c:pt idx="52">
                  <c:v>0.24229945321773899</c:v>
                </c:pt>
                <c:pt idx="53">
                  <c:v>0.24229945321773899</c:v>
                </c:pt>
                <c:pt idx="54">
                  <c:v>0.23528898807746201</c:v>
                </c:pt>
                <c:pt idx="55">
                  <c:v>0.23528898807746201</c:v>
                </c:pt>
                <c:pt idx="56">
                  <c:v>0.23528898807746201</c:v>
                </c:pt>
                <c:pt idx="57">
                  <c:v>0.212927826161635</c:v>
                </c:pt>
                <c:pt idx="58">
                  <c:v>0.23528898807746201</c:v>
                </c:pt>
                <c:pt idx="59">
                  <c:v>0.19640574608299</c:v>
                </c:pt>
                <c:pt idx="60">
                  <c:v>0.23528898807746201</c:v>
                </c:pt>
                <c:pt idx="61">
                  <c:v>0.23528898807746201</c:v>
                </c:pt>
                <c:pt idx="62">
                  <c:v>0.23528898807746201</c:v>
                </c:pt>
                <c:pt idx="63">
                  <c:v>0.24229945321773899</c:v>
                </c:pt>
                <c:pt idx="64">
                  <c:v>0.24229945321773899</c:v>
                </c:pt>
                <c:pt idx="65">
                  <c:v>0.24229945321773899</c:v>
                </c:pt>
                <c:pt idx="66">
                  <c:v>0.24229945321773899</c:v>
                </c:pt>
                <c:pt idx="67">
                  <c:v>0.24229945321773899</c:v>
                </c:pt>
                <c:pt idx="68">
                  <c:v>0.24229945321773899</c:v>
                </c:pt>
                <c:pt idx="69">
                  <c:v>0.24229945321773899</c:v>
                </c:pt>
                <c:pt idx="70">
                  <c:v>0.23528898807746201</c:v>
                </c:pt>
                <c:pt idx="71">
                  <c:v>0.24229945321773899</c:v>
                </c:pt>
                <c:pt idx="72">
                  <c:v>0.23528898807746201</c:v>
                </c:pt>
                <c:pt idx="73">
                  <c:v>0.24229945321773899</c:v>
                </c:pt>
                <c:pt idx="74">
                  <c:v>0.24229945321773899</c:v>
                </c:pt>
                <c:pt idx="75">
                  <c:v>0.23528898807746201</c:v>
                </c:pt>
                <c:pt idx="76">
                  <c:v>0.23528898807746201</c:v>
                </c:pt>
                <c:pt idx="77">
                  <c:v>0.23528898807746201</c:v>
                </c:pt>
                <c:pt idx="78">
                  <c:v>0.23528898807746201</c:v>
                </c:pt>
                <c:pt idx="79">
                  <c:v>0.21775548565251299</c:v>
                </c:pt>
                <c:pt idx="80">
                  <c:v>0.24229945321773899</c:v>
                </c:pt>
                <c:pt idx="81">
                  <c:v>0.23528898807746201</c:v>
                </c:pt>
                <c:pt idx="82">
                  <c:v>0.23528898807746201</c:v>
                </c:pt>
                <c:pt idx="83">
                  <c:v>0.23528898807746201</c:v>
                </c:pt>
                <c:pt idx="84">
                  <c:v>0.19640574608299</c:v>
                </c:pt>
                <c:pt idx="85">
                  <c:v>0.20591736102135799</c:v>
                </c:pt>
                <c:pt idx="86">
                  <c:v>0.24229945321773899</c:v>
                </c:pt>
                <c:pt idx="87">
                  <c:v>0.24229945321773899</c:v>
                </c:pt>
                <c:pt idx="88">
                  <c:v>0.19640574608299</c:v>
                </c:pt>
                <c:pt idx="89">
                  <c:v>0.23528898807746201</c:v>
                </c:pt>
                <c:pt idx="90">
                  <c:v>0.24229945321773899</c:v>
                </c:pt>
                <c:pt idx="91">
                  <c:v>0.23528898807746201</c:v>
                </c:pt>
                <c:pt idx="92">
                  <c:v>0.24229945321773899</c:v>
                </c:pt>
                <c:pt idx="93">
                  <c:v>0.21775548565251299</c:v>
                </c:pt>
                <c:pt idx="94">
                  <c:v>0.23528898807746201</c:v>
                </c:pt>
                <c:pt idx="95">
                  <c:v>0.23528898807746201</c:v>
                </c:pt>
                <c:pt idx="96">
                  <c:v>0.21775548565251299</c:v>
                </c:pt>
                <c:pt idx="97">
                  <c:v>0.24229945321773899</c:v>
                </c:pt>
                <c:pt idx="98">
                  <c:v>0.23528898807746201</c:v>
                </c:pt>
                <c:pt idx="99">
                  <c:v>0.19640574608299</c:v>
                </c:pt>
                <c:pt idx="100">
                  <c:v>0.24229945321773899</c:v>
                </c:pt>
              </c:numCache>
            </c:numRef>
          </c:xVal>
          <c:yVal>
            <c:numRef>
              <c:f>Experts_10_Feat_5_Can_Can!$A$47:$CW$47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-0.65646157154490503</c:v>
                </c:pt>
                <c:pt idx="2">
                  <c:v>-0.66649565648681897</c:v>
                </c:pt>
                <c:pt idx="3">
                  <c:v>-0.63722336932239099</c:v>
                </c:pt>
                <c:pt idx="4">
                  <c:v>-0.65646157154490503</c:v>
                </c:pt>
                <c:pt idx="5">
                  <c:v>-0.66649565648681897</c:v>
                </c:pt>
                <c:pt idx="6">
                  <c:v>-0.65646157154490503</c:v>
                </c:pt>
                <c:pt idx="7">
                  <c:v>-0.63722336932239099</c:v>
                </c:pt>
                <c:pt idx="8">
                  <c:v>-0.60839471061046901</c:v>
                </c:pt>
                <c:pt idx="9">
                  <c:v>-0.65646157154490503</c:v>
                </c:pt>
                <c:pt idx="10">
                  <c:v>-0.65646157154490503</c:v>
                </c:pt>
                <c:pt idx="11">
                  <c:v>-0.66649565648681897</c:v>
                </c:pt>
                <c:pt idx="12">
                  <c:v>-0.66649565648681897</c:v>
                </c:pt>
                <c:pt idx="13">
                  <c:v>-0.65646157154490503</c:v>
                </c:pt>
                <c:pt idx="14">
                  <c:v>-0.65646157154490503</c:v>
                </c:pt>
                <c:pt idx="15">
                  <c:v>-0.65646157154490503</c:v>
                </c:pt>
                <c:pt idx="16">
                  <c:v>-0.65646157154490503</c:v>
                </c:pt>
                <c:pt idx="17">
                  <c:v>-0.66649565648681897</c:v>
                </c:pt>
                <c:pt idx="18">
                  <c:v>-0.64873530313000904</c:v>
                </c:pt>
                <c:pt idx="19">
                  <c:v>-0.66649565648681897</c:v>
                </c:pt>
                <c:pt idx="20">
                  <c:v>-0.66649565648681897</c:v>
                </c:pt>
                <c:pt idx="21">
                  <c:v>-0.65646157154490503</c:v>
                </c:pt>
                <c:pt idx="22">
                  <c:v>-0.65646157154490503</c:v>
                </c:pt>
                <c:pt idx="23">
                  <c:v>-0.65646157154490503</c:v>
                </c:pt>
                <c:pt idx="24">
                  <c:v>-0.65646157154490503</c:v>
                </c:pt>
                <c:pt idx="25">
                  <c:v>-0.65646157154490503</c:v>
                </c:pt>
                <c:pt idx="26">
                  <c:v>-0.66649565648681897</c:v>
                </c:pt>
                <c:pt idx="27">
                  <c:v>-0.65646157154490503</c:v>
                </c:pt>
                <c:pt idx="28">
                  <c:v>-0.66649565648681897</c:v>
                </c:pt>
                <c:pt idx="29">
                  <c:v>-0.65646157154490503</c:v>
                </c:pt>
                <c:pt idx="30">
                  <c:v>-0.65646157154490503</c:v>
                </c:pt>
                <c:pt idx="31">
                  <c:v>-0.64873530313000904</c:v>
                </c:pt>
                <c:pt idx="32">
                  <c:v>-0.65646157154490503</c:v>
                </c:pt>
                <c:pt idx="33">
                  <c:v>-0.66649565648681897</c:v>
                </c:pt>
                <c:pt idx="34">
                  <c:v>-0.65646157154490503</c:v>
                </c:pt>
                <c:pt idx="35">
                  <c:v>-0.65646157154490503</c:v>
                </c:pt>
                <c:pt idx="36">
                  <c:v>-0.66649565648681897</c:v>
                </c:pt>
                <c:pt idx="37">
                  <c:v>-0.65646157154490503</c:v>
                </c:pt>
                <c:pt idx="38">
                  <c:v>-0.65646157154490503</c:v>
                </c:pt>
                <c:pt idx="39">
                  <c:v>-0.65646157154490503</c:v>
                </c:pt>
                <c:pt idx="40">
                  <c:v>-0.66649565648681897</c:v>
                </c:pt>
                <c:pt idx="41">
                  <c:v>-0.65646157154490503</c:v>
                </c:pt>
                <c:pt idx="42">
                  <c:v>-0.66649565648681897</c:v>
                </c:pt>
                <c:pt idx="43">
                  <c:v>-0.65646157154490503</c:v>
                </c:pt>
                <c:pt idx="44">
                  <c:v>-0.66649565648681897</c:v>
                </c:pt>
                <c:pt idx="45">
                  <c:v>-0.66649565648681897</c:v>
                </c:pt>
                <c:pt idx="46">
                  <c:v>-0.65646157154490503</c:v>
                </c:pt>
                <c:pt idx="47">
                  <c:v>-0.65646157154490503</c:v>
                </c:pt>
                <c:pt idx="48">
                  <c:v>-0.66649565648681897</c:v>
                </c:pt>
                <c:pt idx="49">
                  <c:v>-0.64007163371737597</c:v>
                </c:pt>
                <c:pt idx="50">
                  <c:v>-0.65646157154490503</c:v>
                </c:pt>
                <c:pt idx="51">
                  <c:v>-0.66649565648681897</c:v>
                </c:pt>
                <c:pt idx="52">
                  <c:v>-0.66649565648681897</c:v>
                </c:pt>
                <c:pt idx="53">
                  <c:v>-0.66649565648681897</c:v>
                </c:pt>
                <c:pt idx="54">
                  <c:v>-0.65646157154490503</c:v>
                </c:pt>
                <c:pt idx="55">
                  <c:v>-0.65646157154490503</c:v>
                </c:pt>
                <c:pt idx="56">
                  <c:v>-0.65646157154490503</c:v>
                </c:pt>
                <c:pt idx="57">
                  <c:v>-0.64007163371737597</c:v>
                </c:pt>
                <c:pt idx="58">
                  <c:v>-0.65646157154490503</c:v>
                </c:pt>
                <c:pt idx="59">
                  <c:v>-0.60839471061046901</c:v>
                </c:pt>
                <c:pt idx="60">
                  <c:v>-0.65646157154490503</c:v>
                </c:pt>
                <c:pt idx="61">
                  <c:v>-0.65646157154490503</c:v>
                </c:pt>
                <c:pt idx="62">
                  <c:v>-0.65646157154490503</c:v>
                </c:pt>
                <c:pt idx="63">
                  <c:v>-0.66649565648681897</c:v>
                </c:pt>
                <c:pt idx="64">
                  <c:v>-0.66649565648681897</c:v>
                </c:pt>
                <c:pt idx="65">
                  <c:v>-0.66649565648681897</c:v>
                </c:pt>
                <c:pt idx="66">
                  <c:v>-0.66649565648681897</c:v>
                </c:pt>
                <c:pt idx="67">
                  <c:v>-0.66649565648681897</c:v>
                </c:pt>
                <c:pt idx="68">
                  <c:v>-0.66649565648681897</c:v>
                </c:pt>
                <c:pt idx="69">
                  <c:v>-0.66649565648681897</c:v>
                </c:pt>
                <c:pt idx="70">
                  <c:v>-0.65646157154490503</c:v>
                </c:pt>
                <c:pt idx="71">
                  <c:v>-0.66649565648681897</c:v>
                </c:pt>
                <c:pt idx="72">
                  <c:v>-0.65646157154490503</c:v>
                </c:pt>
                <c:pt idx="73">
                  <c:v>-0.66649565648681897</c:v>
                </c:pt>
                <c:pt idx="74">
                  <c:v>-0.66649565648681897</c:v>
                </c:pt>
                <c:pt idx="75">
                  <c:v>-0.65646157154490503</c:v>
                </c:pt>
                <c:pt idx="76">
                  <c:v>-0.65646157154490503</c:v>
                </c:pt>
                <c:pt idx="77">
                  <c:v>-0.65646157154490503</c:v>
                </c:pt>
                <c:pt idx="78">
                  <c:v>-0.65646157154490503</c:v>
                </c:pt>
                <c:pt idx="79">
                  <c:v>-0.64873530313000904</c:v>
                </c:pt>
                <c:pt idx="80">
                  <c:v>-0.66649565648681897</c:v>
                </c:pt>
                <c:pt idx="81">
                  <c:v>-0.65646157154490503</c:v>
                </c:pt>
                <c:pt idx="82">
                  <c:v>-0.65646157154490503</c:v>
                </c:pt>
                <c:pt idx="83">
                  <c:v>-0.65646157154490503</c:v>
                </c:pt>
                <c:pt idx="84">
                  <c:v>-0.60839471061046901</c:v>
                </c:pt>
                <c:pt idx="85">
                  <c:v>-0.63722336932239099</c:v>
                </c:pt>
                <c:pt idx="86">
                  <c:v>-0.66649565648681897</c:v>
                </c:pt>
                <c:pt idx="87">
                  <c:v>-0.66649565648681897</c:v>
                </c:pt>
                <c:pt idx="88">
                  <c:v>-0.60839471061046901</c:v>
                </c:pt>
                <c:pt idx="89">
                  <c:v>-0.65646157154490503</c:v>
                </c:pt>
                <c:pt idx="90">
                  <c:v>-0.66649565648681897</c:v>
                </c:pt>
                <c:pt idx="91">
                  <c:v>-0.65646157154490503</c:v>
                </c:pt>
                <c:pt idx="92">
                  <c:v>-0.66649565648681897</c:v>
                </c:pt>
                <c:pt idx="93">
                  <c:v>-0.64873530313000904</c:v>
                </c:pt>
                <c:pt idx="94">
                  <c:v>-0.65646157154490503</c:v>
                </c:pt>
                <c:pt idx="95">
                  <c:v>-0.65646157154490503</c:v>
                </c:pt>
                <c:pt idx="96">
                  <c:v>-0.64873530313000904</c:v>
                </c:pt>
                <c:pt idx="97">
                  <c:v>-0.66649565648681897</c:v>
                </c:pt>
                <c:pt idx="98">
                  <c:v>-0.65646157154490503</c:v>
                </c:pt>
                <c:pt idx="99">
                  <c:v>-0.60839471061046901</c:v>
                </c:pt>
                <c:pt idx="100">
                  <c:v>-0.66649565648681897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0.24708170012821301</c:v>
                </c:pt>
                <c:pt idx="2">
                  <c:v>0.253158140201377</c:v>
                </c:pt>
                <c:pt idx="3">
                  <c:v>0.21416477300897699</c:v>
                </c:pt>
                <c:pt idx="4">
                  <c:v>0.21416477300897699</c:v>
                </c:pt>
                <c:pt idx="5">
                  <c:v>0.24708170012821301</c:v>
                </c:pt>
                <c:pt idx="6">
                  <c:v>0.253158140201377</c:v>
                </c:pt>
                <c:pt idx="7">
                  <c:v>0.21416477300897699</c:v>
                </c:pt>
                <c:pt idx="8">
                  <c:v>0.24020971704178501</c:v>
                </c:pt>
                <c:pt idx="9">
                  <c:v>0.24708170012821301</c:v>
                </c:pt>
                <c:pt idx="10">
                  <c:v>0.23991465129199499</c:v>
                </c:pt>
                <c:pt idx="11">
                  <c:v>0.21416477300897699</c:v>
                </c:pt>
                <c:pt idx="12">
                  <c:v>0.205136217594028</c:v>
                </c:pt>
                <c:pt idx="13">
                  <c:v>0.26641108907778999</c:v>
                </c:pt>
                <c:pt idx="14">
                  <c:v>0.21416477300897699</c:v>
                </c:pt>
                <c:pt idx="15">
                  <c:v>0.21769472744896201</c:v>
                </c:pt>
                <c:pt idx="16">
                  <c:v>0.23991465129199499</c:v>
                </c:pt>
                <c:pt idx="17">
                  <c:v>0.203248134939467</c:v>
                </c:pt>
                <c:pt idx="18">
                  <c:v>0.21416477300897699</c:v>
                </c:pt>
                <c:pt idx="19">
                  <c:v>0.21416477300897699</c:v>
                </c:pt>
                <c:pt idx="20">
                  <c:v>0.24708170012821301</c:v>
                </c:pt>
                <c:pt idx="21">
                  <c:v>0.253158140201377</c:v>
                </c:pt>
                <c:pt idx="22">
                  <c:v>0.203248134939467</c:v>
                </c:pt>
                <c:pt idx="23">
                  <c:v>0.26641108907778999</c:v>
                </c:pt>
                <c:pt idx="24">
                  <c:v>0.26641108907778999</c:v>
                </c:pt>
                <c:pt idx="25">
                  <c:v>0.21769472744896201</c:v>
                </c:pt>
                <c:pt idx="26">
                  <c:v>0.26641108907778999</c:v>
                </c:pt>
                <c:pt idx="27">
                  <c:v>0.21416477300897699</c:v>
                </c:pt>
                <c:pt idx="28">
                  <c:v>0.203248134939467</c:v>
                </c:pt>
                <c:pt idx="29">
                  <c:v>0.23494675613188401</c:v>
                </c:pt>
                <c:pt idx="30">
                  <c:v>0.21416477300897699</c:v>
                </c:pt>
                <c:pt idx="31">
                  <c:v>0.21825364600861799</c:v>
                </c:pt>
                <c:pt idx="32">
                  <c:v>0.21416477300897699</c:v>
                </c:pt>
                <c:pt idx="33">
                  <c:v>0.21416477300897699</c:v>
                </c:pt>
                <c:pt idx="34">
                  <c:v>0.216044714699554</c:v>
                </c:pt>
                <c:pt idx="35">
                  <c:v>0.253158140201377</c:v>
                </c:pt>
                <c:pt idx="36">
                  <c:v>0.26641108907778999</c:v>
                </c:pt>
                <c:pt idx="37">
                  <c:v>0.26641108907778999</c:v>
                </c:pt>
                <c:pt idx="38">
                  <c:v>0.23991465129199499</c:v>
                </c:pt>
                <c:pt idx="39">
                  <c:v>0.216044714699554</c:v>
                </c:pt>
                <c:pt idx="40">
                  <c:v>0.24708170012821301</c:v>
                </c:pt>
                <c:pt idx="41">
                  <c:v>0.253158140201377</c:v>
                </c:pt>
                <c:pt idx="42">
                  <c:v>0.205136217594028</c:v>
                </c:pt>
                <c:pt idx="43">
                  <c:v>0.21416477300897699</c:v>
                </c:pt>
                <c:pt idx="44">
                  <c:v>0.21416477300897699</c:v>
                </c:pt>
                <c:pt idx="45">
                  <c:v>0.21416477300897699</c:v>
                </c:pt>
                <c:pt idx="46">
                  <c:v>0.23494675613188401</c:v>
                </c:pt>
                <c:pt idx="47">
                  <c:v>0.203248134939467</c:v>
                </c:pt>
                <c:pt idx="48">
                  <c:v>0.21416477300897699</c:v>
                </c:pt>
                <c:pt idx="49">
                  <c:v>0.203248134939467</c:v>
                </c:pt>
                <c:pt idx="50">
                  <c:v>0.21416477300897699</c:v>
                </c:pt>
                <c:pt idx="51">
                  <c:v>0.21416477300897699</c:v>
                </c:pt>
                <c:pt idx="52">
                  <c:v>0.212872157256493</c:v>
                </c:pt>
                <c:pt idx="53">
                  <c:v>0.21416477300897699</c:v>
                </c:pt>
                <c:pt idx="54">
                  <c:v>0.24708170012821301</c:v>
                </c:pt>
                <c:pt idx="55">
                  <c:v>0.216044714699554</c:v>
                </c:pt>
                <c:pt idx="56">
                  <c:v>0.21416477300897699</c:v>
                </c:pt>
                <c:pt idx="57">
                  <c:v>0.26641108907778999</c:v>
                </c:pt>
                <c:pt idx="58">
                  <c:v>0.203248134939467</c:v>
                </c:pt>
                <c:pt idx="59">
                  <c:v>0.23991465129199499</c:v>
                </c:pt>
                <c:pt idx="60">
                  <c:v>0.21416477300897699</c:v>
                </c:pt>
                <c:pt idx="61">
                  <c:v>0.203248134939467</c:v>
                </c:pt>
                <c:pt idx="62">
                  <c:v>0.203248134939467</c:v>
                </c:pt>
                <c:pt idx="63">
                  <c:v>0.231123251420121</c:v>
                </c:pt>
                <c:pt idx="64">
                  <c:v>0.253158140201377</c:v>
                </c:pt>
                <c:pt idx="65">
                  <c:v>0.21416477300897699</c:v>
                </c:pt>
                <c:pt idx="66">
                  <c:v>0.212872157256493</c:v>
                </c:pt>
                <c:pt idx="67">
                  <c:v>0.21416477300897699</c:v>
                </c:pt>
                <c:pt idx="68">
                  <c:v>0.21416477300897699</c:v>
                </c:pt>
                <c:pt idx="69">
                  <c:v>0.21416477300897699</c:v>
                </c:pt>
                <c:pt idx="70">
                  <c:v>0.253158140201377</c:v>
                </c:pt>
                <c:pt idx="71">
                  <c:v>0.26641108907778999</c:v>
                </c:pt>
                <c:pt idx="72">
                  <c:v>0.21416477300897699</c:v>
                </c:pt>
                <c:pt idx="73">
                  <c:v>0.215662942358881</c:v>
                </c:pt>
                <c:pt idx="74">
                  <c:v>0.203248134939467</c:v>
                </c:pt>
                <c:pt idx="75">
                  <c:v>0.26641108907778999</c:v>
                </c:pt>
                <c:pt idx="76">
                  <c:v>0.21416477300897699</c:v>
                </c:pt>
                <c:pt idx="77">
                  <c:v>0.24708170012821301</c:v>
                </c:pt>
                <c:pt idx="78">
                  <c:v>0.26641108907778999</c:v>
                </c:pt>
                <c:pt idx="79">
                  <c:v>0.21416477300897699</c:v>
                </c:pt>
                <c:pt idx="80">
                  <c:v>0.21416477300897699</c:v>
                </c:pt>
                <c:pt idx="81">
                  <c:v>0.205136217594028</c:v>
                </c:pt>
                <c:pt idx="82">
                  <c:v>0.21825364600861799</c:v>
                </c:pt>
                <c:pt idx="83">
                  <c:v>0.212872157256493</c:v>
                </c:pt>
                <c:pt idx="84">
                  <c:v>0.203248134939467</c:v>
                </c:pt>
                <c:pt idx="85">
                  <c:v>0.21255140062835501</c:v>
                </c:pt>
                <c:pt idx="86">
                  <c:v>0.23991465129199499</c:v>
                </c:pt>
                <c:pt idx="87">
                  <c:v>0.21769472744896201</c:v>
                </c:pt>
                <c:pt idx="88">
                  <c:v>0.216044714699554</c:v>
                </c:pt>
                <c:pt idx="89">
                  <c:v>0.26641108907778999</c:v>
                </c:pt>
                <c:pt idx="90">
                  <c:v>0.220133587699195</c:v>
                </c:pt>
                <c:pt idx="91">
                  <c:v>0.21769472744896201</c:v>
                </c:pt>
                <c:pt idx="92">
                  <c:v>0.26641108907778999</c:v>
                </c:pt>
                <c:pt idx="93">
                  <c:v>0.253158140201377</c:v>
                </c:pt>
                <c:pt idx="94">
                  <c:v>0.21825364600861799</c:v>
                </c:pt>
                <c:pt idx="95">
                  <c:v>0.203248134939467</c:v>
                </c:pt>
                <c:pt idx="96">
                  <c:v>0.23250789588165099</c:v>
                </c:pt>
                <c:pt idx="97">
                  <c:v>0.24020971704178501</c:v>
                </c:pt>
                <c:pt idx="98">
                  <c:v>0.21416477300897699</c:v>
                </c:pt>
                <c:pt idx="99">
                  <c:v>0.203248134939467</c:v>
                </c:pt>
                <c:pt idx="100">
                  <c:v>0.26641108907778999</c:v>
                </c:pt>
              </c:numCache>
            </c:numRef>
          </c:xVal>
          <c:yVal>
            <c:numRef>
              <c:f>Experts_10_Feat_5_Can_Can!$A$95:$CW$95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-0.63072434979912195</c:v>
                </c:pt>
                <c:pt idx="2">
                  <c:v>-0.64081846727527203</c:v>
                </c:pt>
                <c:pt idx="3">
                  <c:v>-0.554809308282047</c:v>
                </c:pt>
                <c:pt idx="4">
                  <c:v>-0.554809308282047</c:v>
                </c:pt>
                <c:pt idx="5">
                  <c:v>-0.63072434979912195</c:v>
                </c:pt>
                <c:pt idx="6">
                  <c:v>-0.64081846727527203</c:v>
                </c:pt>
                <c:pt idx="7">
                  <c:v>-0.554809308282047</c:v>
                </c:pt>
                <c:pt idx="8">
                  <c:v>-0.61906772437455004</c:v>
                </c:pt>
                <c:pt idx="9">
                  <c:v>-0.63072434979912195</c:v>
                </c:pt>
                <c:pt idx="10">
                  <c:v>-0.59890890703248401</c:v>
                </c:pt>
                <c:pt idx="11">
                  <c:v>-0.554809308282047</c:v>
                </c:pt>
                <c:pt idx="12">
                  <c:v>-0.54129945011876002</c:v>
                </c:pt>
                <c:pt idx="13">
                  <c:v>-0.64699570106113202</c:v>
                </c:pt>
                <c:pt idx="14">
                  <c:v>-0.554809308282047</c:v>
                </c:pt>
                <c:pt idx="15">
                  <c:v>-0.562005262229757</c:v>
                </c:pt>
                <c:pt idx="16">
                  <c:v>-0.59890890703248401</c:v>
                </c:pt>
                <c:pt idx="17">
                  <c:v>-0.53015179127550405</c:v>
                </c:pt>
                <c:pt idx="18">
                  <c:v>-0.554809308282047</c:v>
                </c:pt>
                <c:pt idx="19">
                  <c:v>-0.554809308282047</c:v>
                </c:pt>
                <c:pt idx="20">
                  <c:v>-0.63072434979912195</c:v>
                </c:pt>
                <c:pt idx="21">
                  <c:v>-0.64081846727527203</c:v>
                </c:pt>
                <c:pt idx="22">
                  <c:v>-0.53015179127550405</c:v>
                </c:pt>
                <c:pt idx="23">
                  <c:v>-0.64699570106113202</c:v>
                </c:pt>
                <c:pt idx="24">
                  <c:v>-0.64699570106113202</c:v>
                </c:pt>
                <c:pt idx="25">
                  <c:v>-0.562005262229757</c:v>
                </c:pt>
                <c:pt idx="26">
                  <c:v>-0.64699570106113202</c:v>
                </c:pt>
                <c:pt idx="27">
                  <c:v>-0.554809308282047</c:v>
                </c:pt>
                <c:pt idx="28">
                  <c:v>-0.53015179127550405</c:v>
                </c:pt>
                <c:pt idx="29">
                  <c:v>-0.59050931793873196</c:v>
                </c:pt>
                <c:pt idx="30">
                  <c:v>-0.554809308282047</c:v>
                </c:pt>
                <c:pt idx="31">
                  <c:v>-0.56414643420828103</c:v>
                </c:pt>
                <c:pt idx="32">
                  <c:v>-0.554809308282047</c:v>
                </c:pt>
                <c:pt idx="33">
                  <c:v>-0.554809308282047</c:v>
                </c:pt>
                <c:pt idx="34">
                  <c:v>-0.559279479914218</c:v>
                </c:pt>
                <c:pt idx="35">
                  <c:v>-0.64081846727527203</c:v>
                </c:pt>
                <c:pt idx="36">
                  <c:v>-0.64699570106113202</c:v>
                </c:pt>
                <c:pt idx="37">
                  <c:v>-0.64699570106113202</c:v>
                </c:pt>
                <c:pt idx="38">
                  <c:v>-0.59890890703248401</c:v>
                </c:pt>
                <c:pt idx="39">
                  <c:v>-0.559279479914218</c:v>
                </c:pt>
                <c:pt idx="40">
                  <c:v>-0.63072434979912195</c:v>
                </c:pt>
                <c:pt idx="41">
                  <c:v>-0.64081846727527203</c:v>
                </c:pt>
                <c:pt idx="42">
                  <c:v>-0.54129945011876002</c:v>
                </c:pt>
                <c:pt idx="43">
                  <c:v>-0.554809308282047</c:v>
                </c:pt>
                <c:pt idx="44">
                  <c:v>-0.554809308282047</c:v>
                </c:pt>
                <c:pt idx="45">
                  <c:v>-0.554809308282047</c:v>
                </c:pt>
                <c:pt idx="46">
                  <c:v>-0.59050931793873196</c:v>
                </c:pt>
                <c:pt idx="47">
                  <c:v>-0.53015179127550405</c:v>
                </c:pt>
                <c:pt idx="48">
                  <c:v>-0.554809308282047</c:v>
                </c:pt>
                <c:pt idx="49">
                  <c:v>-0.53015179127550405</c:v>
                </c:pt>
                <c:pt idx="50">
                  <c:v>-0.554809308282047</c:v>
                </c:pt>
                <c:pt idx="51">
                  <c:v>-0.554809308282047</c:v>
                </c:pt>
                <c:pt idx="52">
                  <c:v>-0.55064699356689994</c:v>
                </c:pt>
                <c:pt idx="53">
                  <c:v>-0.554809308282047</c:v>
                </c:pt>
                <c:pt idx="54">
                  <c:v>-0.63072434979912195</c:v>
                </c:pt>
                <c:pt idx="55">
                  <c:v>-0.559279479914218</c:v>
                </c:pt>
                <c:pt idx="56">
                  <c:v>-0.554809308282047</c:v>
                </c:pt>
                <c:pt idx="57">
                  <c:v>-0.64699570106113202</c:v>
                </c:pt>
                <c:pt idx="58">
                  <c:v>-0.53015179127550405</c:v>
                </c:pt>
                <c:pt idx="59">
                  <c:v>-0.59890890703248401</c:v>
                </c:pt>
                <c:pt idx="60">
                  <c:v>-0.554809308282047</c:v>
                </c:pt>
                <c:pt idx="61">
                  <c:v>-0.53015179127550405</c:v>
                </c:pt>
                <c:pt idx="62">
                  <c:v>-0.53015179127550405</c:v>
                </c:pt>
                <c:pt idx="63">
                  <c:v>-0.576264385672975</c:v>
                </c:pt>
                <c:pt idx="64">
                  <c:v>-0.64081846727527203</c:v>
                </c:pt>
                <c:pt idx="65">
                  <c:v>-0.554809308282047</c:v>
                </c:pt>
                <c:pt idx="66">
                  <c:v>-0.55064699356689994</c:v>
                </c:pt>
                <c:pt idx="67">
                  <c:v>-0.554809308282047</c:v>
                </c:pt>
                <c:pt idx="68">
                  <c:v>-0.554809308282047</c:v>
                </c:pt>
                <c:pt idx="69">
                  <c:v>-0.554809308282047</c:v>
                </c:pt>
                <c:pt idx="70">
                  <c:v>-0.64081846727527203</c:v>
                </c:pt>
                <c:pt idx="71">
                  <c:v>-0.64699570106113202</c:v>
                </c:pt>
                <c:pt idx="72">
                  <c:v>-0.554809308282047</c:v>
                </c:pt>
                <c:pt idx="73">
                  <c:v>-0.55659288544565899</c:v>
                </c:pt>
                <c:pt idx="74">
                  <c:v>-0.53015179127550405</c:v>
                </c:pt>
                <c:pt idx="75">
                  <c:v>-0.64699570106113202</c:v>
                </c:pt>
                <c:pt idx="76">
                  <c:v>-0.554809308282047</c:v>
                </c:pt>
                <c:pt idx="77">
                  <c:v>-0.63072434979912195</c:v>
                </c:pt>
                <c:pt idx="78">
                  <c:v>-0.64699570106113202</c:v>
                </c:pt>
                <c:pt idx="79">
                  <c:v>-0.554809308282047</c:v>
                </c:pt>
                <c:pt idx="80">
                  <c:v>-0.554809308282047</c:v>
                </c:pt>
                <c:pt idx="81">
                  <c:v>-0.54129945011876002</c:v>
                </c:pt>
                <c:pt idx="82">
                  <c:v>-0.56414643420828103</c:v>
                </c:pt>
                <c:pt idx="83">
                  <c:v>-0.55064699356689994</c:v>
                </c:pt>
                <c:pt idx="84">
                  <c:v>-0.53015179127550405</c:v>
                </c:pt>
                <c:pt idx="85">
                  <c:v>-0.54212538072468697</c:v>
                </c:pt>
                <c:pt idx="86">
                  <c:v>-0.59890890703248401</c:v>
                </c:pt>
                <c:pt idx="87">
                  <c:v>-0.562005262229757</c:v>
                </c:pt>
                <c:pt idx="88">
                  <c:v>-0.559279479914218</c:v>
                </c:pt>
                <c:pt idx="89">
                  <c:v>-0.64699570106113202</c:v>
                </c:pt>
                <c:pt idx="90">
                  <c:v>-0.572774400804128</c:v>
                </c:pt>
                <c:pt idx="91">
                  <c:v>-0.562005262229757</c:v>
                </c:pt>
                <c:pt idx="92">
                  <c:v>-0.64699570106113202</c:v>
                </c:pt>
                <c:pt idx="93">
                  <c:v>-0.64081846727527203</c:v>
                </c:pt>
                <c:pt idx="94">
                  <c:v>-0.56414643420828103</c:v>
                </c:pt>
                <c:pt idx="95">
                  <c:v>-0.53015179127550405</c:v>
                </c:pt>
                <c:pt idx="96">
                  <c:v>-0.58244524959270205</c:v>
                </c:pt>
                <c:pt idx="97">
                  <c:v>-0.61906772437455004</c:v>
                </c:pt>
                <c:pt idx="98">
                  <c:v>-0.554809308282047</c:v>
                </c:pt>
                <c:pt idx="99">
                  <c:v>-0.53015179127550405</c:v>
                </c:pt>
                <c:pt idx="100">
                  <c:v>-0.64699570106113202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0.25650331816753202</c:v>
                </c:pt>
                <c:pt idx="2">
                  <c:v>0.231252664275368</c:v>
                </c:pt>
                <c:pt idx="3">
                  <c:v>0.25650331816753202</c:v>
                </c:pt>
                <c:pt idx="4">
                  <c:v>0.25650331816753202</c:v>
                </c:pt>
                <c:pt idx="5">
                  <c:v>0.231252664275368</c:v>
                </c:pt>
                <c:pt idx="6">
                  <c:v>0.246008720568892</c:v>
                </c:pt>
                <c:pt idx="7">
                  <c:v>0.25650331816753202</c:v>
                </c:pt>
                <c:pt idx="8">
                  <c:v>0.25650331816753202</c:v>
                </c:pt>
                <c:pt idx="9">
                  <c:v>0.25650331816753202</c:v>
                </c:pt>
                <c:pt idx="10">
                  <c:v>0.246008720568892</c:v>
                </c:pt>
                <c:pt idx="11">
                  <c:v>0.241747261874008</c:v>
                </c:pt>
                <c:pt idx="12">
                  <c:v>0.25650331816753202</c:v>
                </c:pt>
                <c:pt idx="13">
                  <c:v>0.231252664275368</c:v>
                </c:pt>
                <c:pt idx="14">
                  <c:v>0.25650331816753202</c:v>
                </c:pt>
                <c:pt idx="15">
                  <c:v>0.25650331816753202</c:v>
                </c:pt>
                <c:pt idx="16">
                  <c:v>0.231252664275368</c:v>
                </c:pt>
                <c:pt idx="17">
                  <c:v>0.25650331816753202</c:v>
                </c:pt>
                <c:pt idx="18">
                  <c:v>0.25650331816753202</c:v>
                </c:pt>
                <c:pt idx="19">
                  <c:v>0.25650331816753202</c:v>
                </c:pt>
                <c:pt idx="20">
                  <c:v>0.231252664275368</c:v>
                </c:pt>
                <c:pt idx="21">
                  <c:v>0.25650331816753202</c:v>
                </c:pt>
                <c:pt idx="22">
                  <c:v>0.25650331816753202</c:v>
                </c:pt>
                <c:pt idx="23">
                  <c:v>0.25650331816753202</c:v>
                </c:pt>
                <c:pt idx="24">
                  <c:v>0.241747261874008</c:v>
                </c:pt>
                <c:pt idx="25">
                  <c:v>0.231252664275368</c:v>
                </c:pt>
                <c:pt idx="26">
                  <c:v>0.25650331816753202</c:v>
                </c:pt>
                <c:pt idx="27">
                  <c:v>0.25650331816753202</c:v>
                </c:pt>
                <c:pt idx="28">
                  <c:v>0.241747261874008</c:v>
                </c:pt>
                <c:pt idx="29">
                  <c:v>0.25650331816753202</c:v>
                </c:pt>
                <c:pt idx="30">
                  <c:v>0.25650331816753202</c:v>
                </c:pt>
                <c:pt idx="31">
                  <c:v>0.25650331816753202</c:v>
                </c:pt>
                <c:pt idx="32">
                  <c:v>0.25650331816753202</c:v>
                </c:pt>
                <c:pt idx="33">
                  <c:v>0.25650331816753202</c:v>
                </c:pt>
                <c:pt idx="34">
                  <c:v>0.231252664275368</c:v>
                </c:pt>
                <c:pt idx="35">
                  <c:v>0.25650331816753202</c:v>
                </c:pt>
                <c:pt idx="36">
                  <c:v>0.25650331816753202</c:v>
                </c:pt>
                <c:pt idx="37">
                  <c:v>0.231252664275368</c:v>
                </c:pt>
                <c:pt idx="38">
                  <c:v>0.246008720568892</c:v>
                </c:pt>
                <c:pt idx="39">
                  <c:v>0.25650331816753202</c:v>
                </c:pt>
                <c:pt idx="40">
                  <c:v>0.25650331816753202</c:v>
                </c:pt>
                <c:pt idx="41">
                  <c:v>0.25650331816753202</c:v>
                </c:pt>
                <c:pt idx="42">
                  <c:v>0.25650331816753202</c:v>
                </c:pt>
                <c:pt idx="43">
                  <c:v>0.231252664275368</c:v>
                </c:pt>
                <c:pt idx="44">
                  <c:v>0.25650331816753202</c:v>
                </c:pt>
                <c:pt idx="45">
                  <c:v>0.231252664275368</c:v>
                </c:pt>
                <c:pt idx="46">
                  <c:v>0.246008720568892</c:v>
                </c:pt>
                <c:pt idx="47">
                  <c:v>0.25650331816753202</c:v>
                </c:pt>
                <c:pt idx="48">
                  <c:v>0.231252664275368</c:v>
                </c:pt>
                <c:pt idx="49">
                  <c:v>0.231252664275368</c:v>
                </c:pt>
                <c:pt idx="50">
                  <c:v>0.25650331816753202</c:v>
                </c:pt>
                <c:pt idx="51">
                  <c:v>0.25650331816753202</c:v>
                </c:pt>
                <c:pt idx="52">
                  <c:v>0.231252664275368</c:v>
                </c:pt>
                <c:pt idx="53">
                  <c:v>0.25650331816753202</c:v>
                </c:pt>
                <c:pt idx="54">
                  <c:v>0.231252664275368</c:v>
                </c:pt>
                <c:pt idx="55">
                  <c:v>0.25650331816753202</c:v>
                </c:pt>
                <c:pt idx="56">
                  <c:v>0.25650331816753202</c:v>
                </c:pt>
                <c:pt idx="57">
                  <c:v>0.25650331816753202</c:v>
                </c:pt>
                <c:pt idx="58">
                  <c:v>0.25650331816753202</c:v>
                </c:pt>
                <c:pt idx="59">
                  <c:v>0.25650331816753202</c:v>
                </c:pt>
                <c:pt idx="60">
                  <c:v>0.25650331816753202</c:v>
                </c:pt>
                <c:pt idx="61">
                  <c:v>0.25650331816753202</c:v>
                </c:pt>
                <c:pt idx="62">
                  <c:v>0.25650331816753202</c:v>
                </c:pt>
                <c:pt idx="63">
                  <c:v>0.25650331816753202</c:v>
                </c:pt>
                <c:pt idx="64">
                  <c:v>0.25650331816753202</c:v>
                </c:pt>
                <c:pt idx="65">
                  <c:v>0.25650331816753202</c:v>
                </c:pt>
                <c:pt idx="66">
                  <c:v>0.246008720568892</c:v>
                </c:pt>
                <c:pt idx="67">
                  <c:v>0.25650331816753202</c:v>
                </c:pt>
                <c:pt idx="68">
                  <c:v>0.25650331816753202</c:v>
                </c:pt>
                <c:pt idx="69">
                  <c:v>0.25650331816753202</c:v>
                </c:pt>
                <c:pt idx="70">
                  <c:v>0.25650331816753202</c:v>
                </c:pt>
                <c:pt idx="71">
                  <c:v>0.241747261874008</c:v>
                </c:pt>
                <c:pt idx="72">
                  <c:v>0.231252664275368</c:v>
                </c:pt>
                <c:pt idx="73">
                  <c:v>0.231252664275368</c:v>
                </c:pt>
                <c:pt idx="74">
                  <c:v>0.25650331816753202</c:v>
                </c:pt>
                <c:pt idx="75">
                  <c:v>0.25650331816753202</c:v>
                </c:pt>
                <c:pt idx="76">
                  <c:v>0.231252664275368</c:v>
                </c:pt>
                <c:pt idx="77">
                  <c:v>0.25650331816753202</c:v>
                </c:pt>
                <c:pt idx="78">
                  <c:v>0.231252664275368</c:v>
                </c:pt>
                <c:pt idx="79">
                  <c:v>0.231252664275368</c:v>
                </c:pt>
                <c:pt idx="80">
                  <c:v>0.231252664275368</c:v>
                </c:pt>
                <c:pt idx="81">
                  <c:v>0.25650331816753202</c:v>
                </c:pt>
                <c:pt idx="82">
                  <c:v>0.25650331816753202</c:v>
                </c:pt>
                <c:pt idx="83">
                  <c:v>0.231252664275368</c:v>
                </c:pt>
                <c:pt idx="84">
                  <c:v>0.25650331816753202</c:v>
                </c:pt>
                <c:pt idx="85">
                  <c:v>0.25650331816753202</c:v>
                </c:pt>
                <c:pt idx="86">
                  <c:v>0.246008720568892</c:v>
                </c:pt>
                <c:pt idx="87">
                  <c:v>0.25650331816753202</c:v>
                </c:pt>
                <c:pt idx="88">
                  <c:v>0.231252664275368</c:v>
                </c:pt>
                <c:pt idx="89">
                  <c:v>0.25650331816753202</c:v>
                </c:pt>
                <c:pt idx="90">
                  <c:v>0.231252664275368</c:v>
                </c:pt>
                <c:pt idx="91">
                  <c:v>0.241747261874008</c:v>
                </c:pt>
                <c:pt idx="92">
                  <c:v>0.231252664275368</c:v>
                </c:pt>
                <c:pt idx="93">
                  <c:v>0.25650331816753202</c:v>
                </c:pt>
                <c:pt idx="94">
                  <c:v>0.25650331816753202</c:v>
                </c:pt>
                <c:pt idx="95">
                  <c:v>0.25650331816753202</c:v>
                </c:pt>
                <c:pt idx="96">
                  <c:v>0.231252664275368</c:v>
                </c:pt>
                <c:pt idx="97">
                  <c:v>0.25650331816753202</c:v>
                </c:pt>
                <c:pt idx="98">
                  <c:v>0.25650331816753202</c:v>
                </c:pt>
                <c:pt idx="99">
                  <c:v>0.231252664275368</c:v>
                </c:pt>
                <c:pt idx="100">
                  <c:v>0.25650331816753202</c:v>
                </c:pt>
              </c:numCache>
            </c:numRef>
          </c:xVal>
          <c:yVal>
            <c:numRef>
              <c:f>Experts_10_Feat_5_Can_Can!$A$143:$CW$143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-0.60683169737777598</c:v>
                </c:pt>
                <c:pt idx="2">
                  <c:v>-0.57247616374017596</c:v>
                </c:pt>
                <c:pt idx="3">
                  <c:v>-0.60683169737777598</c:v>
                </c:pt>
                <c:pt idx="4">
                  <c:v>-0.60683169737777598</c:v>
                </c:pt>
                <c:pt idx="5">
                  <c:v>-0.57247616374017596</c:v>
                </c:pt>
                <c:pt idx="6">
                  <c:v>-0.58866096418902003</c:v>
                </c:pt>
                <c:pt idx="7">
                  <c:v>-0.60683169737777598</c:v>
                </c:pt>
                <c:pt idx="8">
                  <c:v>-0.60683169737777598</c:v>
                </c:pt>
                <c:pt idx="9">
                  <c:v>-0.60683169737777598</c:v>
                </c:pt>
                <c:pt idx="10">
                  <c:v>-0.58866096418902003</c:v>
                </c:pt>
                <c:pt idx="11">
                  <c:v>-0.58336172396636499</c:v>
                </c:pt>
                <c:pt idx="12">
                  <c:v>-0.60683169737777598</c:v>
                </c:pt>
                <c:pt idx="13">
                  <c:v>-0.57247616374017596</c:v>
                </c:pt>
                <c:pt idx="14">
                  <c:v>-0.60683169737777598</c:v>
                </c:pt>
                <c:pt idx="15">
                  <c:v>-0.60683169737777598</c:v>
                </c:pt>
                <c:pt idx="16">
                  <c:v>-0.57247616374017596</c:v>
                </c:pt>
                <c:pt idx="17">
                  <c:v>-0.60683169737777598</c:v>
                </c:pt>
                <c:pt idx="18">
                  <c:v>-0.60683169737777598</c:v>
                </c:pt>
                <c:pt idx="19">
                  <c:v>-0.60683169737777598</c:v>
                </c:pt>
                <c:pt idx="20">
                  <c:v>-0.57247616374017596</c:v>
                </c:pt>
                <c:pt idx="21">
                  <c:v>-0.60683169737777598</c:v>
                </c:pt>
                <c:pt idx="22">
                  <c:v>-0.60683169737777598</c:v>
                </c:pt>
                <c:pt idx="23">
                  <c:v>-0.60683169737777598</c:v>
                </c:pt>
                <c:pt idx="24">
                  <c:v>-0.58336172396636499</c:v>
                </c:pt>
                <c:pt idx="25">
                  <c:v>-0.57247616374017596</c:v>
                </c:pt>
                <c:pt idx="26">
                  <c:v>-0.60683169737777598</c:v>
                </c:pt>
                <c:pt idx="27">
                  <c:v>-0.60683169737777598</c:v>
                </c:pt>
                <c:pt idx="28">
                  <c:v>-0.58336172396636499</c:v>
                </c:pt>
                <c:pt idx="29">
                  <c:v>-0.60683169737777598</c:v>
                </c:pt>
                <c:pt idx="30">
                  <c:v>-0.60683169737777598</c:v>
                </c:pt>
                <c:pt idx="31">
                  <c:v>-0.60683169737777598</c:v>
                </c:pt>
                <c:pt idx="32">
                  <c:v>-0.60683169737777598</c:v>
                </c:pt>
                <c:pt idx="33">
                  <c:v>-0.60683169737777598</c:v>
                </c:pt>
                <c:pt idx="34">
                  <c:v>-0.57247616374017596</c:v>
                </c:pt>
                <c:pt idx="35">
                  <c:v>-0.60683169737777598</c:v>
                </c:pt>
                <c:pt idx="36">
                  <c:v>-0.60683169737777598</c:v>
                </c:pt>
                <c:pt idx="37">
                  <c:v>-0.57247616374017596</c:v>
                </c:pt>
                <c:pt idx="38">
                  <c:v>-0.58866096418902003</c:v>
                </c:pt>
                <c:pt idx="39">
                  <c:v>-0.60683169737777598</c:v>
                </c:pt>
                <c:pt idx="40">
                  <c:v>-0.60683169737777598</c:v>
                </c:pt>
                <c:pt idx="41">
                  <c:v>-0.60683169737777598</c:v>
                </c:pt>
                <c:pt idx="42">
                  <c:v>-0.60683169737777598</c:v>
                </c:pt>
                <c:pt idx="43">
                  <c:v>-0.57247616374017596</c:v>
                </c:pt>
                <c:pt idx="44">
                  <c:v>-0.60683169737777598</c:v>
                </c:pt>
                <c:pt idx="45">
                  <c:v>-0.57247616374017596</c:v>
                </c:pt>
                <c:pt idx="46">
                  <c:v>-0.58866096418902003</c:v>
                </c:pt>
                <c:pt idx="47">
                  <c:v>-0.60683169737777598</c:v>
                </c:pt>
                <c:pt idx="48">
                  <c:v>-0.57247616374017596</c:v>
                </c:pt>
                <c:pt idx="49">
                  <c:v>-0.57247616374017596</c:v>
                </c:pt>
                <c:pt idx="50">
                  <c:v>-0.60683169737777598</c:v>
                </c:pt>
                <c:pt idx="51">
                  <c:v>-0.60683169737777598</c:v>
                </c:pt>
                <c:pt idx="52">
                  <c:v>-0.57247616374017596</c:v>
                </c:pt>
                <c:pt idx="53">
                  <c:v>-0.60683169737777598</c:v>
                </c:pt>
                <c:pt idx="54">
                  <c:v>-0.57247616374017596</c:v>
                </c:pt>
                <c:pt idx="55">
                  <c:v>-0.60683169737777598</c:v>
                </c:pt>
                <c:pt idx="56">
                  <c:v>-0.60683169737777598</c:v>
                </c:pt>
                <c:pt idx="57">
                  <c:v>-0.60683169737777598</c:v>
                </c:pt>
                <c:pt idx="58">
                  <c:v>-0.60683169737777598</c:v>
                </c:pt>
                <c:pt idx="59">
                  <c:v>-0.60683169737777598</c:v>
                </c:pt>
                <c:pt idx="60">
                  <c:v>-0.60683169737777598</c:v>
                </c:pt>
                <c:pt idx="61">
                  <c:v>-0.60683169737777598</c:v>
                </c:pt>
                <c:pt idx="62">
                  <c:v>-0.60683169737777598</c:v>
                </c:pt>
                <c:pt idx="63">
                  <c:v>-0.60683169737777598</c:v>
                </c:pt>
                <c:pt idx="64">
                  <c:v>-0.60683169737777598</c:v>
                </c:pt>
                <c:pt idx="65">
                  <c:v>-0.60683169737777598</c:v>
                </c:pt>
                <c:pt idx="66">
                  <c:v>-0.58866096418902003</c:v>
                </c:pt>
                <c:pt idx="67">
                  <c:v>-0.60683169737777598</c:v>
                </c:pt>
                <c:pt idx="68">
                  <c:v>-0.60683169737777598</c:v>
                </c:pt>
                <c:pt idx="69">
                  <c:v>-0.60683169737777598</c:v>
                </c:pt>
                <c:pt idx="70">
                  <c:v>-0.60683169737777598</c:v>
                </c:pt>
                <c:pt idx="71">
                  <c:v>-0.58336172396636499</c:v>
                </c:pt>
                <c:pt idx="72">
                  <c:v>-0.57247616374017596</c:v>
                </c:pt>
                <c:pt idx="73">
                  <c:v>-0.57247616374017596</c:v>
                </c:pt>
                <c:pt idx="74">
                  <c:v>-0.60683169737777598</c:v>
                </c:pt>
                <c:pt idx="75">
                  <c:v>-0.60683169737777598</c:v>
                </c:pt>
                <c:pt idx="76">
                  <c:v>-0.57247616374017596</c:v>
                </c:pt>
                <c:pt idx="77">
                  <c:v>-0.60683169737777598</c:v>
                </c:pt>
                <c:pt idx="78">
                  <c:v>-0.57247616374017596</c:v>
                </c:pt>
                <c:pt idx="79">
                  <c:v>-0.57247616374017596</c:v>
                </c:pt>
                <c:pt idx="80">
                  <c:v>-0.57247616374017596</c:v>
                </c:pt>
                <c:pt idx="81">
                  <c:v>-0.60683169737777598</c:v>
                </c:pt>
                <c:pt idx="82">
                  <c:v>-0.60683169737777598</c:v>
                </c:pt>
                <c:pt idx="83">
                  <c:v>-0.57247616374017596</c:v>
                </c:pt>
                <c:pt idx="84">
                  <c:v>-0.60683169737777598</c:v>
                </c:pt>
                <c:pt idx="85">
                  <c:v>-0.60683169737777598</c:v>
                </c:pt>
                <c:pt idx="86">
                  <c:v>-0.58866096418902003</c:v>
                </c:pt>
                <c:pt idx="87">
                  <c:v>-0.60683169737777598</c:v>
                </c:pt>
                <c:pt idx="88">
                  <c:v>-0.57247616374017596</c:v>
                </c:pt>
                <c:pt idx="89">
                  <c:v>-0.60683169737777598</c:v>
                </c:pt>
                <c:pt idx="90">
                  <c:v>-0.57247616374017596</c:v>
                </c:pt>
                <c:pt idx="91">
                  <c:v>-0.58336172396636499</c:v>
                </c:pt>
                <c:pt idx="92">
                  <c:v>-0.57247616374017596</c:v>
                </c:pt>
                <c:pt idx="93">
                  <c:v>-0.60683169737777598</c:v>
                </c:pt>
                <c:pt idx="94">
                  <c:v>-0.60683169737777598</c:v>
                </c:pt>
                <c:pt idx="95">
                  <c:v>-0.60683169737777598</c:v>
                </c:pt>
                <c:pt idx="96">
                  <c:v>-0.57247616374017596</c:v>
                </c:pt>
                <c:pt idx="97">
                  <c:v>-0.60683169737777598</c:v>
                </c:pt>
                <c:pt idx="98">
                  <c:v>-0.60683169737777598</c:v>
                </c:pt>
                <c:pt idx="99">
                  <c:v>-0.57247616374017596</c:v>
                </c:pt>
                <c:pt idx="100">
                  <c:v>-0.60683169737777598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0.223235631218766</c:v>
                </c:pt>
                <c:pt idx="2">
                  <c:v>0.223235631218766</c:v>
                </c:pt>
                <c:pt idx="3">
                  <c:v>0.28656407367377201</c:v>
                </c:pt>
                <c:pt idx="4">
                  <c:v>0.27694688932959999</c:v>
                </c:pt>
                <c:pt idx="5">
                  <c:v>0.223235631218766</c:v>
                </c:pt>
                <c:pt idx="6">
                  <c:v>0.28656407367377201</c:v>
                </c:pt>
                <c:pt idx="7">
                  <c:v>0.28656407367377201</c:v>
                </c:pt>
                <c:pt idx="8">
                  <c:v>0.223235631218766</c:v>
                </c:pt>
                <c:pt idx="9">
                  <c:v>0.206026682893129</c:v>
                </c:pt>
                <c:pt idx="10">
                  <c:v>0.28005272708032197</c:v>
                </c:pt>
                <c:pt idx="11">
                  <c:v>0.28656407367377201</c:v>
                </c:pt>
                <c:pt idx="12">
                  <c:v>0.206026682893129</c:v>
                </c:pt>
                <c:pt idx="13">
                  <c:v>0.206026682893129</c:v>
                </c:pt>
                <c:pt idx="14">
                  <c:v>0.206026682893129</c:v>
                </c:pt>
                <c:pt idx="15">
                  <c:v>0.28005272708032197</c:v>
                </c:pt>
                <c:pt idx="16">
                  <c:v>0.206026682893129</c:v>
                </c:pt>
                <c:pt idx="17">
                  <c:v>0.229551516410887</c:v>
                </c:pt>
                <c:pt idx="18">
                  <c:v>0.223235631218766</c:v>
                </c:pt>
                <c:pt idx="19">
                  <c:v>0.223235631218766</c:v>
                </c:pt>
                <c:pt idx="20">
                  <c:v>0.219181339314269</c:v>
                </c:pt>
                <c:pt idx="21">
                  <c:v>0.27694688932959999</c:v>
                </c:pt>
                <c:pt idx="22">
                  <c:v>0.27694688932959999</c:v>
                </c:pt>
                <c:pt idx="23">
                  <c:v>0.27694688932959999</c:v>
                </c:pt>
                <c:pt idx="24">
                  <c:v>0.27694688932959999</c:v>
                </c:pt>
                <c:pt idx="25">
                  <c:v>0.27694688932959999</c:v>
                </c:pt>
                <c:pt idx="26">
                  <c:v>0.28656407367377201</c:v>
                </c:pt>
                <c:pt idx="27">
                  <c:v>0.28656407367377201</c:v>
                </c:pt>
                <c:pt idx="28">
                  <c:v>0.223235631218766</c:v>
                </c:pt>
                <c:pt idx="29">
                  <c:v>0.223235631218766</c:v>
                </c:pt>
                <c:pt idx="30">
                  <c:v>0.223235631218766</c:v>
                </c:pt>
                <c:pt idx="31">
                  <c:v>0.223235631218766</c:v>
                </c:pt>
                <c:pt idx="32">
                  <c:v>0.27694688932959999</c:v>
                </c:pt>
                <c:pt idx="33">
                  <c:v>0.223235631218766</c:v>
                </c:pt>
                <c:pt idx="34">
                  <c:v>0.206026682893129</c:v>
                </c:pt>
                <c:pt idx="35">
                  <c:v>0.223235631218766</c:v>
                </c:pt>
                <c:pt idx="36">
                  <c:v>0.28005272708032197</c:v>
                </c:pt>
                <c:pt idx="37">
                  <c:v>0.27694688932959999</c:v>
                </c:pt>
                <c:pt idx="38">
                  <c:v>0.28005272708032197</c:v>
                </c:pt>
                <c:pt idx="39">
                  <c:v>0.223235631218766</c:v>
                </c:pt>
                <c:pt idx="40">
                  <c:v>0.223235631218766</c:v>
                </c:pt>
                <c:pt idx="41">
                  <c:v>0.27694688932959999</c:v>
                </c:pt>
                <c:pt idx="42">
                  <c:v>0.223235631218766</c:v>
                </c:pt>
                <c:pt idx="43">
                  <c:v>0.206026682893129</c:v>
                </c:pt>
                <c:pt idx="44">
                  <c:v>0.27694688932959999</c:v>
                </c:pt>
                <c:pt idx="45">
                  <c:v>0.28005272708032197</c:v>
                </c:pt>
                <c:pt idx="46">
                  <c:v>0.206026682893129</c:v>
                </c:pt>
                <c:pt idx="47">
                  <c:v>0.223235631218766</c:v>
                </c:pt>
                <c:pt idx="48">
                  <c:v>0.223235631218766</c:v>
                </c:pt>
                <c:pt idx="49">
                  <c:v>0.27694688932959999</c:v>
                </c:pt>
                <c:pt idx="50">
                  <c:v>0.206026682893129</c:v>
                </c:pt>
                <c:pt idx="51">
                  <c:v>0.206026682893129</c:v>
                </c:pt>
                <c:pt idx="52">
                  <c:v>0.223235631218766</c:v>
                </c:pt>
                <c:pt idx="53">
                  <c:v>0.27694688932959999</c:v>
                </c:pt>
                <c:pt idx="54">
                  <c:v>0.27694688932959999</c:v>
                </c:pt>
                <c:pt idx="55">
                  <c:v>0.223235631218766</c:v>
                </c:pt>
                <c:pt idx="56">
                  <c:v>0.27694688932959999</c:v>
                </c:pt>
                <c:pt idx="57">
                  <c:v>0.206026682893129</c:v>
                </c:pt>
                <c:pt idx="58">
                  <c:v>0.206026682893129</c:v>
                </c:pt>
                <c:pt idx="59">
                  <c:v>0.28638056806225398</c:v>
                </c:pt>
                <c:pt idx="60">
                  <c:v>0.28656407367377201</c:v>
                </c:pt>
                <c:pt idx="61">
                  <c:v>0.206026682893129</c:v>
                </c:pt>
                <c:pt idx="62">
                  <c:v>0.223235631218766</c:v>
                </c:pt>
                <c:pt idx="63">
                  <c:v>0.223235631218766</c:v>
                </c:pt>
                <c:pt idx="64">
                  <c:v>0.223235631218766</c:v>
                </c:pt>
                <c:pt idx="65">
                  <c:v>0.28005272708032197</c:v>
                </c:pt>
                <c:pt idx="66">
                  <c:v>0.28656407367377201</c:v>
                </c:pt>
                <c:pt idx="67">
                  <c:v>0.206026682893129</c:v>
                </c:pt>
                <c:pt idx="68">
                  <c:v>0.28656407367377201</c:v>
                </c:pt>
                <c:pt idx="69">
                  <c:v>0.27694688932959999</c:v>
                </c:pt>
                <c:pt idx="70">
                  <c:v>0.28005272708032197</c:v>
                </c:pt>
                <c:pt idx="71">
                  <c:v>0.28656407367377201</c:v>
                </c:pt>
                <c:pt idx="72">
                  <c:v>0.27694688932959999</c:v>
                </c:pt>
                <c:pt idx="73">
                  <c:v>0.28656407367377201</c:v>
                </c:pt>
                <c:pt idx="74">
                  <c:v>0.223235631218766</c:v>
                </c:pt>
                <c:pt idx="75">
                  <c:v>0.206026682893129</c:v>
                </c:pt>
                <c:pt idx="76">
                  <c:v>0.223235631218766</c:v>
                </c:pt>
                <c:pt idx="77">
                  <c:v>0.28656407367377201</c:v>
                </c:pt>
                <c:pt idx="78">
                  <c:v>0.27694688932959999</c:v>
                </c:pt>
              </c:numCache>
            </c:numRef>
          </c:xVal>
          <c:yVal>
            <c:numRef>
              <c:f>Experts_10_Feat_5_Can_Can!$A$191:$CW$191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-0.56966543298546102</c:v>
                </c:pt>
                <c:pt idx="2">
                  <c:v>-0.56966543298546102</c:v>
                </c:pt>
                <c:pt idx="3">
                  <c:v>-0.62141738472300001</c:v>
                </c:pt>
                <c:pt idx="4">
                  <c:v>-0.60595753702362898</c:v>
                </c:pt>
                <c:pt idx="5">
                  <c:v>-0.56966543298546102</c:v>
                </c:pt>
                <c:pt idx="6">
                  <c:v>-0.62141738472300001</c:v>
                </c:pt>
                <c:pt idx="7">
                  <c:v>-0.62141738472300001</c:v>
                </c:pt>
                <c:pt idx="8">
                  <c:v>-0.56966543298546102</c:v>
                </c:pt>
                <c:pt idx="9">
                  <c:v>-0.52143267256984605</c:v>
                </c:pt>
                <c:pt idx="10">
                  <c:v>-0.61428444644021396</c:v>
                </c:pt>
                <c:pt idx="11">
                  <c:v>-0.62141738472300001</c:v>
                </c:pt>
                <c:pt idx="12">
                  <c:v>-0.52143267256984605</c:v>
                </c:pt>
                <c:pt idx="13">
                  <c:v>-0.52143267256984605</c:v>
                </c:pt>
                <c:pt idx="14">
                  <c:v>-0.52143267256984605</c:v>
                </c:pt>
                <c:pt idx="15">
                  <c:v>-0.61428444644021396</c:v>
                </c:pt>
                <c:pt idx="16">
                  <c:v>-0.52143267256984605</c:v>
                </c:pt>
                <c:pt idx="17">
                  <c:v>-0.60517760854325597</c:v>
                </c:pt>
                <c:pt idx="18">
                  <c:v>-0.56966543298546102</c:v>
                </c:pt>
                <c:pt idx="19">
                  <c:v>-0.56966543298546102</c:v>
                </c:pt>
                <c:pt idx="20">
                  <c:v>-0.52477694596172697</c:v>
                </c:pt>
                <c:pt idx="21">
                  <c:v>-0.60595753702362898</c:v>
                </c:pt>
                <c:pt idx="22">
                  <c:v>-0.60595753702362898</c:v>
                </c:pt>
                <c:pt idx="23">
                  <c:v>-0.60595753702362898</c:v>
                </c:pt>
                <c:pt idx="24">
                  <c:v>-0.60595753702362898</c:v>
                </c:pt>
                <c:pt idx="25">
                  <c:v>-0.60595753702362898</c:v>
                </c:pt>
                <c:pt idx="26">
                  <c:v>-0.62141738472300001</c:v>
                </c:pt>
                <c:pt idx="27">
                  <c:v>-0.62141738472300001</c:v>
                </c:pt>
                <c:pt idx="28">
                  <c:v>-0.56966543298546102</c:v>
                </c:pt>
                <c:pt idx="29">
                  <c:v>-0.56966543298546102</c:v>
                </c:pt>
                <c:pt idx="30">
                  <c:v>-0.56966543298546102</c:v>
                </c:pt>
                <c:pt idx="31">
                  <c:v>-0.56966543298546102</c:v>
                </c:pt>
                <c:pt idx="32">
                  <c:v>-0.60595753702362898</c:v>
                </c:pt>
                <c:pt idx="33">
                  <c:v>-0.56966543298546102</c:v>
                </c:pt>
                <c:pt idx="34">
                  <c:v>-0.52143267256984605</c:v>
                </c:pt>
                <c:pt idx="35">
                  <c:v>-0.56966543298546102</c:v>
                </c:pt>
                <c:pt idx="36">
                  <c:v>-0.61428444644021396</c:v>
                </c:pt>
                <c:pt idx="37">
                  <c:v>-0.60595753702362898</c:v>
                </c:pt>
                <c:pt idx="38">
                  <c:v>-0.61428444644021396</c:v>
                </c:pt>
                <c:pt idx="39">
                  <c:v>-0.56966543298546102</c:v>
                </c:pt>
                <c:pt idx="40">
                  <c:v>-0.56966543298546102</c:v>
                </c:pt>
                <c:pt idx="41">
                  <c:v>-0.60595753702362898</c:v>
                </c:pt>
                <c:pt idx="42">
                  <c:v>-0.56966543298546102</c:v>
                </c:pt>
                <c:pt idx="43">
                  <c:v>-0.52143267256984605</c:v>
                </c:pt>
                <c:pt idx="44">
                  <c:v>-0.60595753702362898</c:v>
                </c:pt>
                <c:pt idx="45">
                  <c:v>-0.61428444644021396</c:v>
                </c:pt>
                <c:pt idx="46">
                  <c:v>-0.52143267256984605</c:v>
                </c:pt>
                <c:pt idx="47">
                  <c:v>-0.56966543298546102</c:v>
                </c:pt>
                <c:pt idx="48">
                  <c:v>-0.56966543298546102</c:v>
                </c:pt>
                <c:pt idx="49">
                  <c:v>-0.60595753702362898</c:v>
                </c:pt>
                <c:pt idx="50">
                  <c:v>-0.52143267256984605</c:v>
                </c:pt>
                <c:pt idx="51">
                  <c:v>-0.52143267256984605</c:v>
                </c:pt>
                <c:pt idx="52">
                  <c:v>-0.56966543298546102</c:v>
                </c:pt>
                <c:pt idx="53">
                  <c:v>-0.60595753702362898</c:v>
                </c:pt>
                <c:pt idx="54">
                  <c:v>-0.60595753702362898</c:v>
                </c:pt>
                <c:pt idx="55">
                  <c:v>-0.56966543298546102</c:v>
                </c:pt>
                <c:pt idx="56">
                  <c:v>-0.60595753702362898</c:v>
                </c:pt>
                <c:pt idx="57">
                  <c:v>-0.52143267256984605</c:v>
                </c:pt>
                <c:pt idx="58">
                  <c:v>-0.52143267256984605</c:v>
                </c:pt>
                <c:pt idx="59">
                  <c:v>-0.618231138733769</c:v>
                </c:pt>
                <c:pt idx="60">
                  <c:v>-0.62141738472300001</c:v>
                </c:pt>
                <c:pt idx="61">
                  <c:v>-0.52143267256984605</c:v>
                </c:pt>
                <c:pt idx="62">
                  <c:v>-0.56966543298546102</c:v>
                </c:pt>
                <c:pt idx="63">
                  <c:v>-0.56966543298546102</c:v>
                </c:pt>
                <c:pt idx="64">
                  <c:v>-0.56966543298546102</c:v>
                </c:pt>
                <c:pt idx="65">
                  <c:v>-0.61428444644021396</c:v>
                </c:pt>
                <c:pt idx="66">
                  <c:v>-0.62141738472300001</c:v>
                </c:pt>
                <c:pt idx="67">
                  <c:v>-0.52143267256984605</c:v>
                </c:pt>
                <c:pt idx="68">
                  <c:v>-0.62141738472300001</c:v>
                </c:pt>
                <c:pt idx="69">
                  <c:v>-0.60595753702362898</c:v>
                </c:pt>
                <c:pt idx="70">
                  <c:v>-0.61428444644021396</c:v>
                </c:pt>
                <c:pt idx="71">
                  <c:v>-0.62141738472300001</c:v>
                </c:pt>
                <c:pt idx="72">
                  <c:v>-0.60595753702362898</c:v>
                </c:pt>
                <c:pt idx="73">
                  <c:v>-0.62141738472300001</c:v>
                </c:pt>
                <c:pt idx="74">
                  <c:v>-0.56966543298546102</c:v>
                </c:pt>
                <c:pt idx="75">
                  <c:v>-0.52143267256984605</c:v>
                </c:pt>
                <c:pt idx="76">
                  <c:v>-0.56966543298546102</c:v>
                </c:pt>
                <c:pt idx="77">
                  <c:v>-0.62141738472300001</c:v>
                </c:pt>
                <c:pt idx="78">
                  <c:v>-0.60595753702362898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0.31223939585931099</c:v>
                </c:pt>
                <c:pt idx="2">
                  <c:v>0.30305770178623098</c:v>
                </c:pt>
                <c:pt idx="3">
                  <c:v>0.31247880204824902</c:v>
                </c:pt>
                <c:pt idx="4">
                  <c:v>0.312475834741753</c:v>
                </c:pt>
                <c:pt idx="5">
                  <c:v>0.31016074186896597</c:v>
                </c:pt>
                <c:pt idx="6">
                  <c:v>0.30568320967239199</c:v>
                </c:pt>
                <c:pt idx="7">
                  <c:v>0.30712938143218199</c:v>
                </c:pt>
                <c:pt idx="8">
                  <c:v>0.30361989658454902</c:v>
                </c:pt>
                <c:pt idx="9">
                  <c:v>0.315780370344103</c:v>
                </c:pt>
              </c:numCache>
            </c:numRef>
          </c:xVal>
          <c:yVal>
            <c:numRef>
              <c:f>'Experts_10_Feat_5_Eu_Can '!$23:$23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-0.68221717068703203</c:v>
                </c:pt>
                <c:pt idx="2">
                  <c:v>-0.59981871945119603</c:v>
                </c:pt>
                <c:pt idx="3">
                  <c:v>-0.69045233258568395</c:v>
                </c:pt>
                <c:pt idx="4">
                  <c:v>-0.68256431768836401</c:v>
                </c:pt>
                <c:pt idx="5">
                  <c:v>-0.68044128418738403</c:v>
                </c:pt>
                <c:pt idx="6">
                  <c:v>-0.66153484770083104</c:v>
                </c:pt>
                <c:pt idx="7">
                  <c:v>-0.67698254035749394</c:v>
                </c:pt>
                <c:pt idx="8">
                  <c:v>-0.65190858757113401</c:v>
                </c:pt>
                <c:pt idx="9">
                  <c:v>-0.70029659991510596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0.33356872705638202</c:v>
                </c:pt>
                <c:pt idx="2">
                  <c:v>0.33223953310412402</c:v>
                </c:pt>
                <c:pt idx="3">
                  <c:v>0.33280532313447903</c:v>
                </c:pt>
                <c:pt idx="4">
                  <c:v>0.33700213725706402</c:v>
                </c:pt>
                <c:pt idx="5">
                  <c:v>0.33550813826422599</c:v>
                </c:pt>
                <c:pt idx="6">
                  <c:v>0.33319518652861502</c:v>
                </c:pt>
                <c:pt idx="7">
                  <c:v>0.33100816651459197</c:v>
                </c:pt>
              </c:numCache>
            </c:numRef>
          </c:xVal>
          <c:yVal>
            <c:numRef>
              <c:f>'Experts_10_Feat_5_Eu_Can '!$15:$15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-0.47097775201657599</c:v>
                </c:pt>
                <c:pt idx="2">
                  <c:v>-0.445095211124303</c:v>
                </c:pt>
                <c:pt idx="3">
                  <c:v>-0.45264307348267202</c:v>
                </c:pt>
                <c:pt idx="4">
                  <c:v>-0.48165917632836702</c:v>
                </c:pt>
                <c:pt idx="5">
                  <c:v>-0.47706499681476</c:v>
                </c:pt>
                <c:pt idx="6">
                  <c:v>-0.46353200004512801</c:v>
                </c:pt>
                <c:pt idx="7">
                  <c:v>-0.43211274598980098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0.33087514708314503</c:v>
                </c:pt>
                <c:pt idx="2">
                  <c:v>0.33247295149411699</c:v>
                </c:pt>
                <c:pt idx="3">
                  <c:v>0.32711886410562402</c:v>
                </c:pt>
                <c:pt idx="4">
                  <c:v>0.33302520267456298</c:v>
                </c:pt>
                <c:pt idx="5">
                  <c:v>0.33557148525013197</c:v>
                </c:pt>
              </c:numCache>
            </c:numRef>
          </c:xVal>
          <c:yVal>
            <c:numRef>
              <c:f>'Experts_10_Feat_5_Eu_Can '!$7:$7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-0.454262018408706</c:v>
                </c:pt>
                <c:pt idx="2">
                  <c:v>-0.46009910240100699</c:v>
                </c:pt>
                <c:pt idx="3">
                  <c:v>-0.43757981028010201</c:v>
                </c:pt>
                <c:pt idx="4">
                  <c:v>-0.47566224754429598</c:v>
                </c:pt>
                <c:pt idx="5">
                  <c:v>-0.50038034061125403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0.30764836940201201</c:v>
                </c:pt>
                <c:pt idx="2">
                  <c:v>0.31629113862393399</c:v>
                </c:pt>
                <c:pt idx="3">
                  <c:v>0.31590420293459298</c:v>
                </c:pt>
                <c:pt idx="4">
                  <c:v>0.31408277970587101</c:v>
                </c:pt>
                <c:pt idx="5">
                  <c:v>0.31395378668327401</c:v>
                </c:pt>
                <c:pt idx="6">
                  <c:v>0.31348663697038498</c:v>
                </c:pt>
                <c:pt idx="7">
                  <c:v>0.310774349916835</c:v>
                </c:pt>
                <c:pt idx="8">
                  <c:v>0.30849872738430101</c:v>
                </c:pt>
                <c:pt idx="9">
                  <c:v>0.31099653143723199</c:v>
                </c:pt>
                <c:pt idx="10">
                  <c:v>0.30844662787658</c:v>
                </c:pt>
              </c:numCache>
            </c:numRef>
          </c:xVal>
          <c:yVal>
            <c:numRef>
              <c:f>'Experts_10_Feat_5_Eu_Can '!$21:$21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-0.58491022551435901</c:v>
                </c:pt>
                <c:pt idx="2">
                  <c:v>-0.65962288704435101</c:v>
                </c:pt>
                <c:pt idx="3">
                  <c:v>-0.64810129007294903</c:v>
                </c:pt>
                <c:pt idx="4">
                  <c:v>-0.62471185833967802</c:v>
                </c:pt>
                <c:pt idx="5">
                  <c:v>-0.61936556113168495</c:v>
                </c:pt>
                <c:pt idx="6">
                  <c:v>-0.61866852377845805</c:v>
                </c:pt>
                <c:pt idx="7">
                  <c:v>-0.59897140376909797</c:v>
                </c:pt>
                <c:pt idx="8">
                  <c:v>-0.59466152096534197</c:v>
                </c:pt>
                <c:pt idx="9">
                  <c:v>-0.61172165076192497</c:v>
                </c:pt>
                <c:pt idx="10">
                  <c:v>-0.58886505861343996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0.22682153517506901</c:v>
                </c:pt>
                <c:pt idx="2">
                  <c:v>0.20965745044013601</c:v>
                </c:pt>
                <c:pt idx="3">
                  <c:v>0.18774404107943801</c:v>
                </c:pt>
                <c:pt idx="4">
                  <c:v>0.20273839280502201</c:v>
                </c:pt>
                <c:pt idx="5">
                  <c:v>0.185818762346877</c:v>
                </c:pt>
                <c:pt idx="6">
                  <c:v>0.20273839280502201</c:v>
                </c:pt>
                <c:pt idx="7">
                  <c:v>0.20965745044013601</c:v>
                </c:pt>
                <c:pt idx="8">
                  <c:v>0.20273839280502201</c:v>
                </c:pt>
                <c:pt idx="9">
                  <c:v>0.199419927023303</c:v>
                </c:pt>
                <c:pt idx="10">
                  <c:v>0.19427366932294901</c:v>
                </c:pt>
                <c:pt idx="11">
                  <c:v>0.22682153517506901</c:v>
                </c:pt>
                <c:pt idx="12">
                  <c:v>0.20273839280502201</c:v>
                </c:pt>
                <c:pt idx="13">
                  <c:v>0.18387892525914801</c:v>
                </c:pt>
                <c:pt idx="14">
                  <c:v>0.20273839280502201</c:v>
                </c:pt>
                <c:pt idx="15">
                  <c:v>0.20273839280502201</c:v>
                </c:pt>
                <c:pt idx="16">
                  <c:v>0.20273839280502201</c:v>
                </c:pt>
                <c:pt idx="17">
                  <c:v>0.20273839280502201</c:v>
                </c:pt>
                <c:pt idx="18">
                  <c:v>0.22682153517506901</c:v>
                </c:pt>
                <c:pt idx="19">
                  <c:v>0.20273839280502201</c:v>
                </c:pt>
                <c:pt idx="20">
                  <c:v>0.22682153517506901</c:v>
                </c:pt>
                <c:pt idx="21">
                  <c:v>0.18232592741323</c:v>
                </c:pt>
                <c:pt idx="22">
                  <c:v>0.20273839280502201</c:v>
                </c:pt>
                <c:pt idx="23">
                  <c:v>0.20273839280502201</c:v>
                </c:pt>
                <c:pt idx="24">
                  <c:v>0.18774404107943801</c:v>
                </c:pt>
                <c:pt idx="25">
                  <c:v>0.22730582236642799</c:v>
                </c:pt>
                <c:pt idx="26">
                  <c:v>0.20273839280502201</c:v>
                </c:pt>
                <c:pt idx="27">
                  <c:v>0.20273839280502201</c:v>
                </c:pt>
                <c:pt idx="28">
                  <c:v>0.20273839280502201</c:v>
                </c:pt>
                <c:pt idx="29">
                  <c:v>0.20273839280502201</c:v>
                </c:pt>
                <c:pt idx="30">
                  <c:v>0.20273839280502201</c:v>
                </c:pt>
                <c:pt idx="31">
                  <c:v>0.20273839280502201</c:v>
                </c:pt>
                <c:pt idx="32">
                  <c:v>0.20273839280502201</c:v>
                </c:pt>
                <c:pt idx="33">
                  <c:v>0.21014173763149399</c:v>
                </c:pt>
                <c:pt idx="34">
                  <c:v>0.20273839280502201</c:v>
                </c:pt>
                <c:pt idx="35">
                  <c:v>0.194673320686857</c:v>
                </c:pt>
                <c:pt idx="36">
                  <c:v>0.20273839280502201</c:v>
                </c:pt>
                <c:pt idx="37">
                  <c:v>0.20273839280502201</c:v>
                </c:pt>
                <c:pt idx="38">
                  <c:v>0.20273839280502201</c:v>
                </c:pt>
                <c:pt idx="39">
                  <c:v>0.20273839280502201</c:v>
                </c:pt>
                <c:pt idx="40">
                  <c:v>0.20273839280502201</c:v>
                </c:pt>
                <c:pt idx="41">
                  <c:v>0.19383630124447601</c:v>
                </c:pt>
                <c:pt idx="42">
                  <c:v>0.21568674828252701</c:v>
                </c:pt>
                <c:pt idx="43">
                  <c:v>0.18387892525914801</c:v>
                </c:pt>
                <c:pt idx="44">
                  <c:v>0.20273839280502201</c:v>
                </c:pt>
                <c:pt idx="45">
                  <c:v>0.19427366932294901</c:v>
                </c:pt>
                <c:pt idx="46">
                  <c:v>0.22682153517506901</c:v>
                </c:pt>
                <c:pt idx="47">
                  <c:v>0.215202461091169</c:v>
                </c:pt>
                <c:pt idx="48">
                  <c:v>0.18387892525914801</c:v>
                </c:pt>
                <c:pt idx="49">
                  <c:v>0.20273839280502201</c:v>
                </c:pt>
                <c:pt idx="50">
                  <c:v>0.20273839280502201</c:v>
                </c:pt>
                <c:pt idx="51">
                  <c:v>0.21380943211103901</c:v>
                </c:pt>
                <c:pt idx="52">
                  <c:v>0.20273839280502201</c:v>
                </c:pt>
                <c:pt idx="53">
                  <c:v>0.20273839280502201</c:v>
                </c:pt>
                <c:pt idx="54">
                  <c:v>0.22730582236642799</c:v>
                </c:pt>
                <c:pt idx="55">
                  <c:v>0.20273839280502201</c:v>
                </c:pt>
                <c:pt idx="56">
                  <c:v>0.20273839280502201</c:v>
                </c:pt>
                <c:pt idx="57">
                  <c:v>0.20273839280502201</c:v>
                </c:pt>
                <c:pt idx="58">
                  <c:v>0.21568674828252701</c:v>
                </c:pt>
                <c:pt idx="59">
                  <c:v>0.215202461091169</c:v>
                </c:pt>
                <c:pt idx="60">
                  <c:v>0.20273839280502201</c:v>
                </c:pt>
                <c:pt idx="61">
                  <c:v>0.20273839280502201</c:v>
                </c:pt>
                <c:pt idx="62">
                  <c:v>0.20273839280502201</c:v>
                </c:pt>
                <c:pt idx="63">
                  <c:v>0.20273839280502201</c:v>
                </c:pt>
                <c:pt idx="64">
                  <c:v>0.20273839280502201</c:v>
                </c:pt>
                <c:pt idx="65">
                  <c:v>0.194673320686857</c:v>
                </c:pt>
                <c:pt idx="66">
                  <c:v>0.20273839280502201</c:v>
                </c:pt>
                <c:pt idx="67">
                  <c:v>0.20273839280502201</c:v>
                </c:pt>
                <c:pt idx="68">
                  <c:v>0.18387892525914801</c:v>
                </c:pt>
                <c:pt idx="69">
                  <c:v>0.20273839280502201</c:v>
                </c:pt>
                <c:pt idx="70">
                  <c:v>0.22730582236642799</c:v>
                </c:pt>
                <c:pt idx="71">
                  <c:v>0.22682153517506901</c:v>
                </c:pt>
                <c:pt idx="72">
                  <c:v>0.20273839280502201</c:v>
                </c:pt>
                <c:pt idx="73">
                  <c:v>0.19383630124447601</c:v>
                </c:pt>
                <c:pt idx="74">
                  <c:v>0.20273839280502201</c:v>
                </c:pt>
                <c:pt idx="75">
                  <c:v>0.20273839280502201</c:v>
                </c:pt>
                <c:pt idx="76">
                  <c:v>0.215202461091169</c:v>
                </c:pt>
                <c:pt idx="77">
                  <c:v>0.20273839280502201</c:v>
                </c:pt>
                <c:pt idx="78">
                  <c:v>0.20273839280502201</c:v>
                </c:pt>
                <c:pt idx="79">
                  <c:v>0.20965745044013601</c:v>
                </c:pt>
                <c:pt idx="80">
                  <c:v>0.20273839280502201</c:v>
                </c:pt>
                <c:pt idx="81">
                  <c:v>0.22682153517506901</c:v>
                </c:pt>
                <c:pt idx="82">
                  <c:v>0.20273839280502201</c:v>
                </c:pt>
                <c:pt idx="83">
                  <c:v>0.22682153517506901</c:v>
                </c:pt>
                <c:pt idx="84">
                  <c:v>0.20273839280502201</c:v>
                </c:pt>
                <c:pt idx="85">
                  <c:v>0.19427366932294901</c:v>
                </c:pt>
                <c:pt idx="86">
                  <c:v>0.215202461091169</c:v>
                </c:pt>
                <c:pt idx="87">
                  <c:v>0.20273839280502201</c:v>
                </c:pt>
                <c:pt idx="88">
                  <c:v>0.20273839280502201</c:v>
                </c:pt>
                <c:pt idx="89">
                  <c:v>0.19427366932294901</c:v>
                </c:pt>
                <c:pt idx="90">
                  <c:v>0.20273839280502201</c:v>
                </c:pt>
                <c:pt idx="91">
                  <c:v>0.20273839280502201</c:v>
                </c:pt>
                <c:pt idx="92">
                  <c:v>0.20273839280502201</c:v>
                </c:pt>
                <c:pt idx="93">
                  <c:v>0.20273839280502201</c:v>
                </c:pt>
                <c:pt idx="94">
                  <c:v>0.194673320686857</c:v>
                </c:pt>
              </c:numCache>
            </c:numRef>
          </c:xVal>
          <c:yVal>
            <c:numRef>
              <c:f>Experts_10_Feat_5_BC_Can!$47:$47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-0.68199782820405797</c:v>
                </c:pt>
                <c:pt idx="2">
                  <c:v>-0.65636433749842604</c:v>
                </c:pt>
                <c:pt idx="3">
                  <c:v>-0.62719641413570903</c:v>
                </c:pt>
                <c:pt idx="4">
                  <c:v>-0.65189389140267395</c:v>
                </c:pt>
                <c:pt idx="5">
                  <c:v>-0.61759912440279796</c:v>
                </c:pt>
                <c:pt idx="6">
                  <c:v>-0.65189389140267395</c:v>
                </c:pt>
                <c:pt idx="7">
                  <c:v>-0.65636433749842604</c:v>
                </c:pt>
                <c:pt idx="8">
                  <c:v>-0.65189389140267395</c:v>
                </c:pt>
                <c:pt idx="9">
                  <c:v>-0.64263463885949901</c:v>
                </c:pt>
                <c:pt idx="10">
                  <c:v>-0.63018343406856403</c:v>
                </c:pt>
                <c:pt idx="11">
                  <c:v>-0.68199782820405797</c:v>
                </c:pt>
                <c:pt idx="12">
                  <c:v>-0.65189389140267395</c:v>
                </c:pt>
                <c:pt idx="13">
                  <c:v>-0.60498222160769599</c:v>
                </c:pt>
                <c:pt idx="14">
                  <c:v>-0.65189389140267395</c:v>
                </c:pt>
                <c:pt idx="15">
                  <c:v>-0.65189389140267395</c:v>
                </c:pt>
                <c:pt idx="16">
                  <c:v>-0.65189389140267395</c:v>
                </c:pt>
                <c:pt idx="17">
                  <c:v>-0.65189389140267395</c:v>
                </c:pt>
                <c:pt idx="18">
                  <c:v>-0.68199782820405797</c:v>
                </c:pt>
                <c:pt idx="19">
                  <c:v>-0.65189389140267395</c:v>
                </c:pt>
                <c:pt idx="20">
                  <c:v>-0.68199782820405797</c:v>
                </c:pt>
                <c:pt idx="21">
                  <c:v>-0.59730144205712499</c:v>
                </c:pt>
                <c:pt idx="22">
                  <c:v>-0.65189389140267395</c:v>
                </c:pt>
                <c:pt idx="23">
                  <c:v>-0.65189389140267395</c:v>
                </c:pt>
                <c:pt idx="24">
                  <c:v>-0.62719641413570903</c:v>
                </c:pt>
                <c:pt idx="25">
                  <c:v>-0.68620617883741297</c:v>
                </c:pt>
                <c:pt idx="26">
                  <c:v>-0.65189389140267395</c:v>
                </c:pt>
                <c:pt idx="27">
                  <c:v>-0.65189389140267395</c:v>
                </c:pt>
                <c:pt idx="28">
                  <c:v>-0.65189389140267395</c:v>
                </c:pt>
                <c:pt idx="29">
                  <c:v>-0.65189389140267395</c:v>
                </c:pt>
                <c:pt idx="30">
                  <c:v>-0.65189389140267395</c:v>
                </c:pt>
                <c:pt idx="31">
                  <c:v>-0.65189389140267395</c:v>
                </c:pt>
                <c:pt idx="32">
                  <c:v>-0.65189389140267395</c:v>
                </c:pt>
                <c:pt idx="33">
                  <c:v>-0.66218976877594704</c:v>
                </c:pt>
                <c:pt idx="34">
                  <c:v>-0.65189389140267395</c:v>
                </c:pt>
                <c:pt idx="35">
                  <c:v>-0.64184198117131197</c:v>
                </c:pt>
                <c:pt idx="36">
                  <c:v>-0.65189389140267395</c:v>
                </c:pt>
                <c:pt idx="37">
                  <c:v>-0.65189389140267395</c:v>
                </c:pt>
                <c:pt idx="38">
                  <c:v>-0.65189389140267395</c:v>
                </c:pt>
                <c:pt idx="39">
                  <c:v>-0.65189389140267395</c:v>
                </c:pt>
                <c:pt idx="40">
                  <c:v>-0.65189389140267395</c:v>
                </c:pt>
                <c:pt idx="41">
                  <c:v>-0.62766152327275604</c:v>
                </c:pt>
                <c:pt idx="42">
                  <c:v>-0.66635193322250597</c:v>
                </c:pt>
                <c:pt idx="43">
                  <c:v>-0.60498222160769599</c:v>
                </c:pt>
                <c:pt idx="44">
                  <c:v>-0.65189389140267395</c:v>
                </c:pt>
                <c:pt idx="45">
                  <c:v>-0.63018343406856403</c:v>
                </c:pt>
                <c:pt idx="46">
                  <c:v>-0.68199782820405797</c:v>
                </c:pt>
                <c:pt idx="47">
                  <c:v>-0.66551146500071701</c:v>
                </c:pt>
                <c:pt idx="48">
                  <c:v>-0.60498222160769599</c:v>
                </c:pt>
                <c:pt idx="49">
                  <c:v>-0.65189389140267395</c:v>
                </c:pt>
                <c:pt idx="50">
                  <c:v>-0.65189389140267395</c:v>
                </c:pt>
                <c:pt idx="51">
                  <c:v>-0.66405089907630099</c:v>
                </c:pt>
                <c:pt idx="52">
                  <c:v>-0.65189389140267395</c:v>
                </c:pt>
                <c:pt idx="53">
                  <c:v>-0.65189389140267395</c:v>
                </c:pt>
                <c:pt idx="54">
                  <c:v>-0.68620617883741297</c:v>
                </c:pt>
                <c:pt idx="55">
                  <c:v>-0.65189389140267395</c:v>
                </c:pt>
                <c:pt idx="56">
                  <c:v>-0.65189389140267395</c:v>
                </c:pt>
                <c:pt idx="57">
                  <c:v>-0.65189389140267395</c:v>
                </c:pt>
                <c:pt idx="58">
                  <c:v>-0.66635193322250597</c:v>
                </c:pt>
                <c:pt idx="59">
                  <c:v>-0.66551146500071701</c:v>
                </c:pt>
                <c:pt idx="60">
                  <c:v>-0.65189389140267395</c:v>
                </c:pt>
                <c:pt idx="61">
                  <c:v>-0.65189389140267395</c:v>
                </c:pt>
                <c:pt idx="62">
                  <c:v>-0.65189389140267395</c:v>
                </c:pt>
                <c:pt idx="63">
                  <c:v>-0.65189389140267395</c:v>
                </c:pt>
                <c:pt idx="64">
                  <c:v>-0.65189389140267395</c:v>
                </c:pt>
                <c:pt idx="65">
                  <c:v>-0.64184198117131197</c:v>
                </c:pt>
                <c:pt idx="66">
                  <c:v>-0.65189389140267395</c:v>
                </c:pt>
                <c:pt idx="67">
                  <c:v>-0.65189389140267395</c:v>
                </c:pt>
                <c:pt idx="68">
                  <c:v>-0.60498222160769599</c:v>
                </c:pt>
                <c:pt idx="69">
                  <c:v>-0.65189389140267395</c:v>
                </c:pt>
                <c:pt idx="70">
                  <c:v>-0.68620617883741297</c:v>
                </c:pt>
                <c:pt idx="71">
                  <c:v>-0.68199782820405797</c:v>
                </c:pt>
                <c:pt idx="72">
                  <c:v>-0.65189389140267395</c:v>
                </c:pt>
                <c:pt idx="73">
                  <c:v>-0.62766152327275604</c:v>
                </c:pt>
                <c:pt idx="74">
                  <c:v>-0.65189389140267395</c:v>
                </c:pt>
                <c:pt idx="75">
                  <c:v>-0.65189389140267395</c:v>
                </c:pt>
                <c:pt idx="76">
                  <c:v>-0.66551146500071701</c:v>
                </c:pt>
                <c:pt idx="77">
                  <c:v>-0.65189389140267395</c:v>
                </c:pt>
                <c:pt idx="78">
                  <c:v>-0.65189389140267395</c:v>
                </c:pt>
                <c:pt idx="79">
                  <c:v>-0.65636433749842604</c:v>
                </c:pt>
                <c:pt idx="80">
                  <c:v>-0.65189389140267395</c:v>
                </c:pt>
                <c:pt idx="81">
                  <c:v>-0.68199782820405797</c:v>
                </c:pt>
                <c:pt idx="82">
                  <c:v>-0.65189389140267395</c:v>
                </c:pt>
                <c:pt idx="83">
                  <c:v>-0.68199782820405797</c:v>
                </c:pt>
                <c:pt idx="84">
                  <c:v>-0.65189389140267395</c:v>
                </c:pt>
                <c:pt idx="85">
                  <c:v>-0.63018343406856403</c:v>
                </c:pt>
                <c:pt idx="86">
                  <c:v>-0.66551146500071701</c:v>
                </c:pt>
                <c:pt idx="87">
                  <c:v>-0.65189389140267395</c:v>
                </c:pt>
                <c:pt idx="88">
                  <c:v>-0.65189389140267395</c:v>
                </c:pt>
                <c:pt idx="89">
                  <c:v>-0.63018343406856403</c:v>
                </c:pt>
                <c:pt idx="90">
                  <c:v>-0.65189389140267395</c:v>
                </c:pt>
                <c:pt idx="91">
                  <c:v>-0.65189389140267395</c:v>
                </c:pt>
                <c:pt idx="92">
                  <c:v>-0.65189389140267395</c:v>
                </c:pt>
                <c:pt idx="93">
                  <c:v>-0.65189389140267395</c:v>
                </c:pt>
                <c:pt idx="94">
                  <c:v>-0.64184198117131197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0.27308658582763501</c:v>
                </c:pt>
                <c:pt idx="2">
                  <c:v>0.278101931598152</c:v>
                </c:pt>
                <c:pt idx="3">
                  <c:v>0.299795400170421</c:v>
                </c:pt>
                <c:pt idx="4">
                  <c:v>0.32189619676768699</c:v>
                </c:pt>
                <c:pt idx="5">
                  <c:v>0.289924154177368</c:v>
                </c:pt>
                <c:pt idx="6">
                  <c:v>0.27458421644922199</c:v>
                </c:pt>
              </c:numCache>
            </c:numRef>
          </c:xVal>
          <c:yVal>
            <c:numRef>
              <c:f>Experts_10_Feat_5_BC_Can!$39:$39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-0.41752794859417802</c:v>
                </c:pt>
                <c:pt idx="2">
                  <c:v>-0.439028597812746</c:v>
                </c:pt>
                <c:pt idx="3">
                  <c:v>-0.48060686902077299</c:v>
                </c:pt>
                <c:pt idx="4">
                  <c:v>-0.491550495922494</c:v>
                </c:pt>
                <c:pt idx="5">
                  <c:v>-0.46721133388580299</c:v>
                </c:pt>
                <c:pt idx="6">
                  <c:v>-0.42394547845068697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0.26061285896935799</c:v>
                </c:pt>
                <c:pt idx="2">
                  <c:v>0.23979056692271</c:v>
                </c:pt>
                <c:pt idx="3">
                  <c:v>0.31638954555195498</c:v>
                </c:pt>
                <c:pt idx="4">
                  <c:v>0.33309207772660698</c:v>
                </c:pt>
                <c:pt idx="5">
                  <c:v>0.27411560856355999</c:v>
                </c:pt>
                <c:pt idx="6">
                  <c:v>0.33239793066527501</c:v>
                </c:pt>
                <c:pt idx="7">
                  <c:v>0.29115734168361301</c:v>
                </c:pt>
              </c:numCache>
            </c:numRef>
          </c:xVal>
          <c:yVal>
            <c:numRef>
              <c:f>Experts_10_Feat_5_BC_Can!$31:$31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-0.445129075855486</c:v>
                </c:pt>
                <c:pt idx="2">
                  <c:v>-0.39479582850238998</c:v>
                </c:pt>
                <c:pt idx="3">
                  <c:v>-0.47876130424477698</c:v>
                </c:pt>
                <c:pt idx="4">
                  <c:v>-0.50271496333731003</c:v>
                </c:pt>
                <c:pt idx="5">
                  <c:v>-0.47180963695712103</c:v>
                </c:pt>
                <c:pt idx="6">
                  <c:v>-0.47891237891204702</c:v>
                </c:pt>
                <c:pt idx="7">
                  <c:v>-0.47795854998475101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0.183307880703617</c:v>
                </c:pt>
                <c:pt idx="2">
                  <c:v>0.194459417923254</c:v>
                </c:pt>
                <c:pt idx="3">
                  <c:v>0.21187561772729299</c:v>
                </c:pt>
                <c:pt idx="4">
                  <c:v>0.18486087854953501</c:v>
                </c:pt>
                <c:pt idx="5">
                  <c:v>0.199079141302201</c:v>
                </c:pt>
                <c:pt idx="6">
                  <c:v>0.21879467536240699</c:v>
                </c:pt>
                <c:pt idx="7">
                  <c:v>0.18122452292074501</c:v>
                </c:pt>
                <c:pt idx="8">
                  <c:v>0.21187561772729299</c:v>
                </c:pt>
                <c:pt idx="9">
                  <c:v>0.183307880703617</c:v>
                </c:pt>
                <c:pt idx="10">
                  <c:v>0.19758135712592001</c:v>
                </c:pt>
                <c:pt idx="11">
                  <c:v>0.21187561772729299</c:v>
                </c:pt>
                <c:pt idx="12">
                  <c:v>0.194459417923254</c:v>
                </c:pt>
                <c:pt idx="13">
                  <c:v>0.19290642007733699</c:v>
                </c:pt>
                <c:pt idx="14">
                  <c:v>0.22682153517506901</c:v>
                </c:pt>
                <c:pt idx="15">
                  <c:v>0.183307880703617</c:v>
                </c:pt>
                <c:pt idx="16">
                  <c:v>0.21187561772729299</c:v>
                </c:pt>
                <c:pt idx="17">
                  <c:v>0.19290642007733699</c:v>
                </c:pt>
                <c:pt idx="18">
                  <c:v>0.18415717012699701</c:v>
                </c:pt>
                <c:pt idx="19">
                  <c:v>0.201162499085073</c:v>
                </c:pt>
                <c:pt idx="20">
                  <c:v>0.18688902266276999</c:v>
                </c:pt>
                <c:pt idx="21">
                  <c:v>0.18688902266276999</c:v>
                </c:pt>
                <c:pt idx="22">
                  <c:v>0.183307880703617</c:v>
                </c:pt>
                <c:pt idx="23">
                  <c:v>0.21879467536240699</c:v>
                </c:pt>
                <c:pt idx="24">
                  <c:v>0.183307880703617</c:v>
                </c:pt>
                <c:pt idx="25">
                  <c:v>0.19394500149713001</c:v>
                </c:pt>
                <c:pt idx="26">
                  <c:v>0.199079141302201</c:v>
                </c:pt>
                <c:pt idx="27">
                  <c:v>0.199079141302201</c:v>
                </c:pt>
                <c:pt idx="28">
                  <c:v>0.18415717012699701</c:v>
                </c:pt>
                <c:pt idx="29">
                  <c:v>0.183307880703617</c:v>
                </c:pt>
                <c:pt idx="30">
                  <c:v>0.20670750973610699</c:v>
                </c:pt>
                <c:pt idx="31">
                  <c:v>0.18122452292074501</c:v>
                </c:pt>
                <c:pt idx="32">
                  <c:v>0.20530326684075301</c:v>
                </c:pt>
                <c:pt idx="33">
                  <c:v>0.21879467536240699</c:v>
                </c:pt>
                <c:pt idx="34">
                  <c:v>0.21165059411986001</c:v>
                </c:pt>
                <c:pt idx="35">
                  <c:v>0.194459417923254</c:v>
                </c:pt>
                <c:pt idx="36">
                  <c:v>0.219278962553766</c:v>
                </c:pt>
                <c:pt idx="37">
                  <c:v>0.21187561772729299</c:v>
                </c:pt>
                <c:pt idx="38">
                  <c:v>0.18277752076666301</c:v>
                </c:pt>
                <c:pt idx="39">
                  <c:v>0.19290642007733699</c:v>
                </c:pt>
                <c:pt idx="40">
                  <c:v>0.21187561772729299</c:v>
                </c:pt>
                <c:pt idx="41">
                  <c:v>0.19394500149713001</c:v>
                </c:pt>
                <c:pt idx="42">
                  <c:v>0.21362656737122099</c:v>
                </c:pt>
                <c:pt idx="43">
                  <c:v>0.18486087854953501</c:v>
                </c:pt>
                <c:pt idx="44">
                  <c:v>0.18277752076666301</c:v>
                </c:pt>
                <c:pt idx="45">
                  <c:v>0.194459417923254</c:v>
                </c:pt>
                <c:pt idx="46">
                  <c:v>0.18122452292074501</c:v>
                </c:pt>
                <c:pt idx="47">
                  <c:v>0.21187561772729299</c:v>
                </c:pt>
                <c:pt idx="48">
                  <c:v>0.18415717012699701</c:v>
                </c:pt>
                <c:pt idx="49">
                  <c:v>0.21187561772729299</c:v>
                </c:pt>
                <c:pt idx="50">
                  <c:v>0.18415717012699701</c:v>
                </c:pt>
              </c:numCache>
            </c:numRef>
          </c:xVal>
          <c:yVal>
            <c:numRef>
              <c:f>Experts_10_Feat_5_BC_Can!$45:$45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-0.57245511264976801</c:v>
                </c:pt>
                <c:pt idx="2">
                  <c:v>-0.61860665666607795</c:v>
                </c:pt>
                <c:pt idx="3">
                  <c:v>-0.65324380494117695</c:v>
                </c:pt>
                <c:pt idx="4">
                  <c:v>-0.57797212822613298</c:v>
                </c:pt>
                <c:pt idx="5">
                  <c:v>-0.62448278862529605</c:v>
                </c:pt>
                <c:pt idx="6">
                  <c:v>-0.66174752922073898</c:v>
                </c:pt>
                <c:pt idx="7">
                  <c:v>-0.55740536407008001</c:v>
                </c:pt>
                <c:pt idx="8">
                  <c:v>-0.65324380494117695</c:v>
                </c:pt>
                <c:pt idx="9">
                  <c:v>-0.57245511264976801</c:v>
                </c:pt>
                <c:pt idx="10">
                  <c:v>-0.61891527263339197</c:v>
                </c:pt>
                <c:pt idx="11">
                  <c:v>-0.65324380494117695</c:v>
                </c:pt>
                <c:pt idx="12">
                  <c:v>-0.61860665666607795</c:v>
                </c:pt>
                <c:pt idx="13">
                  <c:v>-0.59796147375006903</c:v>
                </c:pt>
                <c:pt idx="14">
                  <c:v>-0.68199782820405797</c:v>
                </c:pt>
                <c:pt idx="15">
                  <c:v>-0.57245511264976801</c:v>
                </c:pt>
                <c:pt idx="16">
                  <c:v>-0.65324380494117695</c:v>
                </c:pt>
                <c:pt idx="17">
                  <c:v>-0.59796147375006903</c:v>
                </c:pt>
                <c:pt idx="18">
                  <c:v>-0.57495492249074898</c:v>
                </c:pt>
                <c:pt idx="19">
                  <c:v>-0.63786246685513504</c:v>
                </c:pt>
                <c:pt idx="20">
                  <c:v>-0.58663433102262696</c:v>
                </c:pt>
                <c:pt idx="21">
                  <c:v>-0.58663433102262696</c:v>
                </c:pt>
                <c:pt idx="22">
                  <c:v>-0.57245511264976801</c:v>
                </c:pt>
                <c:pt idx="23">
                  <c:v>-0.66174752922073898</c:v>
                </c:pt>
                <c:pt idx="24">
                  <c:v>-0.57245511264976801</c:v>
                </c:pt>
                <c:pt idx="25">
                  <c:v>-0.59966499269759599</c:v>
                </c:pt>
                <c:pt idx="26">
                  <c:v>-0.62448278862529605</c:v>
                </c:pt>
                <c:pt idx="27">
                  <c:v>-0.62448278862529605</c:v>
                </c:pt>
                <c:pt idx="28">
                  <c:v>-0.57495492249074898</c:v>
                </c:pt>
                <c:pt idx="29">
                  <c:v>-0.57245511264976801</c:v>
                </c:pt>
                <c:pt idx="30">
                  <c:v>-0.64275616707999195</c:v>
                </c:pt>
                <c:pt idx="31">
                  <c:v>-0.55740536407008001</c:v>
                </c:pt>
                <c:pt idx="32">
                  <c:v>-0.64205655563418995</c:v>
                </c:pt>
                <c:pt idx="33">
                  <c:v>-0.66174752922073898</c:v>
                </c:pt>
                <c:pt idx="34">
                  <c:v>-0.64649120691276996</c:v>
                </c:pt>
                <c:pt idx="35">
                  <c:v>-0.61860665666607795</c:v>
                </c:pt>
                <c:pt idx="36">
                  <c:v>-0.66620344555300903</c:v>
                </c:pt>
                <c:pt idx="37">
                  <c:v>-0.65324380494117695</c:v>
                </c:pt>
                <c:pt idx="38">
                  <c:v>-0.56302738976380196</c:v>
                </c:pt>
                <c:pt idx="39">
                  <c:v>-0.59796147375006903</c:v>
                </c:pt>
                <c:pt idx="40">
                  <c:v>-0.65324380494117695</c:v>
                </c:pt>
                <c:pt idx="41">
                  <c:v>-0.59966499269759599</c:v>
                </c:pt>
                <c:pt idx="42">
                  <c:v>-0.65486793473195803</c:v>
                </c:pt>
                <c:pt idx="43">
                  <c:v>-0.57797212822613298</c:v>
                </c:pt>
                <c:pt idx="44">
                  <c:v>-0.56302738976380196</c:v>
                </c:pt>
                <c:pt idx="45">
                  <c:v>-0.61860665666607795</c:v>
                </c:pt>
                <c:pt idx="46">
                  <c:v>-0.55740536407008001</c:v>
                </c:pt>
                <c:pt idx="47">
                  <c:v>-0.65324380494117695</c:v>
                </c:pt>
                <c:pt idx="48">
                  <c:v>-0.57495492249074898</c:v>
                </c:pt>
                <c:pt idx="49">
                  <c:v>-0.65324380494117695</c:v>
                </c:pt>
                <c:pt idx="50">
                  <c:v>-0.57495492249074898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0.313025852901262</c:v>
                </c:pt>
                <c:pt idx="2">
                  <c:v>0.313025852901262</c:v>
                </c:pt>
                <c:pt idx="3">
                  <c:v>0.313025852901262</c:v>
                </c:pt>
                <c:pt idx="4">
                  <c:v>0.313025852901262</c:v>
                </c:pt>
                <c:pt idx="5">
                  <c:v>0.31234589380951699</c:v>
                </c:pt>
                <c:pt idx="6">
                  <c:v>0.31423651559457699</c:v>
                </c:pt>
                <c:pt idx="7">
                  <c:v>0.31145035046760899</c:v>
                </c:pt>
                <c:pt idx="8">
                  <c:v>0.313025852901262</c:v>
                </c:pt>
                <c:pt idx="9">
                  <c:v>0.31333125702853598</c:v>
                </c:pt>
                <c:pt idx="10">
                  <c:v>0.31333125702853598</c:v>
                </c:pt>
                <c:pt idx="11">
                  <c:v>0.312703208272746</c:v>
                </c:pt>
                <c:pt idx="12">
                  <c:v>0.31333125702853598</c:v>
                </c:pt>
                <c:pt idx="13">
                  <c:v>0.312703208272746</c:v>
                </c:pt>
                <c:pt idx="14">
                  <c:v>0.312703208272746</c:v>
                </c:pt>
                <c:pt idx="15">
                  <c:v>0.31333125702853598</c:v>
                </c:pt>
                <c:pt idx="16">
                  <c:v>0.31234589380951699</c:v>
                </c:pt>
                <c:pt idx="17">
                  <c:v>0.31391387096606199</c:v>
                </c:pt>
                <c:pt idx="18">
                  <c:v>0.312703208272746</c:v>
                </c:pt>
                <c:pt idx="19">
                  <c:v>0.312703208272746</c:v>
                </c:pt>
                <c:pt idx="20">
                  <c:v>0.31333125702853598</c:v>
                </c:pt>
                <c:pt idx="21">
                  <c:v>0.312703208272746</c:v>
                </c:pt>
                <c:pt idx="22">
                  <c:v>0.313025852901262</c:v>
                </c:pt>
                <c:pt idx="23">
                  <c:v>0.31333125702853598</c:v>
                </c:pt>
                <c:pt idx="24">
                  <c:v>0.31391387096606199</c:v>
                </c:pt>
                <c:pt idx="25">
                  <c:v>0.31423651559457699</c:v>
                </c:pt>
                <c:pt idx="26">
                  <c:v>0.312703208272746</c:v>
                </c:pt>
                <c:pt idx="27">
                  <c:v>0.313025852901262</c:v>
                </c:pt>
                <c:pt idx="28">
                  <c:v>0.313025852901262</c:v>
                </c:pt>
                <c:pt idx="29">
                  <c:v>0.31333125702853598</c:v>
                </c:pt>
                <c:pt idx="30">
                  <c:v>0.313025852901262</c:v>
                </c:pt>
                <c:pt idx="31">
                  <c:v>0.31333125702853598</c:v>
                </c:pt>
                <c:pt idx="32">
                  <c:v>0.31234589380951699</c:v>
                </c:pt>
                <c:pt idx="33">
                  <c:v>0.31423651559457699</c:v>
                </c:pt>
                <c:pt idx="34">
                  <c:v>0.313025852901262</c:v>
                </c:pt>
                <c:pt idx="35">
                  <c:v>0.31333125702853598</c:v>
                </c:pt>
                <c:pt idx="36">
                  <c:v>0.313025852901262</c:v>
                </c:pt>
                <c:pt idx="37">
                  <c:v>0.31234589380951699</c:v>
                </c:pt>
                <c:pt idx="38">
                  <c:v>0.313025852901262</c:v>
                </c:pt>
                <c:pt idx="39">
                  <c:v>0.31478843795334699</c:v>
                </c:pt>
                <c:pt idx="40">
                  <c:v>0.31333125702853598</c:v>
                </c:pt>
                <c:pt idx="41">
                  <c:v>0.31333125702853598</c:v>
                </c:pt>
                <c:pt idx="42">
                  <c:v>0.313025852901262</c:v>
                </c:pt>
                <c:pt idx="43">
                  <c:v>0.31234589380951699</c:v>
                </c:pt>
                <c:pt idx="44">
                  <c:v>0.31423651559457699</c:v>
                </c:pt>
                <c:pt idx="45">
                  <c:v>0.31423651559457699</c:v>
                </c:pt>
                <c:pt idx="46">
                  <c:v>0.31145035046760899</c:v>
                </c:pt>
                <c:pt idx="47">
                  <c:v>0.31478843795334699</c:v>
                </c:pt>
                <c:pt idx="48">
                  <c:v>0.313025852901262</c:v>
                </c:pt>
                <c:pt idx="49">
                  <c:v>0.313025852901262</c:v>
                </c:pt>
                <c:pt idx="50">
                  <c:v>0.31391387096606199</c:v>
                </c:pt>
                <c:pt idx="51">
                  <c:v>0.313025852901262</c:v>
                </c:pt>
                <c:pt idx="52">
                  <c:v>0.312703208272746</c:v>
                </c:pt>
                <c:pt idx="53">
                  <c:v>0.312703208272746</c:v>
                </c:pt>
                <c:pt idx="54">
                  <c:v>0.31333125702853598</c:v>
                </c:pt>
                <c:pt idx="55">
                  <c:v>0.31234589380951699</c:v>
                </c:pt>
                <c:pt idx="56">
                  <c:v>0.31333125702853598</c:v>
                </c:pt>
                <c:pt idx="57">
                  <c:v>0.312703208272746</c:v>
                </c:pt>
                <c:pt idx="58">
                  <c:v>0.31333125702853598</c:v>
                </c:pt>
                <c:pt idx="59">
                  <c:v>0.31234589380951699</c:v>
                </c:pt>
                <c:pt idx="60">
                  <c:v>0.312703208272746</c:v>
                </c:pt>
                <c:pt idx="61">
                  <c:v>0.312703208272746</c:v>
                </c:pt>
                <c:pt idx="62">
                  <c:v>0.31333125702853598</c:v>
                </c:pt>
                <c:pt idx="63">
                  <c:v>0.313025852901262</c:v>
                </c:pt>
                <c:pt idx="64">
                  <c:v>0.31448303382607301</c:v>
                </c:pt>
                <c:pt idx="65">
                  <c:v>0.31333125702853598</c:v>
                </c:pt>
                <c:pt idx="66">
                  <c:v>0.31234589380951699</c:v>
                </c:pt>
                <c:pt idx="67">
                  <c:v>0.313025852901262</c:v>
                </c:pt>
                <c:pt idx="68">
                  <c:v>0.313025852901262</c:v>
                </c:pt>
                <c:pt idx="69">
                  <c:v>0.31234589380951699</c:v>
                </c:pt>
                <c:pt idx="70">
                  <c:v>0.312703208272746</c:v>
                </c:pt>
                <c:pt idx="71">
                  <c:v>0.312703208272746</c:v>
                </c:pt>
                <c:pt idx="72">
                  <c:v>0.312703208272746</c:v>
                </c:pt>
                <c:pt idx="73">
                  <c:v>0.313025852901262</c:v>
                </c:pt>
                <c:pt idx="74">
                  <c:v>0.31423651559457699</c:v>
                </c:pt>
                <c:pt idx="75">
                  <c:v>0.313025852901262</c:v>
                </c:pt>
                <c:pt idx="76">
                  <c:v>0.313025852901262</c:v>
                </c:pt>
                <c:pt idx="77">
                  <c:v>0.312703208272746</c:v>
                </c:pt>
                <c:pt idx="78">
                  <c:v>0.31333125702853598</c:v>
                </c:pt>
                <c:pt idx="79">
                  <c:v>0.312703208272746</c:v>
                </c:pt>
                <c:pt idx="80">
                  <c:v>0.31234589380951699</c:v>
                </c:pt>
                <c:pt idx="81">
                  <c:v>0.31234589380951699</c:v>
                </c:pt>
                <c:pt idx="82">
                  <c:v>0.31423651559457699</c:v>
                </c:pt>
                <c:pt idx="83">
                  <c:v>0.31391387096606199</c:v>
                </c:pt>
                <c:pt idx="84">
                  <c:v>0.312703208272746</c:v>
                </c:pt>
                <c:pt idx="85">
                  <c:v>0.313025852901262</c:v>
                </c:pt>
                <c:pt idx="86">
                  <c:v>0.31423651559457699</c:v>
                </c:pt>
                <c:pt idx="87">
                  <c:v>0.313025852901262</c:v>
                </c:pt>
                <c:pt idx="88">
                  <c:v>0.31391387096606199</c:v>
                </c:pt>
                <c:pt idx="89">
                  <c:v>0.31333125702853598</c:v>
                </c:pt>
                <c:pt idx="90">
                  <c:v>0.313025852901262</c:v>
                </c:pt>
                <c:pt idx="91">
                  <c:v>0.31333125702853598</c:v>
                </c:pt>
                <c:pt idx="92">
                  <c:v>0.31638710772672601</c:v>
                </c:pt>
                <c:pt idx="93">
                  <c:v>0.31333125702853598</c:v>
                </c:pt>
                <c:pt idx="94">
                  <c:v>0.31391387096606199</c:v>
                </c:pt>
                <c:pt idx="95">
                  <c:v>0.312703208272746</c:v>
                </c:pt>
                <c:pt idx="96">
                  <c:v>0.313025852901262</c:v>
                </c:pt>
                <c:pt idx="97">
                  <c:v>0.313025852901262</c:v>
                </c:pt>
                <c:pt idx="98">
                  <c:v>0.312703208272746</c:v>
                </c:pt>
                <c:pt idx="99">
                  <c:v>0.31333125702853598</c:v>
                </c:pt>
                <c:pt idx="100">
                  <c:v>0.312703208272746</c:v>
                </c:pt>
              </c:numCache>
            </c:numRef>
          </c:xVal>
          <c:yVal>
            <c:numRef>
              <c:f>'Experts_10_Feat_5_Eu_Can '!$47:$47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-0.61561383198006903</c:v>
                </c:pt>
                <c:pt idx="2">
                  <c:v>-0.61561383198006903</c:v>
                </c:pt>
                <c:pt idx="3">
                  <c:v>-0.61561383198006903</c:v>
                </c:pt>
                <c:pt idx="4">
                  <c:v>-0.61561383198006903</c:v>
                </c:pt>
                <c:pt idx="5">
                  <c:v>-0.59758188609569995</c:v>
                </c:pt>
                <c:pt idx="6">
                  <c:v>-0.62931383960700904</c:v>
                </c:pt>
                <c:pt idx="7">
                  <c:v>-0.55647530029055403</c:v>
                </c:pt>
                <c:pt idx="8">
                  <c:v>-0.61561383198006903</c:v>
                </c:pt>
                <c:pt idx="9">
                  <c:v>-0.61615043625555599</c:v>
                </c:pt>
                <c:pt idx="10">
                  <c:v>-0.61615043625555599</c:v>
                </c:pt>
                <c:pt idx="11">
                  <c:v>-0.60730410557434999</c:v>
                </c:pt>
                <c:pt idx="12">
                  <c:v>-0.61615043625555599</c:v>
                </c:pt>
                <c:pt idx="13">
                  <c:v>-0.60730410557434999</c:v>
                </c:pt>
                <c:pt idx="14">
                  <c:v>-0.60730410557434999</c:v>
                </c:pt>
                <c:pt idx="15">
                  <c:v>-0.61615043625555599</c:v>
                </c:pt>
                <c:pt idx="16">
                  <c:v>-0.59758188609569995</c:v>
                </c:pt>
                <c:pt idx="17">
                  <c:v>-0.62775434302936395</c:v>
                </c:pt>
                <c:pt idx="18">
                  <c:v>-0.60730410557434999</c:v>
                </c:pt>
                <c:pt idx="19">
                  <c:v>-0.60730410557434999</c:v>
                </c:pt>
                <c:pt idx="20">
                  <c:v>-0.61615043625555599</c:v>
                </c:pt>
                <c:pt idx="21">
                  <c:v>-0.60730410557434999</c:v>
                </c:pt>
                <c:pt idx="22">
                  <c:v>-0.61561383198006903</c:v>
                </c:pt>
                <c:pt idx="23">
                  <c:v>-0.61615043625555599</c:v>
                </c:pt>
                <c:pt idx="24">
                  <c:v>-0.62775434302936395</c:v>
                </c:pt>
                <c:pt idx="25">
                  <c:v>-0.62931383960700904</c:v>
                </c:pt>
                <c:pt idx="26">
                  <c:v>-0.60730410557434999</c:v>
                </c:pt>
                <c:pt idx="27">
                  <c:v>-0.61561383198006903</c:v>
                </c:pt>
                <c:pt idx="28">
                  <c:v>-0.61561383198006903</c:v>
                </c:pt>
                <c:pt idx="29">
                  <c:v>-0.61615043625555599</c:v>
                </c:pt>
                <c:pt idx="30">
                  <c:v>-0.61561383198006903</c:v>
                </c:pt>
                <c:pt idx="31">
                  <c:v>-0.61615043625555599</c:v>
                </c:pt>
                <c:pt idx="32">
                  <c:v>-0.59758188609569995</c:v>
                </c:pt>
                <c:pt idx="33">
                  <c:v>-0.62931383960700904</c:v>
                </c:pt>
                <c:pt idx="34">
                  <c:v>-0.61561383198006903</c:v>
                </c:pt>
                <c:pt idx="35">
                  <c:v>-0.61615043625555599</c:v>
                </c:pt>
                <c:pt idx="36">
                  <c:v>-0.61561383198006903</c:v>
                </c:pt>
                <c:pt idx="37">
                  <c:v>-0.59758188609569995</c:v>
                </c:pt>
                <c:pt idx="38">
                  <c:v>-0.61561383198006903</c:v>
                </c:pt>
                <c:pt idx="39">
                  <c:v>-0.64216765402244402</c:v>
                </c:pt>
                <c:pt idx="40">
                  <c:v>-0.61615043625555599</c:v>
                </c:pt>
                <c:pt idx="41">
                  <c:v>-0.61615043625555599</c:v>
                </c:pt>
                <c:pt idx="42">
                  <c:v>-0.61561383198006903</c:v>
                </c:pt>
                <c:pt idx="43">
                  <c:v>-0.59758188609569995</c:v>
                </c:pt>
                <c:pt idx="44">
                  <c:v>-0.62931383960700904</c:v>
                </c:pt>
                <c:pt idx="45">
                  <c:v>-0.62931383960700904</c:v>
                </c:pt>
                <c:pt idx="46">
                  <c:v>-0.55647530029055403</c:v>
                </c:pt>
                <c:pt idx="47">
                  <c:v>-0.64216765402244402</c:v>
                </c:pt>
                <c:pt idx="48">
                  <c:v>-0.61561383198006903</c:v>
                </c:pt>
                <c:pt idx="49">
                  <c:v>-0.61561383198006903</c:v>
                </c:pt>
                <c:pt idx="50">
                  <c:v>-0.62775434302936395</c:v>
                </c:pt>
                <c:pt idx="51">
                  <c:v>-0.61561383198006903</c:v>
                </c:pt>
                <c:pt idx="52">
                  <c:v>-0.60730410557434999</c:v>
                </c:pt>
                <c:pt idx="53">
                  <c:v>-0.60730410557434999</c:v>
                </c:pt>
                <c:pt idx="54">
                  <c:v>-0.61615043625555599</c:v>
                </c:pt>
                <c:pt idx="55">
                  <c:v>-0.59758188609569995</c:v>
                </c:pt>
                <c:pt idx="56">
                  <c:v>-0.61615043625555599</c:v>
                </c:pt>
                <c:pt idx="57">
                  <c:v>-0.60730410557434999</c:v>
                </c:pt>
                <c:pt idx="58">
                  <c:v>-0.61615043625555599</c:v>
                </c:pt>
                <c:pt idx="59">
                  <c:v>-0.59758188609569995</c:v>
                </c:pt>
                <c:pt idx="60">
                  <c:v>-0.60730410557434999</c:v>
                </c:pt>
                <c:pt idx="61">
                  <c:v>-0.60730410557434999</c:v>
                </c:pt>
                <c:pt idx="62">
                  <c:v>-0.61615043625555599</c:v>
                </c:pt>
                <c:pt idx="63">
                  <c:v>-0.61561383198006903</c:v>
                </c:pt>
                <c:pt idx="64">
                  <c:v>-0.63520573465911101</c:v>
                </c:pt>
                <c:pt idx="65">
                  <c:v>-0.61615043625555599</c:v>
                </c:pt>
                <c:pt idx="66">
                  <c:v>-0.59758188609569995</c:v>
                </c:pt>
                <c:pt idx="67">
                  <c:v>-0.61561383198006903</c:v>
                </c:pt>
                <c:pt idx="68">
                  <c:v>-0.61561383198006903</c:v>
                </c:pt>
                <c:pt idx="69">
                  <c:v>-0.59758188609569995</c:v>
                </c:pt>
                <c:pt idx="70">
                  <c:v>-0.60730410557434999</c:v>
                </c:pt>
                <c:pt idx="71">
                  <c:v>-0.60730410557434999</c:v>
                </c:pt>
                <c:pt idx="72">
                  <c:v>-0.60730410557434999</c:v>
                </c:pt>
                <c:pt idx="73">
                  <c:v>-0.61561383198006903</c:v>
                </c:pt>
                <c:pt idx="74">
                  <c:v>-0.62931383960700904</c:v>
                </c:pt>
                <c:pt idx="75">
                  <c:v>-0.61561383198006903</c:v>
                </c:pt>
                <c:pt idx="76">
                  <c:v>-0.61561383198006903</c:v>
                </c:pt>
                <c:pt idx="77">
                  <c:v>-0.60730410557434999</c:v>
                </c:pt>
                <c:pt idx="78">
                  <c:v>-0.61615043625555599</c:v>
                </c:pt>
                <c:pt idx="79">
                  <c:v>-0.60730410557434999</c:v>
                </c:pt>
                <c:pt idx="80">
                  <c:v>-0.59758188609569995</c:v>
                </c:pt>
                <c:pt idx="81">
                  <c:v>-0.59758188609569995</c:v>
                </c:pt>
                <c:pt idx="82">
                  <c:v>-0.62931383960700904</c:v>
                </c:pt>
                <c:pt idx="83">
                  <c:v>-0.62775434302936395</c:v>
                </c:pt>
                <c:pt idx="84">
                  <c:v>-0.60730410557434999</c:v>
                </c:pt>
                <c:pt idx="85">
                  <c:v>-0.61561383198006903</c:v>
                </c:pt>
                <c:pt idx="86">
                  <c:v>-0.62931383960700904</c:v>
                </c:pt>
                <c:pt idx="87">
                  <c:v>-0.61561383198006903</c:v>
                </c:pt>
                <c:pt idx="88">
                  <c:v>-0.62775434302936395</c:v>
                </c:pt>
                <c:pt idx="89">
                  <c:v>-0.61615043625555599</c:v>
                </c:pt>
                <c:pt idx="90">
                  <c:v>-0.61561383198006903</c:v>
                </c:pt>
                <c:pt idx="91">
                  <c:v>-0.61615043625555599</c:v>
                </c:pt>
                <c:pt idx="92">
                  <c:v>-0.65653360355379498</c:v>
                </c:pt>
                <c:pt idx="93">
                  <c:v>-0.61615043625555599</c:v>
                </c:pt>
                <c:pt idx="94">
                  <c:v>-0.62775434302936395</c:v>
                </c:pt>
                <c:pt idx="95">
                  <c:v>-0.60730410557434999</c:v>
                </c:pt>
                <c:pt idx="96">
                  <c:v>-0.61561383198006903</c:v>
                </c:pt>
                <c:pt idx="97">
                  <c:v>-0.61561383198006903</c:v>
                </c:pt>
                <c:pt idx="98">
                  <c:v>-0.60730410557434999</c:v>
                </c:pt>
                <c:pt idx="99">
                  <c:v>-0.61615043625555599</c:v>
                </c:pt>
                <c:pt idx="100">
                  <c:v>-0.60730410557434999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0.32885888693362397</c:v>
                </c:pt>
                <c:pt idx="2">
                  <c:v>0.33396640478651202</c:v>
                </c:pt>
                <c:pt idx="3">
                  <c:v>0.32741371289802401</c:v>
                </c:pt>
                <c:pt idx="4">
                  <c:v>0.33577016715415198</c:v>
                </c:pt>
                <c:pt idx="5">
                  <c:v>0.32902721793577899</c:v>
                </c:pt>
              </c:numCache>
            </c:numRef>
          </c:xVal>
          <c:yVal>
            <c:numRef>
              <c:f>'Experts_10_Feat_5_Eu_Can '!$39:$39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-0.42116800692287998</c:v>
                </c:pt>
                <c:pt idx="2">
                  <c:v>-0.47898890800321398</c:v>
                </c:pt>
                <c:pt idx="3">
                  <c:v>-0.38905882294300798</c:v>
                </c:pt>
                <c:pt idx="4">
                  <c:v>-0.48601540583163</c:v>
                </c:pt>
                <c:pt idx="5">
                  <c:v>-0.47529082959201902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0.335806292604303</c:v>
                </c:pt>
                <c:pt idx="2">
                  <c:v>0.33366086118078803</c:v>
                </c:pt>
                <c:pt idx="3">
                  <c:v>0.33069759651731201</c:v>
                </c:pt>
              </c:numCache>
            </c:numRef>
          </c:xVal>
          <c:yVal>
            <c:numRef>
              <c:f>'Experts_10_Feat_5_Eu_Can '!$31:$31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-0.48101163093749699</c:v>
                </c:pt>
                <c:pt idx="2">
                  <c:v>-0.47293920754750701</c:v>
                </c:pt>
                <c:pt idx="3">
                  <c:v>-0.46837538202021001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0.314608823646844</c:v>
                </c:pt>
                <c:pt idx="2">
                  <c:v>0.316715029682067</c:v>
                </c:pt>
                <c:pt idx="3">
                  <c:v>0.314761129175401</c:v>
                </c:pt>
                <c:pt idx="4">
                  <c:v>0.314608823646844</c:v>
                </c:pt>
                <c:pt idx="5">
                  <c:v>0.314608823646844</c:v>
                </c:pt>
                <c:pt idx="6">
                  <c:v>0.31619777819609002</c:v>
                </c:pt>
                <c:pt idx="7">
                  <c:v>0.31380924992137998</c:v>
                </c:pt>
                <c:pt idx="8">
                  <c:v>0.31550436698875201</c:v>
                </c:pt>
                <c:pt idx="9">
                  <c:v>0.316715029682067</c:v>
                </c:pt>
                <c:pt idx="10">
                  <c:v>0.315408377012453</c:v>
                </c:pt>
                <c:pt idx="11">
                  <c:v>0.316715029682067</c:v>
                </c:pt>
                <c:pt idx="12">
                  <c:v>0.315408377012453</c:v>
                </c:pt>
                <c:pt idx="13">
                  <c:v>0.31364389861776398</c:v>
                </c:pt>
                <c:pt idx="14">
                  <c:v>0.31740844088940501</c:v>
                </c:pt>
              </c:numCache>
            </c:numRef>
          </c:xVal>
          <c:yVal>
            <c:numRef>
              <c:f>'Experts_10_Feat_5_Eu_Can '!$45:$45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-0.56493990770192504</c:v>
                </c:pt>
                <c:pt idx="2">
                  <c:v>-0.63279717213975994</c:v>
                </c:pt>
                <c:pt idx="3">
                  <c:v>-0.58468948061023496</c:v>
                </c:pt>
                <c:pt idx="4">
                  <c:v>-0.56493990770192504</c:v>
                </c:pt>
                <c:pt idx="5">
                  <c:v>-0.56493990770192504</c:v>
                </c:pt>
                <c:pt idx="6">
                  <c:v>-0.61811275095576101</c:v>
                </c:pt>
                <c:pt idx="7">
                  <c:v>-0.56187118065778396</c:v>
                </c:pt>
                <c:pt idx="8">
                  <c:v>-0.615885436424501</c:v>
                </c:pt>
                <c:pt idx="9">
                  <c:v>-0.63279717213975994</c:v>
                </c:pt>
                <c:pt idx="10">
                  <c:v>-0.59394580052600898</c:v>
                </c:pt>
                <c:pt idx="11">
                  <c:v>-0.63279717213975994</c:v>
                </c:pt>
                <c:pt idx="12">
                  <c:v>-0.59394580052600898</c:v>
                </c:pt>
                <c:pt idx="13">
                  <c:v>-0.53943269114497405</c:v>
                </c:pt>
                <c:pt idx="14">
                  <c:v>-0.63609620896193098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0.31262801632694198</c:v>
                </c:pt>
                <c:pt idx="2">
                  <c:v>0.31231480735143902</c:v>
                </c:pt>
                <c:pt idx="3">
                  <c:v>0.31888494935748202</c:v>
                </c:pt>
                <c:pt idx="4">
                  <c:v>0.31526487839445599</c:v>
                </c:pt>
                <c:pt idx="5">
                  <c:v>0.31735629674791499</c:v>
                </c:pt>
                <c:pt idx="6">
                  <c:v>0.31063752832879798</c:v>
                </c:pt>
                <c:pt idx="7">
                  <c:v>0.31183116811428702</c:v>
                </c:pt>
                <c:pt idx="8">
                  <c:v>0.316503424960483</c:v>
                </c:pt>
                <c:pt idx="9">
                  <c:v>0.318032050564036</c:v>
                </c:pt>
                <c:pt idx="10">
                  <c:v>0.323428848929385</c:v>
                </c:pt>
                <c:pt idx="11">
                  <c:v>0.310313972668813</c:v>
                </c:pt>
                <c:pt idx="12">
                  <c:v>0.30823862602122298</c:v>
                </c:pt>
                <c:pt idx="13">
                  <c:v>0.31686694147484601</c:v>
                </c:pt>
                <c:pt idx="14">
                  <c:v>0.31507312722231601</c:v>
                </c:pt>
                <c:pt idx="15">
                  <c:v>0.31802773275482499</c:v>
                </c:pt>
                <c:pt idx="16">
                  <c:v>0.310409027771052</c:v>
                </c:pt>
                <c:pt idx="17">
                  <c:v>0.30670384006638901</c:v>
                </c:pt>
                <c:pt idx="18">
                  <c:v>0.313297879308302</c:v>
                </c:pt>
                <c:pt idx="19">
                  <c:v>0.309180215950284</c:v>
                </c:pt>
                <c:pt idx="20">
                  <c:v>0.314744762025989</c:v>
                </c:pt>
              </c:numCache>
            </c:numRef>
          </c:xVal>
          <c:yVal>
            <c:numRef>
              <c:f>'Experts_10_Feat_5_Eu_Can '!$71:$71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-0.64533529560462599</c:v>
                </c:pt>
                <c:pt idx="2">
                  <c:v>-0.63234657721889798</c:v>
                </c:pt>
                <c:pt idx="3">
                  <c:v>-0.68576469585655797</c:v>
                </c:pt>
                <c:pt idx="4">
                  <c:v>-0.66189389214305805</c:v>
                </c:pt>
                <c:pt idx="5">
                  <c:v>-0.67958468265273997</c:v>
                </c:pt>
                <c:pt idx="6">
                  <c:v>-0.62378163945044696</c:v>
                </c:pt>
                <c:pt idx="7">
                  <c:v>-0.623910452261073</c:v>
                </c:pt>
                <c:pt idx="8">
                  <c:v>-0.66406426565087495</c:v>
                </c:pt>
                <c:pt idx="9">
                  <c:v>-0.68467268040047902</c:v>
                </c:pt>
                <c:pt idx="10">
                  <c:v>-0.694265138338654</c:v>
                </c:pt>
                <c:pt idx="11">
                  <c:v>-0.60816904082463197</c:v>
                </c:pt>
                <c:pt idx="12">
                  <c:v>-0.58620714719261502</c:v>
                </c:pt>
                <c:pt idx="13">
                  <c:v>-0.66455557374139396</c:v>
                </c:pt>
                <c:pt idx="14">
                  <c:v>-0.65239599174991003</c:v>
                </c:pt>
                <c:pt idx="15">
                  <c:v>-0.68256906897229297</c:v>
                </c:pt>
                <c:pt idx="16">
                  <c:v>-0.61752620731864805</c:v>
                </c:pt>
                <c:pt idx="17">
                  <c:v>-0.58134368610752996</c:v>
                </c:pt>
                <c:pt idx="18">
                  <c:v>-0.64962258947448803</c:v>
                </c:pt>
                <c:pt idx="19">
                  <c:v>-0.59194578485861005</c:v>
                </c:pt>
                <c:pt idx="20">
                  <c:v>-0.65169306629857304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0.32942516401699801</c:v>
                </c:pt>
              </c:numCache>
            </c:numRef>
          </c:xVal>
          <c:yVal>
            <c:numRef>
              <c:f>'Experts_10_Feat_5_Eu_Can '!$63:$63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-0.51510834248720705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0.33082949951948198</c:v>
                </c:pt>
                <c:pt idx="2">
                  <c:v>0.32959911183909502</c:v>
                </c:pt>
                <c:pt idx="3">
                  <c:v>0.32929650341671102</c:v>
                </c:pt>
                <c:pt idx="4">
                  <c:v>0.32798971153949302</c:v>
                </c:pt>
              </c:numCache>
            </c:numRef>
          </c:xVal>
          <c:yVal>
            <c:numRef>
              <c:f>'Experts_10_Feat_5_Eu_Can '!$55:$55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-0.51440132515834003</c:v>
                </c:pt>
                <c:pt idx="2">
                  <c:v>-0.48723803292326501</c:v>
                </c:pt>
                <c:pt idx="3">
                  <c:v>-0.47430105898861102</c:v>
                </c:pt>
                <c:pt idx="4">
                  <c:v>-0.447187263304755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0.31214461688954298</c:v>
                </c:pt>
                <c:pt idx="2">
                  <c:v>0.31398312287786601</c:v>
                </c:pt>
                <c:pt idx="3">
                  <c:v>0.31516094249981402</c:v>
                </c:pt>
                <c:pt idx="4">
                  <c:v>0.31587152376802302</c:v>
                </c:pt>
                <c:pt idx="5">
                  <c:v>0.31424894940565101</c:v>
                </c:pt>
                <c:pt idx="6">
                  <c:v>0.31647006627159102</c:v>
                </c:pt>
                <c:pt idx="7">
                  <c:v>0.312398556437254</c:v>
                </c:pt>
                <c:pt idx="8">
                  <c:v>0.31383255256153297</c:v>
                </c:pt>
                <c:pt idx="9">
                  <c:v>0.31753621779636099</c:v>
                </c:pt>
                <c:pt idx="10">
                  <c:v>0.314267670417406</c:v>
                </c:pt>
                <c:pt idx="11">
                  <c:v>0.32669505453303799</c:v>
                </c:pt>
                <c:pt idx="12">
                  <c:v>0.32863728822014598</c:v>
                </c:pt>
                <c:pt idx="13">
                  <c:v>0.313301086112653</c:v>
                </c:pt>
                <c:pt idx="14">
                  <c:v>0.31941085777982697</c:v>
                </c:pt>
                <c:pt idx="15">
                  <c:v>0.32121747053419802</c:v>
                </c:pt>
                <c:pt idx="16">
                  <c:v>0.32858220672250499</c:v>
                </c:pt>
                <c:pt idx="17">
                  <c:v>0.32798507419906903</c:v>
                </c:pt>
                <c:pt idx="18">
                  <c:v>0.31760338789410503</c:v>
                </c:pt>
                <c:pt idx="19">
                  <c:v>0.315106259618392</c:v>
                </c:pt>
                <c:pt idx="20">
                  <c:v>0.31576151811577802</c:v>
                </c:pt>
              </c:numCache>
            </c:numRef>
          </c:xVal>
          <c:yVal>
            <c:numRef>
              <c:f>'Experts_10_Feat_5_Eu_Can '!$69:$69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-0.57044865276111001</c:v>
                </c:pt>
                <c:pt idx="2">
                  <c:v>-0.59319740576540803</c:v>
                </c:pt>
                <c:pt idx="3">
                  <c:v>-0.60199671708159497</c:v>
                </c:pt>
                <c:pt idx="4">
                  <c:v>-0.61010855209621695</c:v>
                </c:pt>
                <c:pt idx="5">
                  <c:v>-0.60048746676023401</c:v>
                </c:pt>
                <c:pt idx="6">
                  <c:v>-0.61293815174944899</c:v>
                </c:pt>
                <c:pt idx="7">
                  <c:v>-0.58441359055911302</c:v>
                </c:pt>
                <c:pt idx="8">
                  <c:v>-0.58915937073049995</c:v>
                </c:pt>
                <c:pt idx="9">
                  <c:v>-0.61541653380907602</c:v>
                </c:pt>
                <c:pt idx="10">
                  <c:v>-0.60052362932919101</c:v>
                </c:pt>
                <c:pt idx="11">
                  <c:v>-0.63289901345405497</c:v>
                </c:pt>
                <c:pt idx="12">
                  <c:v>-0.65767743378826504</c:v>
                </c:pt>
                <c:pt idx="13">
                  <c:v>-0.58576644772963904</c:v>
                </c:pt>
                <c:pt idx="14">
                  <c:v>-0.62716546533925599</c:v>
                </c:pt>
                <c:pt idx="15">
                  <c:v>-0.63085207087252504</c:v>
                </c:pt>
                <c:pt idx="16">
                  <c:v>-0.64190297869912105</c:v>
                </c:pt>
                <c:pt idx="17">
                  <c:v>-0.63745613721630501</c:v>
                </c:pt>
                <c:pt idx="18">
                  <c:v>-0.62260445843916501</c:v>
                </c:pt>
                <c:pt idx="19">
                  <c:v>-0.60088783608806096</c:v>
                </c:pt>
                <c:pt idx="20">
                  <c:v>-0.60888475556934396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0.32023413532599698</c:v>
                </c:pt>
                <c:pt idx="2">
                  <c:v>0.311786718888029</c:v>
                </c:pt>
                <c:pt idx="3">
                  <c:v>0.311786718888029</c:v>
                </c:pt>
                <c:pt idx="4">
                  <c:v>0.311786718888029</c:v>
                </c:pt>
                <c:pt idx="5">
                  <c:v>0.32023413532599698</c:v>
                </c:pt>
                <c:pt idx="6">
                  <c:v>0.311786718888029</c:v>
                </c:pt>
                <c:pt idx="7">
                  <c:v>0.311786718888029</c:v>
                </c:pt>
                <c:pt idx="8">
                  <c:v>0.311786718888029</c:v>
                </c:pt>
                <c:pt idx="9">
                  <c:v>0.311786718888029</c:v>
                </c:pt>
                <c:pt idx="10">
                  <c:v>0.311786718888029</c:v>
                </c:pt>
                <c:pt idx="11">
                  <c:v>0.311786718888029</c:v>
                </c:pt>
                <c:pt idx="12">
                  <c:v>0.31188623331283999</c:v>
                </c:pt>
                <c:pt idx="13">
                  <c:v>0.311786718888029</c:v>
                </c:pt>
                <c:pt idx="14">
                  <c:v>0.311786718888029</c:v>
                </c:pt>
                <c:pt idx="15">
                  <c:v>0.311786718888029</c:v>
                </c:pt>
                <c:pt idx="16">
                  <c:v>0.311786718888029</c:v>
                </c:pt>
                <c:pt idx="17">
                  <c:v>0.31355824761340301</c:v>
                </c:pt>
                <c:pt idx="18">
                  <c:v>0.311786718888029</c:v>
                </c:pt>
                <c:pt idx="19">
                  <c:v>0.311786718888029</c:v>
                </c:pt>
                <c:pt idx="20">
                  <c:v>0.311786718888029</c:v>
                </c:pt>
                <c:pt idx="21">
                  <c:v>0.311786718888029</c:v>
                </c:pt>
                <c:pt idx="22">
                  <c:v>0.311786718888029</c:v>
                </c:pt>
                <c:pt idx="23">
                  <c:v>0.311786718888029</c:v>
                </c:pt>
                <c:pt idx="24">
                  <c:v>0.311786718888029</c:v>
                </c:pt>
                <c:pt idx="25">
                  <c:v>0.31086702154424101</c:v>
                </c:pt>
                <c:pt idx="26">
                  <c:v>0.311786718888029</c:v>
                </c:pt>
                <c:pt idx="27">
                  <c:v>0.311786718888029</c:v>
                </c:pt>
                <c:pt idx="28">
                  <c:v>0.32023413532599698</c:v>
                </c:pt>
                <c:pt idx="29">
                  <c:v>0.311786718888029</c:v>
                </c:pt>
                <c:pt idx="30">
                  <c:v>0.31466106633115698</c:v>
                </c:pt>
                <c:pt idx="31">
                  <c:v>0.311786718888029</c:v>
                </c:pt>
                <c:pt idx="32">
                  <c:v>0.311786718888029</c:v>
                </c:pt>
                <c:pt idx="33">
                  <c:v>0.311786718888029</c:v>
                </c:pt>
                <c:pt idx="34">
                  <c:v>0.311786718888029</c:v>
                </c:pt>
                <c:pt idx="35">
                  <c:v>0.311786718888029</c:v>
                </c:pt>
                <c:pt idx="36">
                  <c:v>0.311786718888029</c:v>
                </c:pt>
                <c:pt idx="37">
                  <c:v>0.311786718888029</c:v>
                </c:pt>
                <c:pt idx="38">
                  <c:v>0.311786718888029</c:v>
                </c:pt>
                <c:pt idx="39">
                  <c:v>0.311786718888029</c:v>
                </c:pt>
                <c:pt idx="40">
                  <c:v>0.311786718888029</c:v>
                </c:pt>
                <c:pt idx="41">
                  <c:v>0.311786718888029</c:v>
                </c:pt>
                <c:pt idx="42">
                  <c:v>0.31188623331283999</c:v>
                </c:pt>
                <c:pt idx="43">
                  <c:v>0.311786718888029</c:v>
                </c:pt>
                <c:pt idx="44">
                  <c:v>0.311786718888029</c:v>
                </c:pt>
                <c:pt idx="45">
                  <c:v>0.311786718888029</c:v>
                </c:pt>
                <c:pt idx="46">
                  <c:v>0.311786718888029</c:v>
                </c:pt>
                <c:pt idx="47">
                  <c:v>0.311786718888029</c:v>
                </c:pt>
                <c:pt idx="48">
                  <c:v>0.311786718888029</c:v>
                </c:pt>
                <c:pt idx="49">
                  <c:v>0.311786718888029</c:v>
                </c:pt>
                <c:pt idx="50">
                  <c:v>0.311786718888029</c:v>
                </c:pt>
                <c:pt idx="51">
                  <c:v>0.311786718888029</c:v>
                </c:pt>
                <c:pt idx="52">
                  <c:v>0.311786718888029</c:v>
                </c:pt>
                <c:pt idx="53">
                  <c:v>0.311786718888029</c:v>
                </c:pt>
                <c:pt idx="54">
                  <c:v>0.311786718888029</c:v>
                </c:pt>
                <c:pt idx="55">
                  <c:v>0.311786718888029</c:v>
                </c:pt>
                <c:pt idx="56">
                  <c:v>0.311786718888029</c:v>
                </c:pt>
                <c:pt idx="57">
                  <c:v>0.311786718888029</c:v>
                </c:pt>
                <c:pt idx="58">
                  <c:v>0.311786718888029</c:v>
                </c:pt>
                <c:pt idx="59">
                  <c:v>0.311786718888029</c:v>
                </c:pt>
                <c:pt idx="60">
                  <c:v>0.311786718888029</c:v>
                </c:pt>
                <c:pt idx="61">
                  <c:v>0.311786718888029</c:v>
                </c:pt>
                <c:pt idx="62">
                  <c:v>0.311786718888029</c:v>
                </c:pt>
                <c:pt idx="63">
                  <c:v>0.32023413532599698</c:v>
                </c:pt>
                <c:pt idx="64">
                  <c:v>0.311786718888029</c:v>
                </c:pt>
                <c:pt idx="65">
                  <c:v>0.311786718888029</c:v>
                </c:pt>
                <c:pt idx="66">
                  <c:v>0.311786718888029</c:v>
                </c:pt>
                <c:pt idx="67">
                  <c:v>0.311786718888029</c:v>
                </c:pt>
                <c:pt idx="68">
                  <c:v>0.311786718888029</c:v>
                </c:pt>
                <c:pt idx="69">
                  <c:v>0.311786718888029</c:v>
                </c:pt>
                <c:pt idx="70">
                  <c:v>0.311786718888029</c:v>
                </c:pt>
                <c:pt idx="71">
                  <c:v>0.311786718888029</c:v>
                </c:pt>
                <c:pt idx="72">
                  <c:v>0.311786718888029</c:v>
                </c:pt>
                <c:pt idx="73">
                  <c:v>0.311786718888029</c:v>
                </c:pt>
                <c:pt idx="74">
                  <c:v>0.311786718888029</c:v>
                </c:pt>
                <c:pt idx="75">
                  <c:v>0.311786718888029</c:v>
                </c:pt>
                <c:pt idx="76">
                  <c:v>0.311786718888029</c:v>
                </c:pt>
                <c:pt idx="77">
                  <c:v>0.311786718888029</c:v>
                </c:pt>
                <c:pt idx="78">
                  <c:v>0.311786718888029</c:v>
                </c:pt>
                <c:pt idx="79">
                  <c:v>0.311786718888029</c:v>
                </c:pt>
                <c:pt idx="80">
                  <c:v>0.311786718888029</c:v>
                </c:pt>
                <c:pt idx="81">
                  <c:v>0.311786718888029</c:v>
                </c:pt>
                <c:pt idx="82">
                  <c:v>0.311786718888029</c:v>
                </c:pt>
                <c:pt idx="83">
                  <c:v>0.311786718888029</c:v>
                </c:pt>
                <c:pt idx="84">
                  <c:v>0.311786718888029</c:v>
                </c:pt>
                <c:pt idx="85">
                  <c:v>0.311786718888029</c:v>
                </c:pt>
                <c:pt idx="86">
                  <c:v>0.311786718888029</c:v>
                </c:pt>
                <c:pt idx="87">
                  <c:v>0.311786718888029</c:v>
                </c:pt>
                <c:pt idx="88">
                  <c:v>0.311786718888029</c:v>
                </c:pt>
                <c:pt idx="89">
                  <c:v>0.311786718888029</c:v>
                </c:pt>
                <c:pt idx="90">
                  <c:v>0.31086702154424101</c:v>
                </c:pt>
                <c:pt idx="91">
                  <c:v>0.311786718888029</c:v>
                </c:pt>
                <c:pt idx="92">
                  <c:v>0.311786718888029</c:v>
                </c:pt>
                <c:pt idx="93">
                  <c:v>0.311786718888029</c:v>
                </c:pt>
                <c:pt idx="94">
                  <c:v>0.311786718888029</c:v>
                </c:pt>
                <c:pt idx="95">
                  <c:v>0.311786718888029</c:v>
                </c:pt>
                <c:pt idx="96">
                  <c:v>0.311786718888029</c:v>
                </c:pt>
                <c:pt idx="97">
                  <c:v>0.311786718888029</c:v>
                </c:pt>
                <c:pt idx="98">
                  <c:v>0.31783395154891803</c:v>
                </c:pt>
                <c:pt idx="99">
                  <c:v>0.311786718888029</c:v>
                </c:pt>
                <c:pt idx="100">
                  <c:v>0.311786718888029</c:v>
                </c:pt>
              </c:numCache>
            </c:numRef>
          </c:xVal>
          <c:yVal>
            <c:numRef>
              <c:f>'Experts_10_Feat_5_Eu_Can '!$95:$95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-0.65507837833806004</c:v>
                </c:pt>
                <c:pt idx="2">
                  <c:v>-0.54378195499901005</c:v>
                </c:pt>
                <c:pt idx="3">
                  <c:v>-0.54378195499901005</c:v>
                </c:pt>
                <c:pt idx="4">
                  <c:v>-0.54378195499901005</c:v>
                </c:pt>
                <c:pt idx="5">
                  <c:v>-0.65507837833806004</c:v>
                </c:pt>
                <c:pt idx="6">
                  <c:v>-0.54378195499901005</c:v>
                </c:pt>
                <c:pt idx="7">
                  <c:v>-0.54378195499901005</c:v>
                </c:pt>
                <c:pt idx="8">
                  <c:v>-0.54378195499901005</c:v>
                </c:pt>
                <c:pt idx="9">
                  <c:v>-0.54378195499901005</c:v>
                </c:pt>
                <c:pt idx="10">
                  <c:v>-0.54378195499901005</c:v>
                </c:pt>
                <c:pt idx="11">
                  <c:v>-0.54378195499901005</c:v>
                </c:pt>
                <c:pt idx="12">
                  <c:v>-0.55685800731604995</c:v>
                </c:pt>
                <c:pt idx="13">
                  <c:v>-0.54378195499901005</c:v>
                </c:pt>
                <c:pt idx="14">
                  <c:v>-0.54378195499901005</c:v>
                </c:pt>
                <c:pt idx="15">
                  <c:v>-0.54378195499901005</c:v>
                </c:pt>
                <c:pt idx="16">
                  <c:v>-0.54378195499901005</c:v>
                </c:pt>
                <c:pt idx="17">
                  <c:v>-0.58874764307187699</c:v>
                </c:pt>
                <c:pt idx="18">
                  <c:v>-0.54378195499901005</c:v>
                </c:pt>
                <c:pt idx="19">
                  <c:v>-0.54378195499901005</c:v>
                </c:pt>
                <c:pt idx="20">
                  <c:v>-0.54378195499901005</c:v>
                </c:pt>
                <c:pt idx="21">
                  <c:v>-0.54378195499901005</c:v>
                </c:pt>
                <c:pt idx="22">
                  <c:v>-0.54378195499901005</c:v>
                </c:pt>
                <c:pt idx="23">
                  <c:v>-0.54378195499901005</c:v>
                </c:pt>
                <c:pt idx="24">
                  <c:v>-0.54378195499901005</c:v>
                </c:pt>
                <c:pt idx="25">
                  <c:v>-0.53796170103095797</c:v>
                </c:pt>
                <c:pt idx="26">
                  <c:v>-0.54378195499901005</c:v>
                </c:pt>
                <c:pt idx="27">
                  <c:v>-0.54378195499901005</c:v>
                </c:pt>
                <c:pt idx="28">
                  <c:v>-0.65507837833806004</c:v>
                </c:pt>
                <c:pt idx="29">
                  <c:v>-0.54378195499901005</c:v>
                </c:pt>
                <c:pt idx="30">
                  <c:v>-0.594440911797811</c:v>
                </c:pt>
                <c:pt idx="31">
                  <c:v>-0.54378195499901005</c:v>
                </c:pt>
                <c:pt idx="32">
                  <c:v>-0.54378195499901005</c:v>
                </c:pt>
                <c:pt idx="33">
                  <c:v>-0.54378195499901005</c:v>
                </c:pt>
                <c:pt idx="34">
                  <c:v>-0.54378195499901005</c:v>
                </c:pt>
                <c:pt idx="35">
                  <c:v>-0.54378195499901005</c:v>
                </c:pt>
                <c:pt idx="36">
                  <c:v>-0.54378195499901005</c:v>
                </c:pt>
                <c:pt idx="37">
                  <c:v>-0.54378195499901005</c:v>
                </c:pt>
                <c:pt idx="38">
                  <c:v>-0.54378195499901005</c:v>
                </c:pt>
                <c:pt idx="39">
                  <c:v>-0.54378195499901005</c:v>
                </c:pt>
                <c:pt idx="40">
                  <c:v>-0.54378195499901005</c:v>
                </c:pt>
                <c:pt idx="41">
                  <c:v>-0.54378195499901005</c:v>
                </c:pt>
                <c:pt idx="42">
                  <c:v>-0.55685800731604995</c:v>
                </c:pt>
                <c:pt idx="43">
                  <c:v>-0.54378195499901005</c:v>
                </c:pt>
                <c:pt idx="44">
                  <c:v>-0.54378195499901005</c:v>
                </c:pt>
                <c:pt idx="45">
                  <c:v>-0.54378195499901005</c:v>
                </c:pt>
                <c:pt idx="46">
                  <c:v>-0.54378195499901005</c:v>
                </c:pt>
                <c:pt idx="47">
                  <c:v>-0.54378195499901005</c:v>
                </c:pt>
                <c:pt idx="48">
                  <c:v>-0.54378195499901005</c:v>
                </c:pt>
                <c:pt idx="49">
                  <c:v>-0.54378195499901005</c:v>
                </c:pt>
                <c:pt idx="50">
                  <c:v>-0.54378195499901005</c:v>
                </c:pt>
                <c:pt idx="51">
                  <c:v>-0.54378195499901005</c:v>
                </c:pt>
                <c:pt idx="52">
                  <c:v>-0.54378195499901005</c:v>
                </c:pt>
                <c:pt idx="53">
                  <c:v>-0.54378195499901005</c:v>
                </c:pt>
                <c:pt idx="54">
                  <c:v>-0.54378195499901005</c:v>
                </c:pt>
                <c:pt idx="55">
                  <c:v>-0.54378195499901005</c:v>
                </c:pt>
                <c:pt idx="56">
                  <c:v>-0.54378195499901005</c:v>
                </c:pt>
                <c:pt idx="57">
                  <c:v>-0.54378195499901005</c:v>
                </c:pt>
                <c:pt idx="58">
                  <c:v>-0.54378195499901005</c:v>
                </c:pt>
                <c:pt idx="59">
                  <c:v>-0.54378195499901005</c:v>
                </c:pt>
                <c:pt idx="60">
                  <c:v>-0.54378195499901005</c:v>
                </c:pt>
                <c:pt idx="61">
                  <c:v>-0.54378195499901005</c:v>
                </c:pt>
                <c:pt idx="62">
                  <c:v>-0.54378195499901005</c:v>
                </c:pt>
                <c:pt idx="63">
                  <c:v>-0.65507837833806004</c:v>
                </c:pt>
                <c:pt idx="64">
                  <c:v>-0.54378195499901005</c:v>
                </c:pt>
                <c:pt idx="65">
                  <c:v>-0.54378195499901005</c:v>
                </c:pt>
                <c:pt idx="66">
                  <c:v>-0.54378195499901005</c:v>
                </c:pt>
                <c:pt idx="67">
                  <c:v>-0.54378195499901005</c:v>
                </c:pt>
                <c:pt idx="68">
                  <c:v>-0.54378195499901005</c:v>
                </c:pt>
                <c:pt idx="69">
                  <c:v>-0.54378195499901005</c:v>
                </c:pt>
                <c:pt idx="70">
                  <c:v>-0.54378195499901005</c:v>
                </c:pt>
                <c:pt idx="71">
                  <c:v>-0.54378195499901005</c:v>
                </c:pt>
                <c:pt idx="72">
                  <c:v>-0.54378195499901005</c:v>
                </c:pt>
                <c:pt idx="73">
                  <c:v>-0.54378195499901005</c:v>
                </c:pt>
                <c:pt idx="74">
                  <c:v>-0.54378195499901005</c:v>
                </c:pt>
                <c:pt idx="75">
                  <c:v>-0.54378195499901005</c:v>
                </c:pt>
                <c:pt idx="76">
                  <c:v>-0.54378195499901005</c:v>
                </c:pt>
                <c:pt idx="77">
                  <c:v>-0.54378195499901005</c:v>
                </c:pt>
                <c:pt idx="78">
                  <c:v>-0.54378195499901005</c:v>
                </c:pt>
                <c:pt idx="79">
                  <c:v>-0.54378195499901005</c:v>
                </c:pt>
                <c:pt idx="80">
                  <c:v>-0.54378195499901005</c:v>
                </c:pt>
                <c:pt idx="81">
                  <c:v>-0.54378195499901005</c:v>
                </c:pt>
                <c:pt idx="82">
                  <c:v>-0.54378195499901005</c:v>
                </c:pt>
                <c:pt idx="83">
                  <c:v>-0.54378195499901005</c:v>
                </c:pt>
                <c:pt idx="84">
                  <c:v>-0.54378195499901005</c:v>
                </c:pt>
                <c:pt idx="85">
                  <c:v>-0.54378195499901005</c:v>
                </c:pt>
                <c:pt idx="86">
                  <c:v>-0.54378195499901005</c:v>
                </c:pt>
                <c:pt idx="87">
                  <c:v>-0.54378195499901005</c:v>
                </c:pt>
                <c:pt idx="88">
                  <c:v>-0.54378195499901005</c:v>
                </c:pt>
                <c:pt idx="89">
                  <c:v>-0.54378195499901005</c:v>
                </c:pt>
                <c:pt idx="90">
                  <c:v>-0.53796170103095797</c:v>
                </c:pt>
                <c:pt idx="91">
                  <c:v>-0.54378195499901005</c:v>
                </c:pt>
                <c:pt idx="92">
                  <c:v>-0.54378195499901005</c:v>
                </c:pt>
                <c:pt idx="93">
                  <c:v>-0.54378195499901005</c:v>
                </c:pt>
                <c:pt idx="94">
                  <c:v>-0.54378195499901005</c:v>
                </c:pt>
                <c:pt idx="95">
                  <c:v>-0.54378195499901005</c:v>
                </c:pt>
                <c:pt idx="96">
                  <c:v>-0.54378195499901005</c:v>
                </c:pt>
                <c:pt idx="97">
                  <c:v>-0.54378195499901005</c:v>
                </c:pt>
                <c:pt idx="98">
                  <c:v>-0.61857195501195195</c:v>
                </c:pt>
                <c:pt idx="99">
                  <c:v>-0.54378195499901005</c:v>
                </c:pt>
                <c:pt idx="100">
                  <c:v>-0.54378195499901005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0.336938838780173</c:v>
                </c:pt>
                <c:pt idx="2">
                  <c:v>0.32926439813663899</c:v>
                </c:pt>
                <c:pt idx="3">
                  <c:v>0.34067947653033798</c:v>
                </c:pt>
                <c:pt idx="4">
                  <c:v>0.328659578643127</c:v>
                </c:pt>
              </c:numCache>
            </c:numRef>
          </c:xVal>
          <c:yVal>
            <c:numRef>
              <c:f>'Experts_10_Feat_5_Eu_Can '!$87:$87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-0.480725657612113</c:v>
                </c:pt>
                <c:pt idx="2">
                  <c:v>-0.48020563064511701</c:v>
                </c:pt>
                <c:pt idx="3">
                  <c:v>-0.48231782280158603</c:v>
                </c:pt>
                <c:pt idx="4">
                  <c:v>-0.46954124851398099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0.32607467029116999</c:v>
                </c:pt>
                <c:pt idx="2">
                  <c:v>0.32686495878044303</c:v>
                </c:pt>
                <c:pt idx="3">
                  <c:v>0.32590794087937802</c:v>
                </c:pt>
              </c:numCache>
            </c:numRef>
          </c:xVal>
          <c:yVal>
            <c:numRef>
              <c:f>'Experts_10_Feat_5_Eu_Can '!$79:$79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-0.46947011642971598</c:v>
                </c:pt>
                <c:pt idx="2">
                  <c:v>-0.51085394456301003</c:v>
                </c:pt>
                <c:pt idx="3">
                  <c:v>-0.44246772412124602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0.31624208438019402</c:v>
                </c:pt>
                <c:pt idx="2">
                  <c:v>0.31574755844470898</c:v>
                </c:pt>
                <c:pt idx="3">
                  <c:v>0.319915339969984</c:v>
                </c:pt>
                <c:pt idx="4">
                  <c:v>0.32105340605514499</c:v>
                </c:pt>
                <c:pt idx="5">
                  <c:v>0.319915339969984</c:v>
                </c:pt>
                <c:pt idx="6">
                  <c:v>0.31342951811041098</c:v>
                </c:pt>
                <c:pt idx="7">
                  <c:v>0.319915339969984</c:v>
                </c:pt>
                <c:pt idx="8">
                  <c:v>0.319915339969984</c:v>
                </c:pt>
                <c:pt idx="9">
                  <c:v>0.31613826701944198</c:v>
                </c:pt>
                <c:pt idx="10">
                  <c:v>0.319915339969984</c:v>
                </c:pt>
                <c:pt idx="11">
                  <c:v>0.318027442473446</c:v>
                </c:pt>
                <c:pt idx="12">
                  <c:v>0.31908015599741102</c:v>
                </c:pt>
                <c:pt idx="13">
                  <c:v>0.31624208438019402</c:v>
                </c:pt>
                <c:pt idx="14">
                  <c:v>0.318027442473446</c:v>
                </c:pt>
                <c:pt idx="15">
                  <c:v>0.31574755844470898</c:v>
                </c:pt>
                <c:pt idx="16">
                  <c:v>0.31990216605807298</c:v>
                </c:pt>
                <c:pt idx="17">
                  <c:v>0.31441798354898498</c:v>
                </c:pt>
                <c:pt idx="18">
                  <c:v>0.31990216605807298</c:v>
                </c:pt>
                <c:pt idx="19">
                  <c:v>0.31624208438019402</c:v>
                </c:pt>
                <c:pt idx="20">
                  <c:v>0.319915339969984</c:v>
                </c:pt>
                <c:pt idx="21">
                  <c:v>0.31342951811041098</c:v>
                </c:pt>
                <c:pt idx="22">
                  <c:v>0.31441798354898498</c:v>
                </c:pt>
                <c:pt idx="23">
                  <c:v>0.31990216605807298</c:v>
                </c:pt>
                <c:pt idx="24">
                  <c:v>0.318027442473446</c:v>
                </c:pt>
                <c:pt idx="25">
                  <c:v>0.31342951811041098</c:v>
                </c:pt>
              </c:numCache>
            </c:numRef>
          </c:xVal>
          <c:yVal>
            <c:numRef>
              <c:f>'Experts_10_Feat_5_Eu_Can '!$93:$93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-0.58222141094749102</c:v>
                </c:pt>
                <c:pt idx="2">
                  <c:v>-0.56573929069328999</c:v>
                </c:pt>
                <c:pt idx="3">
                  <c:v>-0.61257359739005901</c:v>
                </c:pt>
                <c:pt idx="4">
                  <c:v>-0.617036997147556</c:v>
                </c:pt>
                <c:pt idx="5">
                  <c:v>-0.61257359739005901</c:v>
                </c:pt>
                <c:pt idx="6">
                  <c:v>-0.51438457109015601</c:v>
                </c:pt>
                <c:pt idx="7">
                  <c:v>-0.61257359739005901</c:v>
                </c:pt>
                <c:pt idx="8">
                  <c:v>-0.61257359739005901</c:v>
                </c:pt>
                <c:pt idx="9">
                  <c:v>-0.57314584742029495</c:v>
                </c:pt>
                <c:pt idx="10">
                  <c:v>-0.61257359739005901</c:v>
                </c:pt>
                <c:pt idx="11">
                  <c:v>-0.59978068964688402</c:v>
                </c:pt>
                <c:pt idx="12">
                  <c:v>-0.60671121677652995</c:v>
                </c:pt>
                <c:pt idx="13">
                  <c:v>-0.58222141094749102</c:v>
                </c:pt>
                <c:pt idx="14">
                  <c:v>-0.59978068964688402</c:v>
                </c:pt>
                <c:pt idx="15">
                  <c:v>-0.56573929069328999</c:v>
                </c:pt>
                <c:pt idx="16">
                  <c:v>-0.60719022753593499</c:v>
                </c:pt>
                <c:pt idx="17">
                  <c:v>-0.56458098730182105</c:v>
                </c:pt>
                <c:pt idx="18">
                  <c:v>-0.60719022753593499</c:v>
                </c:pt>
                <c:pt idx="19">
                  <c:v>-0.58222141094749102</c:v>
                </c:pt>
                <c:pt idx="20">
                  <c:v>-0.61257359739005901</c:v>
                </c:pt>
                <c:pt idx="21">
                  <c:v>-0.51438457109015601</c:v>
                </c:pt>
                <c:pt idx="22">
                  <c:v>-0.56458098730182105</c:v>
                </c:pt>
                <c:pt idx="23">
                  <c:v>-0.60719022753593499</c:v>
                </c:pt>
                <c:pt idx="24">
                  <c:v>-0.59978068964688402</c:v>
                </c:pt>
                <c:pt idx="25">
                  <c:v>-0.51438457109015601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0.30283718030024498</c:v>
                </c:pt>
                <c:pt idx="2">
                  <c:v>0.30384928802344602</c:v>
                </c:pt>
                <c:pt idx="3">
                  <c:v>0.30628640087164899</c:v>
                </c:pt>
                <c:pt idx="4">
                  <c:v>0.30249374096752002</c:v>
                </c:pt>
                <c:pt idx="5">
                  <c:v>0.304984493990546</c:v>
                </c:pt>
                <c:pt idx="6">
                  <c:v>0.30292045555955299</c:v>
                </c:pt>
                <c:pt idx="7">
                  <c:v>0.30243050006009398</c:v>
                </c:pt>
                <c:pt idx="8">
                  <c:v>0.30986749112608802</c:v>
                </c:pt>
                <c:pt idx="9">
                  <c:v>0.30208598663540098</c:v>
                </c:pt>
                <c:pt idx="10">
                  <c:v>0.30883187384288602</c:v>
                </c:pt>
                <c:pt idx="11">
                  <c:v>0.30079740071579703</c:v>
                </c:pt>
                <c:pt idx="12">
                  <c:v>0.30090778741623198</c:v>
                </c:pt>
                <c:pt idx="13">
                  <c:v>0.30393219016553402</c:v>
                </c:pt>
                <c:pt idx="14">
                  <c:v>0.30525903346066602</c:v>
                </c:pt>
                <c:pt idx="15">
                  <c:v>0.30376847778289201</c:v>
                </c:pt>
                <c:pt idx="16">
                  <c:v>0.300639601443766</c:v>
                </c:pt>
                <c:pt idx="17">
                  <c:v>0.30099531782043198</c:v>
                </c:pt>
                <c:pt idx="18">
                  <c:v>0.30680544307352697</c:v>
                </c:pt>
                <c:pt idx="19">
                  <c:v>0.30165011955184001</c:v>
                </c:pt>
                <c:pt idx="20">
                  <c:v>0.31132153105843302</c:v>
                </c:pt>
                <c:pt idx="21">
                  <c:v>0.30066040576325798</c:v>
                </c:pt>
                <c:pt idx="22">
                  <c:v>0.30239691267818197</c:v>
                </c:pt>
              </c:numCache>
            </c:numRef>
          </c:xVal>
          <c:yVal>
            <c:numRef>
              <c:f>'Experts_10_Feat_5_Eu_Can '!$119:$119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-0.68822456952039701</c:v>
                </c:pt>
                <c:pt idx="2">
                  <c:v>-0.72256674902638796</c:v>
                </c:pt>
                <c:pt idx="3">
                  <c:v>-0.73122359854984997</c:v>
                </c:pt>
                <c:pt idx="4">
                  <c:v>-0.68531421312274399</c:v>
                </c:pt>
                <c:pt idx="5">
                  <c:v>-0.72790721229569599</c:v>
                </c:pt>
                <c:pt idx="6">
                  <c:v>-0.71557829337272705</c:v>
                </c:pt>
                <c:pt idx="7">
                  <c:v>-0.67495947655661803</c:v>
                </c:pt>
                <c:pt idx="8">
                  <c:v>-0.745299136085947</c:v>
                </c:pt>
                <c:pt idx="9">
                  <c:v>-0.65954379917678396</c:v>
                </c:pt>
                <c:pt idx="10">
                  <c:v>-0.74005582110916901</c:v>
                </c:pt>
                <c:pt idx="11">
                  <c:v>-0.64390611938194198</c:v>
                </c:pt>
                <c:pt idx="12">
                  <c:v>-0.64885311745183505</c:v>
                </c:pt>
                <c:pt idx="13">
                  <c:v>-0.72555090222103802</c:v>
                </c:pt>
                <c:pt idx="14">
                  <c:v>-0.73057232054035004</c:v>
                </c:pt>
                <c:pt idx="15">
                  <c:v>-0.72165581319746097</c:v>
                </c:pt>
                <c:pt idx="16">
                  <c:v>-0.61927604563971606</c:v>
                </c:pt>
                <c:pt idx="17">
                  <c:v>-0.65468409952314999</c:v>
                </c:pt>
                <c:pt idx="18">
                  <c:v>-0.73819384733646498</c:v>
                </c:pt>
                <c:pt idx="19">
                  <c:v>-0.65532381857685296</c:v>
                </c:pt>
                <c:pt idx="20">
                  <c:v>-0.74635889154837698</c:v>
                </c:pt>
                <c:pt idx="21">
                  <c:v>-0.63347954723653999</c:v>
                </c:pt>
                <c:pt idx="22">
                  <c:v>-0.66105684208945403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0.33306678152944702</c:v>
                </c:pt>
                <c:pt idx="2">
                  <c:v>0.33887816803585102</c:v>
                </c:pt>
                <c:pt idx="3">
                  <c:v>0.33249890845014501</c:v>
                </c:pt>
                <c:pt idx="4">
                  <c:v>0.325897509107758</c:v>
                </c:pt>
                <c:pt idx="5">
                  <c:v>0.32981394286192001</c:v>
                </c:pt>
                <c:pt idx="6">
                  <c:v>0.33237665982236198</c:v>
                </c:pt>
              </c:numCache>
            </c:numRef>
          </c:xVal>
          <c:yVal>
            <c:numRef>
              <c:f>'Experts_10_Feat_5_Eu_Can '!$A$111:$I$111</c:f>
              <c:numCache>
                <c:formatCode>General</c:formatCode>
                <c:ptCount val="9"/>
                <c:pt idx="0">
                  <c:v>-0.47996152185441798</c:v>
                </c:pt>
                <c:pt idx="1">
                  <c:v>-0.49785727238042499</c:v>
                </c:pt>
                <c:pt idx="2">
                  <c:v>-0.50472405573530799</c:v>
                </c:pt>
                <c:pt idx="3">
                  <c:v>-0.48814696352107301</c:v>
                </c:pt>
                <c:pt idx="4">
                  <c:v>-0.44376784104259698</c:v>
                </c:pt>
                <c:pt idx="5">
                  <c:v>-0.47917140441252098</c:v>
                </c:pt>
                <c:pt idx="6">
                  <c:v>-0.48082932540420498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0.32907875979765699</c:v>
                </c:pt>
                <c:pt idx="2">
                  <c:v>0.333205824736168</c:v>
                </c:pt>
              </c:numCache>
            </c:numRef>
          </c:xVal>
          <c:yVal>
            <c:numRef>
              <c:f>'Experts_10_Feat_5_Eu_Can '!$103:$103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-0.48819579939386099</c:v>
                </c:pt>
                <c:pt idx="2">
                  <c:v>-0.49277141402237501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0.310087980895771</c:v>
                </c:pt>
                <c:pt idx="2">
                  <c:v>0.30828793794812498</c:v>
                </c:pt>
                <c:pt idx="3">
                  <c:v>0.31316101978424898</c:v>
                </c:pt>
                <c:pt idx="4">
                  <c:v>0.31111973868088799</c:v>
                </c:pt>
                <c:pt idx="5">
                  <c:v>0.304581631021973</c:v>
                </c:pt>
                <c:pt idx="6">
                  <c:v>0.30508889559698898</c:v>
                </c:pt>
                <c:pt idx="7">
                  <c:v>0.30983050444922799</c:v>
                </c:pt>
                <c:pt idx="8">
                  <c:v>0.30701191267133299</c:v>
                </c:pt>
              </c:numCache>
            </c:numRef>
          </c:xVal>
          <c:yVal>
            <c:numRef>
              <c:f>'Experts_10_Feat_5_Eu_Can '!$117:$117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-0.68939031601266898</c:v>
                </c:pt>
                <c:pt idx="2">
                  <c:v>-0.68645590977124604</c:v>
                </c:pt>
                <c:pt idx="3">
                  <c:v>-0.71175392352029099</c:v>
                </c:pt>
                <c:pt idx="4">
                  <c:v>-0.69204315956211504</c:v>
                </c:pt>
                <c:pt idx="5">
                  <c:v>-0.60957084310055998</c:v>
                </c:pt>
                <c:pt idx="6">
                  <c:v>-0.64940226029229398</c:v>
                </c:pt>
                <c:pt idx="7">
                  <c:v>-0.68706284435892295</c:v>
                </c:pt>
                <c:pt idx="8">
                  <c:v>-0.66937527769154803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0.314357692255893</c:v>
                </c:pt>
                <c:pt idx="2">
                  <c:v>0.31150401305578701</c:v>
                </c:pt>
                <c:pt idx="3">
                  <c:v>0.31029474506605598</c:v>
                </c:pt>
                <c:pt idx="4">
                  <c:v>0.31150401305578701</c:v>
                </c:pt>
                <c:pt idx="5">
                  <c:v>0.314357692255893</c:v>
                </c:pt>
                <c:pt idx="6">
                  <c:v>0.31029474506605598</c:v>
                </c:pt>
                <c:pt idx="7">
                  <c:v>0.31029474506605598</c:v>
                </c:pt>
                <c:pt idx="8">
                  <c:v>0.30983721794128399</c:v>
                </c:pt>
                <c:pt idx="9">
                  <c:v>0.31029474506605598</c:v>
                </c:pt>
                <c:pt idx="10">
                  <c:v>0.314357692255893</c:v>
                </c:pt>
                <c:pt idx="11">
                  <c:v>0.314357692255893</c:v>
                </c:pt>
                <c:pt idx="12">
                  <c:v>0.31150401305578701</c:v>
                </c:pt>
                <c:pt idx="13">
                  <c:v>0.314357692255893</c:v>
                </c:pt>
                <c:pt idx="14">
                  <c:v>0.31029474506605598</c:v>
                </c:pt>
                <c:pt idx="15">
                  <c:v>0.31150401305578701</c:v>
                </c:pt>
                <c:pt idx="16">
                  <c:v>0.31029474506605598</c:v>
                </c:pt>
                <c:pt idx="17">
                  <c:v>0.31029474506605598</c:v>
                </c:pt>
                <c:pt idx="18">
                  <c:v>0.31029474506605598</c:v>
                </c:pt>
                <c:pt idx="19">
                  <c:v>0.314357692255893</c:v>
                </c:pt>
                <c:pt idx="20">
                  <c:v>0.31029474506605598</c:v>
                </c:pt>
                <c:pt idx="21">
                  <c:v>0.31029474506605598</c:v>
                </c:pt>
                <c:pt idx="22">
                  <c:v>0.31029474506605598</c:v>
                </c:pt>
                <c:pt idx="23">
                  <c:v>0.30983721794128399</c:v>
                </c:pt>
                <c:pt idx="24">
                  <c:v>0.314357692255893</c:v>
                </c:pt>
                <c:pt idx="25">
                  <c:v>0.32011987811980003</c:v>
                </c:pt>
                <c:pt idx="26">
                  <c:v>0.314357692255893</c:v>
                </c:pt>
                <c:pt idx="27">
                  <c:v>0.31029474506605598</c:v>
                </c:pt>
                <c:pt idx="28">
                  <c:v>0.31150401305578701</c:v>
                </c:pt>
                <c:pt idx="29">
                  <c:v>0.31029474506605598</c:v>
                </c:pt>
                <c:pt idx="30">
                  <c:v>0.314357692255893</c:v>
                </c:pt>
                <c:pt idx="31">
                  <c:v>0.31150401305578701</c:v>
                </c:pt>
                <c:pt idx="32">
                  <c:v>0.31150401305578701</c:v>
                </c:pt>
                <c:pt idx="33">
                  <c:v>0.31029474506605598</c:v>
                </c:pt>
                <c:pt idx="34">
                  <c:v>0.31150401305578701</c:v>
                </c:pt>
                <c:pt idx="35">
                  <c:v>0.314357692255893</c:v>
                </c:pt>
                <c:pt idx="36">
                  <c:v>0.31384988216786402</c:v>
                </c:pt>
                <c:pt idx="37">
                  <c:v>0.31150401305578701</c:v>
                </c:pt>
                <c:pt idx="38">
                  <c:v>0.314357692255893</c:v>
                </c:pt>
                <c:pt idx="39">
                  <c:v>0.314357692255893</c:v>
                </c:pt>
                <c:pt idx="40">
                  <c:v>0.31029474506605598</c:v>
                </c:pt>
                <c:pt idx="41">
                  <c:v>0.31150401305578701</c:v>
                </c:pt>
                <c:pt idx="42">
                  <c:v>0.31150401305578701</c:v>
                </c:pt>
                <c:pt idx="43">
                  <c:v>0.31150401305578701</c:v>
                </c:pt>
                <c:pt idx="44">
                  <c:v>0.314357692255893</c:v>
                </c:pt>
                <c:pt idx="45">
                  <c:v>0.31029474506605598</c:v>
                </c:pt>
                <c:pt idx="46">
                  <c:v>0.314357692255893</c:v>
                </c:pt>
                <c:pt idx="47">
                  <c:v>0.32011987811980003</c:v>
                </c:pt>
                <c:pt idx="48">
                  <c:v>0.31150401305578701</c:v>
                </c:pt>
                <c:pt idx="49">
                  <c:v>0.31150401305578701</c:v>
                </c:pt>
                <c:pt idx="50">
                  <c:v>0.30983721794128399</c:v>
                </c:pt>
                <c:pt idx="51">
                  <c:v>0.31029474506605598</c:v>
                </c:pt>
                <c:pt idx="52">
                  <c:v>0.31150401305578701</c:v>
                </c:pt>
                <c:pt idx="53">
                  <c:v>0.31029474506605598</c:v>
                </c:pt>
                <c:pt idx="54">
                  <c:v>0.31029474506605598</c:v>
                </c:pt>
                <c:pt idx="55">
                  <c:v>0.31150401305578701</c:v>
                </c:pt>
                <c:pt idx="56">
                  <c:v>0.314357692255893</c:v>
                </c:pt>
                <c:pt idx="57">
                  <c:v>0.314357692255893</c:v>
                </c:pt>
                <c:pt idx="58">
                  <c:v>0.31029474506605598</c:v>
                </c:pt>
                <c:pt idx="59">
                  <c:v>0.31029474506605598</c:v>
                </c:pt>
                <c:pt idx="60">
                  <c:v>0.31029474506605598</c:v>
                </c:pt>
                <c:pt idx="61">
                  <c:v>0.31150401305578701</c:v>
                </c:pt>
                <c:pt idx="62">
                  <c:v>0.30983721794128399</c:v>
                </c:pt>
                <c:pt idx="63">
                  <c:v>0.31150401305578701</c:v>
                </c:pt>
                <c:pt idx="64">
                  <c:v>0.31150401305578701</c:v>
                </c:pt>
                <c:pt idx="65">
                  <c:v>0.314357692255893</c:v>
                </c:pt>
                <c:pt idx="66">
                  <c:v>0.31581605005159402</c:v>
                </c:pt>
                <c:pt idx="67">
                  <c:v>0.31029474506605598</c:v>
                </c:pt>
                <c:pt idx="68">
                  <c:v>0.314357692255893</c:v>
                </c:pt>
                <c:pt idx="69">
                  <c:v>0.314357692255893</c:v>
                </c:pt>
                <c:pt idx="70">
                  <c:v>0.31150401305578701</c:v>
                </c:pt>
                <c:pt idx="71">
                  <c:v>0.314357692255893</c:v>
                </c:pt>
                <c:pt idx="72">
                  <c:v>0.314357692255893</c:v>
                </c:pt>
                <c:pt idx="73">
                  <c:v>0.30983721794128399</c:v>
                </c:pt>
                <c:pt idx="74">
                  <c:v>0.31581605005159402</c:v>
                </c:pt>
                <c:pt idx="75">
                  <c:v>0.31029474506605598</c:v>
                </c:pt>
                <c:pt idx="76">
                  <c:v>0.31581605005159402</c:v>
                </c:pt>
                <c:pt idx="77">
                  <c:v>0.31150401305578701</c:v>
                </c:pt>
                <c:pt idx="78">
                  <c:v>0.30983721794128399</c:v>
                </c:pt>
                <c:pt idx="79">
                  <c:v>0.30983721794128399</c:v>
                </c:pt>
                <c:pt idx="80">
                  <c:v>0.31150401305578701</c:v>
                </c:pt>
                <c:pt idx="81">
                  <c:v>0.31029474506605598</c:v>
                </c:pt>
                <c:pt idx="82">
                  <c:v>0.314357692255893</c:v>
                </c:pt>
                <c:pt idx="83">
                  <c:v>0.30983721794128399</c:v>
                </c:pt>
                <c:pt idx="84">
                  <c:v>0.314357692255893</c:v>
                </c:pt>
                <c:pt idx="85">
                  <c:v>0.31029474506605598</c:v>
                </c:pt>
                <c:pt idx="86">
                  <c:v>0.31150401305578701</c:v>
                </c:pt>
                <c:pt idx="87">
                  <c:v>0.31029474506605598</c:v>
                </c:pt>
                <c:pt idx="88">
                  <c:v>0.314357692255893</c:v>
                </c:pt>
                <c:pt idx="89">
                  <c:v>0.31150401305578701</c:v>
                </c:pt>
                <c:pt idx="90">
                  <c:v>0.314357692255893</c:v>
                </c:pt>
                <c:pt idx="91">
                  <c:v>0.31150401305578701</c:v>
                </c:pt>
                <c:pt idx="92">
                  <c:v>0.31029474506605598</c:v>
                </c:pt>
                <c:pt idx="93">
                  <c:v>0.314357692255893</c:v>
                </c:pt>
                <c:pt idx="94">
                  <c:v>0.314357692255893</c:v>
                </c:pt>
                <c:pt idx="95">
                  <c:v>0.31029474506605598</c:v>
                </c:pt>
                <c:pt idx="96">
                  <c:v>0.31150401305578701</c:v>
                </c:pt>
                <c:pt idx="97">
                  <c:v>0.314357692255893</c:v>
                </c:pt>
                <c:pt idx="98">
                  <c:v>0.32011987811980003</c:v>
                </c:pt>
                <c:pt idx="99">
                  <c:v>0.31150401305578701</c:v>
                </c:pt>
                <c:pt idx="100">
                  <c:v>0.31150401305578701</c:v>
                </c:pt>
              </c:numCache>
            </c:numRef>
          </c:xVal>
          <c:yVal>
            <c:numRef>
              <c:f>'Experts_10_Feat_5_Eu_Can '!$143:$143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-0.62178505976740195</c:v>
                </c:pt>
                <c:pt idx="2">
                  <c:v>-0.59853315290146303</c:v>
                </c:pt>
                <c:pt idx="3">
                  <c:v>-0.58770889312151997</c:v>
                </c:pt>
                <c:pt idx="4">
                  <c:v>-0.59853315290146303</c:v>
                </c:pt>
                <c:pt idx="5">
                  <c:v>-0.62178505976740195</c:v>
                </c:pt>
                <c:pt idx="6">
                  <c:v>-0.58770889312151997</c:v>
                </c:pt>
                <c:pt idx="7">
                  <c:v>-0.58770889312151997</c:v>
                </c:pt>
                <c:pt idx="8">
                  <c:v>-0.55612475585586796</c:v>
                </c:pt>
                <c:pt idx="9">
                  <c:v>-0.58770889312151997</c:v>
                </c:pt>
                <c:pt idx="10">
                  <c:v>-0.62178505976740195</c:v>
                </c:pt>
                <c:pt idx="11">
                  <c:v>-0.62178505976740195</c:v>
                </c:pt>
                <c:pt idx="12">
                  <c:v>-0.59853315290146303</c:v>
                </c:pt>
                <c:pt idx="13">
                  <c:v>-0.62178505976740195</c:v>
                </c:pt>
                <c:pt idx="14">
                  <c:v>-0.58770889312151997</c:v>
                </c:pt>
                <c:pt idx="15">
                  <c:v>-0.59853315290146303</c:v>
                </c:pt>
                <c:pt idx="16">
                  <c:v>-0.58770889312151997</c:v>
                </c:pt>
                <c:pt idx="17">
                  <c:v>-0.58770889312151997</c:v>
                </c:pt>
                <c:pt idx="18">
                  <c:v>-0.58770889312151997</c:v>
                </c:pt>
                <c:pt idx="19">
                  <c:v>-0.62178505976740195</c:v>
                </c:pt>
                <c:pt idx="20">
                  <c:v>-0.58770889312151997</c:v>
                </c:pt>
                <c:pt idx="21">
                  <c:v>-0.58770889312151997</c:v>
                </c:pt>
                <c:pt idx="22">
                  <c:v>-0.58770889312151997</c:v>
                </c:pt>
                <c:pt idx="23">
                  <c:v>-0.55612475585586796</c:v>
                </c:pt>
                <c:pt idx="24">
                  <c:v>-0.62178505976740195</c:v>
                </c:pt>
                <c:pt idx="25">
                  <c:v>-0.63181776476953799</c:v>
                </c:pt>
                <c:pt idx="26">
                  <c:v>-0.62178505976740195</c:v>
                </c:pt>
                <c:pt idx="27">
                  <c:v>-0.58770889312151997</c:v>
                </c:pt>
                <c:pt idx="28">
                  <c:v>-0.59853315290146303</c:v>
                </c:pt>
                <c:pt idx="29">
                  <c:v>-0.58770889312151997</c:v>
                </c:pt>
                <c:pt idx="30">
                  <c:v>-0.62178505976740195</c:v>
                </c:pt>
                <c:pt idx="31">
                  <c:v>-0.59853315290146303</c:v>
                </c:pt>
                <c:pt idx="32">
                  <c:v>-0.59853315290146303</c:v>
                </c:pt>
                <c:pt idx="33">
                  <c:v>-0.58770889312151997</c:v>
                </c:pt>
                <c:pt idx="34">
                  <c:v>-0.59853315290146303</c:v>
                </c:pt>
                <c:pt idx="35">
                  <c:v>-0.62178505976740195</c:v>
                </c:pt>
                <c:pt idx="36">
                  <c:v>-0.60554664965388505</c:v>
                </c:pt>
                <c:pt idx="37">
                  <c:v>-0.59853315290146303</c:v>
                </c:pt>
                <c:pt idx="38">
                  <c:v>-0.62178505976740195</c:v>
                </c:pt>
                <c:pt idx="39">
                  <c:v>-0.62178505976740195</c:v>
                </c:pt>
                <c:pt idx="40">
                  <c:v>-0.58770889312151997</c:v>
                </c:pt>
                <c:pt idx="41">
                  <c:v>-0.59853315290146303</c:v>
                </c:pt>
                <c:pt idx="42">
                  <c:v>-0.59853315290146303</c:v>
                </c:pt>
                <c:pt idx="43">
                  <c:v>-0.59853315290146303</c:v>
                </c:pt>
                <c:pt idx="44">
                  <c:v>-0.62178505976740195</c:v>
                </c:pt>
                <c:pt idx="45">
                  <c:v>-0.58770889312151997</c:v>
                </c:pt>
                <c:pt idx="46">
                  <c:v>-0.62178505976740195</c:v>
                </c:pt>
                <c:pt idx="47">
                  <c:v>-0.63181776476953799</c:v>
                </c:pt>
                <c:pt idx="48">
                  <c:v>-0.59853315290146303</c:v>
                </c:pt>
                <c:pt idx="49">
                  <c:v>-0.59853315290146303</c:v>
                </c:pt>
                <c:pt idx="50">
                  <c:v>-0.55612475585586796</c:v>
                </c:pt>
                <c:pt idx="51">
                  <c:v>-0.58770889312151997</c:v>
                </c:pt>
                <c:pt idx="52">
                  <c:v>-0.59853315290146303</c:v>
                </c:pt>
                <c:pt idx="53">
                  <c:v>-0.58770889312151997</c:v>
                </c:pt>
                <c:pt idx="54">
                  <c:v>-0.58770889312151997</c:v>
                </c:pt>
                <c:pt idx="55">
                  <c:v>-0.59853315290146303</c:v>
                </c:pt>
                <c:pt idx="56">
                  <c:v>-0.62178505976740195</c:v>
                </c:pt>
                <c:pt idx="57">
                  <c:v>-0.62178505976740195</c:v>
                </c:pt>
                <c:pt idx="58">
                  <c:v>-0.58770889312151997</c:v>
                </c:pt>
                <c:pt idx="59">
                  <c:v>-0.58770889312151997</c:v>
                </c:pt>
                <c:pt idx="60">
                  <c:v>-0.58770889312151997</c:v>
                </c:pt>
                <c:pt idx="61">
                  <c:v>-0.59853315290146303</c:v>
                </c:pt>
                <c:pt idx="62">
                  <c:v>-0.55612475585586796</c:v>
                </c:pt>
                <c:pt idx="63">
                  <c:v>-0.59853315290146303</c:v>
                </c:pt>
                <c:pt idx="64">
                  <c:v>-0.59853315290146303</c:v>
                </c:pt>
                <c:pt idx="65">
                  <c:v>-0.62178505976740195</c:v>
                </c:pt>
                <c:pt idx="66">
                  <c:v>-0.62430941461601497</c:v>
                </c:pt>
                <c:pt idx="67">
                  <c:v>-0.58770889312151997</c:v>
                </c:pt>
                <c:pt idx="68">
                  <c:v>-0.62178505976740195</c:v>
                </c:pt>
                <c:pt idx="69">
                  <c:v>-0.62178505976740195</c:v>
                </c:pt>
                <c:pt idx="70">
                  <c:v>-0.59853315290146303</c:v>
                </c:pt>
                <c:pt idx="71">
                  <c:v>-0.62178505976740195</c:v>
                </c:pt>
                <c:pt idx="72">
                  <c:v>-0.62178505976740195</c:v>
                </c:pt>
                <c:pt idx="73">
                  <c:v>-0.55612475585586796</c:v>
                </c:pt>
                <c:pt idx="74">
                  <c:v>-0.62430941461601497</c:v>
                </c:pt>
                <c:pt idx="75">
                  <c:v>-0.58770889312151997</c:v>
                </c:pt>
                <c:pt idx="76">
                  <c:v>-0.62430941461601497</c:v>
                </c:pt>
                <c:pt idx="77">
                  <c:v>-0.59853315290146303</c:v>
                </c:pt>
                <c:pt idx="78">
                  <c:v>-0.55612475585586796</c:v>
                </c:pt>
                <c:pt idx="79">
                  <c:v>-0.55612475585586796</c:v>
                </c:pt>
                <c:pt idx="80">
                  <c:v>-0.59853315290146303</c:v>
                </c:pt>
                <c:pt idx="81">
                  <c:v>-0.58770889312151997</c:v>
                </c:pt>
                <c:pt idx="82">
                  <c:v>-0.62178505976740195</c:v>
                </c:pt>
                <c:pt idx="83">
                  <c:v>-0.55612475585586796</c:v>
                </c:pt>
                <c:pt idx="84">
                  <c:v>-0.62178505976740195</c:v>
                </c:pt>
                <c:pt idx="85">
                  <c:v>-0.58770889312151997</c:v>
                </c:pt>
                <c:pt idx="86">
                  <c:v>-0.59853315290146303</c:v>
                </c:pt>
                <c:pt idx="87">
                  <c:v>-0.58770889312151997</c:v>
                </c:pt>
                <c:pt idx="88">
                  <c:v>-0.62178505976740195</c:v>
                </c:pt>
                <c:pt idx="89">
                  <c:v>-0.59853315290146303</c:v>
                </c:pt>
                <c:pt idx="90">
                  <c:v>-0.62178505976740195</c:v>
                </c:pt>
                <c:pt idx="91">
                  <c:v>-0.59853315290146303</c:v>
                </c:pt>
                <c:pt idx="92">
                  <c:v>-0.58770889312151997</c:v>
                </c:pt>
                <c:pt idx="93">
                  <c:v>-0.62178505976740195</c:v>
                </c:pt>
                <c:pt idx="94">
                  <c:v>-0.62178505976740195</c:v>
                </c:pt>
                <c:pt idx="95">
                  <c:v>-0.58770889312151997</c:v>
                </c:pt>
                <c:pt idx="96">
                  <c:v>-0.59853315290146303</c:v>
                </c:pt>
                <c:pt idx="97">
                  <c:v>-0.62178505976740195</c:v>
                </c:pt>
                <c:pt idx="98">
                  <c:v>-0.63181776476953799</c:v>
                </c:pt>
                <c:pt idx="99">
                  <c:v>-0.59853315290146303</c:v>
                </c:pt>
                <c:pt idx="100">
                  <c:v>-0.59853315290146303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0.32716568460916501</c:v>
                </c:pt>
                <c:pt idx="2">
                  <c:v>0.32808426836660098</c:v>
                </c:pt>
                <c:pt idx="3">
                  <c:v>0.34034318287773802</c:v>
                </c:pt>
              </c:numCache>
            </c:numRef>
          </c:xVal>
          <c:yVal>
            <c:numRef>
              <c:f>'Experts_10_Feat_5_Eu_Can '!$135:$135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-0.44108091854307802</c:v>
                </c:pt>
                <c:pt idx="2">
                  <c:v>-0.47499720771509901</c:v>
                </c:pt>
                <c:pt idx="3">
                  <c:v>-0.47516226130782202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0.33907073396420601</c:v>
                </c:pt>
                <c:pt idx="2">
                  <c:v>0.33420263099127501</c:v>
                </c:pt>
                <c:pt idx="3">
                  <c:v>0.337464800689248</c:v>
                </c:pt>
                <c:pt idx="4">
                  <c:v>0.33372913998482401</c:v>
                </c:pt>
                <c:pt idx="5">
                  <c:v>0.32553138724038899</c:v>
                </c:pt>
              </c:numCache>
            </c:numRef>
          </c:xVal>
          <c:yVal>
            <c:numRef>
              <c:f>'Experts_10_Feat_5_Eu_Can '!$A$127:$G$127</c:f>
              <c:numCache>
                <c:formatCode>General</c:formatCode>
                <c:ptCount val="7"/>
                <c:pt idx="0">
                  <c:v>-0.47996152185441798</c:v>
                </c:pt>
                <c:pt idx="1">
                  <c:v>-0.475169340942598</c:v>
                </c:pt>
                <c:pt idx="2">
                  <c:v>-0.46117825276744401</c:v>
                </c:pt>
                <c:pt idx="3">
                  <c:v>-0.46531003605816201</c:v>
                </c:pt>
                <c:pt idx="4">
                  <c:v>-0.45860775293295097</c:v>
                </c:pt>
                <c:pt idx="5">
                  <c:v>-0.45641755100826498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0.31932337727639398</c:v>
                </c:pt>
                <c:pt idx="2">
                  <c:v>0.314306279769963</c:v>
                </c:pt>
                <c:pt idx="3">
                  <c:v>0.31754955654587602</c:v>
                </c:pt>
                <c:pt idx="4">
                  <c:v>0.31485163466680199</c:v>
                </c:pt>
                <c:pt idx="5">
                  <c:v>0.31932337727639398</c:v>
                </c:pt>
                <c:pt idx="6">
                  <c:v>0.31485163466680199</c:v>
                </c:pt>
                <c:pt idx="7">
                  <c:v>0.31932337727639398</c:v>
                </c:pt>
                <c:pt idx="8">
                  <c:v>0.31394179057746902</c:v>
                </c:pt>
                <c:pt idx="9">
                  <c:v>0.31485163466680199</c:v>
                </c:pt>
                <c:pt idx="10">
                  <c:v>0.31485163466680199</c:v>
                </c:pt>
                <c:pt idx="11">
                  <c:v>0.31791404573837001</c:v>
                </c:pt>
                <c:pt idx="12">
                  <c:v>0.31932337727639398</c:v>
                </c:pt>
                <c:pt idx="13">
                  <c:v>0.31394179057746902</c:v>
                </c:pt>
                <c:pt idx="14">
                  <c:v>0.31791404573837001</c:v>
                </c:pt>
                <c:pt idx="15">
                  <c:v>0.31485163466680199</c:v>
                </c:pt>
                <c:pt idx="16">
                  <c:v>0.31485163466680199</c:v>
                </c:pt>
                <c:pt idx="17">
                  <c:v>0.31791404573837001</c:v>
                </c:pt>
                <c:pt idx="18">
                  <c:v>0.31932337727639398</c:v>
                </c:pt>
                <c:pt idx="19">
                  <c:v>0.31485163466680199</c:v>
                </c:pt>
                <c:pt idx="20">
                  <c:v>0.31754955654587602</c:v>
                </c:pt>
                <c:pt idx="21">
                  <c:v>0.31485163466680199</c:v>
                </c:pt>
                <c:pt idx="22">
                  <c:v>0.31394179057746902</c:v>
                </c:pt>
                <c:pt idx="23">
                  <c:v>0.31932337727639398</c:v>
                </c:pt>
                <c:pt idx="24">
                  <c:v>0.31360965089387399</c:v>
                </c:pt>
                <c:pt idx="25">
                  <c:v>0.31754955654587602</c:v>
                </c:pt>
                <c:pt idx="26">
                  <c:v>0.31485163466680199</c:v>
                </c:pt>
                <c:pt idx="27">
                  <c:v>0.31485163466680199</c:v>
                </c:pt>
                <c:pt idx="28">
                  <c:v>0.31485163466680199</c:v>
                </c:pt>
                <c:pt idx="29">
                  <c:v>0.31394179057746902</c:v>
                </c:pt>
                <c:pt idx="30">
                  <c:v>0.31394179057746902</c:v>
                </c:pt>
                <c:pt idx="31">
                  <c:v>0.31394179057746902</c:v>
                </c:pt>
                <c:pt idx="32">
                  <c:v>0.31754955654587602</c:v>
                </c:pt>
                <c:pt idx="33">
                  <c:v>0.31754955654587602</c:v>
                </c:pt>
                <c:pt idx="34">
                  <c:v>0.31394179057746902</c:v>
                </c:pt>
                <c:pt idx="35">
                  <c:v>0.31394179057746902</c:v>
                </c:pt>
                <c:pt idx="36">
                  <c:v>0.31485163466680199</c:v>
                </c:pt>
                <c:pt idx="37">
                  <c:v>0.31754955654587602</c:v>
                </c:pt>
                <c:pt idx="38">
                  <c:v>0.31932337727639398</c:v>
                </c:pt>
                <c:pt idx="39">
                  <c:v>0.31791404573837001</c:v>
                </c:pt>
                <c:pt idx="40">
                  <c:v>0.31932337727639398</c:v>
                </c:pt>
                <c:pt idx="41">
                  <c:v>0.31932337727639398</c:v>
                </c:pt>
                <c:pt idx="42">
                  <c:v>0.31791404573837001</c:v>
                </c:pt>
                <c:pt idx="43">
                  <c:v>0.31485163466680199</c:v>
                </c:pt>
                <c:pt idx="44">
                  <c:v>0.31485163466680199</c:v>
                </c:pt>
                <c:pt idx="45">
                  <c:v>0.31791404573837001</c:v>
                </c:pt>
                <c:pt idx="46">
                  <c:v>0.31394179057746902</c:v>
                </c:pt>
                <c:pt idx="47">
                  <c:v>0.31932337727639398</c:v>
                </c:pt>
                <c:pt idx="48">
                  <c:v>0.314306279769963</c:v>
                </c:pt>
                <c:pt idx="49">
                  <c:v>0.31394179057746902</c:v>
                </c:pt>
                <c:pt idx="50">
                  <c:v>0.31485163466680199</c:v>
                </c:pt>
                <c:pt idx="51">
                  <c:v>0.31394179057746902</c:v>
                </c:pt>
                <c:pt idx="52">
                  <c:v>0.31791404573837001</c:v>
                </c:pt>
                <c:pt idx="53">
                  <c:v>0.31754955654587602</c:v>
                </c:pt>
                <c:pt idx="54">
                  <c:v>0.31895888808389999</c:v>
                </c:pt>
                <c:pt idx="55">
                  <c:v>0.31394179057746902</c:v>
                </c:pt>
                <c:pt idx="56">
                  <c:v>0.31932337727639398</c:v>
                </c:pt>
                <c:pt idx="57">
                  <c:v>0.31485163466680199</c:v>
                </c:pt>
                <c:pt idx="58">
                  <c:v>0.31394179057746902</c:v>
                </c:pt>
                <c:pt idx="59">
                  <c:v>0.31485163466680199</c:v>
                </c:pt>
                <c:pt idx="60">
                  <c:v>0.31932337727639398</c:v>
                </c:pt>
                <c:pt idx="61">
                  <c:v>0.31791404573837001</c:v>
                </c:pt>
                <c:pt idx="62">
                  <c:v>0.31485163466680199</c:v>
                </c:pt>
                <c:pt idx="63">
                  <c:v>0.31754955654587602</c:v>
                </c:pt>
                <c:pt idx="64">
                  <c:v>0.31791404573837001</c:v>
                </c:pt>
                <c:pt idx="65">
                  <c:v>0.31754955654587602</c:v>
                </c:pt>
                <c:pt idx="66">
                  <c:v>0.31269980680454101</c:v>
                </c:pt>
                <c:pt idx="67">
                  <c:v>0.31485163466680199</c:v>
                </c:pt>
                <c:pt idx="68">
                  <c:v>0.31754955654587602</c:v>
                </c:pt>
                <c:pt idx="69">
                  <c:v>0.31394179057746902</c:v>
                </c:pt>
                <c:pt idx="70">
                  <c:v>0.31932337727639398</c:v>
                </c:pt>
                <c:pt idx="71">
                  <c:v>0.31485163466680199</c:v>
                </c:pt>
                <c:pt idx="72">
                  <c:v>0.31370691077176699</c:v>
                </c:pt>
                <c:pt idx="73">
                  <c:v>0.31754955654587602</c:v>
                </c:pt>
                <c:pt idx="74">
                  <c:v>0.31791404573837001</c:v>
                </c:pt>
                <c:pt idx="75">
                  <c:v>0.31394179057746902</c:v>
                </c:pt>
                <c:pt idx="76">
                  <c:v>0.31394179057746902</c:v>
                </c:pt>
                <c:pt idx="77">
                  <c:v>0.31754955654587602</c:v>
                </c:pt>
                <c:pt idx="78">
                  <c:v>0.31394179057746902</c:v>
                </c:pt>
                <c:pt idx="79">
                  <c:v>0.31485163466680199</c:v>
                </c:pt>
                <c:pt idx="80">
                  <c:v>0.31791404573837001</c:v>
                </c:pt>
                <c:pt idx="81">
                  <c:v>0.31485163466680199</c:v>
                </c:pt>
                <c:pt idx="82">
                  <c:v>0.31754955654587602</c:v>
                </c:pt>
                <c:pt idx="83">
                  <c:v>0.31485163466680199</c:v>
                </c:pt>
                <c:pt idx="84">
                  <c:v>0.31754955654587602</c:v>
                </c:pt>
                <c:pt idx="85">
                  <c:v>0.31932337727639398</c:v>
                </c:pt>
                <c:pt idx="86">
                  <c:v>0.31394179057746902</c:v>
                </c:pt>
                <c:pt idx="87">
                  <c:v>0.31485163466680199</c:v>
                </c:pt>
                <c:pt idx="88">
                  <c:v>0.31485163466680199</c:v>
                </c:pt>
                <c:pt idx="89">
                  <c:v>0.31485163466680199</c:v>
                </c:pt>
                <c:pt idx="90">
                  <c:v>0.31791404573837001</c:v>
                </c:pt>
                <c:pt idx="91">
                  <c:v>0.31754955654587602</c:v>
                </c:pt>
                <c:pt idx="92">
                  <c:v>0.31485163466680199</c:v>
                </c:pt>
                <c:pt idx="93">
                  <c:v>0.31791404573837001</c:v>
                </c:pt>
                <c:pt idx="94">
                  <c:v>0.31932337727639398</c:v>
                </c:pt>
                <c:pt idx="95">
                  <c:v>0.31754955654587602</c:v>
                </c:pt>
                <c:pt idx="96">
                  <c:v>0.31394179057746902</c:v>
                </c:pt>
                <c:pt idx="97">
                  <c:v>0.31394179057746902</c:v>
                </c:pt>
                <c:pt idx="98">
                  <c:v>0.31394179057746902</c:v>
                </c:pt>
                <c:pt idx="99">
                  <c:v>0.31754955654587602</c:v>
                </c:pt>
                <c:pt idx="100">
                  <c:v>0.31791404573837001</c:v>
                </c:pt>
              </c:numCache>
            </c:numRef>
          </c:xVal>
          <c:yVal>
            <c:numRef>
              <c:f>'Experts_10_Feat_5_Eu_Can '!$141:$141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-0.62969441880345201</c:v>
                </c:pt>
                <c:pt idx="2">
                  <c:v>-0.56406258619125205</c:v>
                </c:pt>
                <c:pt idx="3">
                  <c:v>-0.61092425363890401</c:v>
                </c:pt>
                <c:pt idx="4">
                  <c:v>-0.56776303759769897</c:v>
                </c:pt>
                <c:pt idx="5">
                  <c:v>-0.62969441880345201</c:v>
                </c:pt>
                <c:pt idx="6">
                  <c:v>-0.56776303759769897</c:v>
                </c:pt>
                <c:pt idx="7">
                  <c:v>-0.62969441880345201</c:v>
                </c:pt>
                <c:pt idx="8">
                  <c:v>-0.55415625523978396</c:v>
                </c:pt>
                <c:pt idx="9">
                  <c:v>-0.56776303759769897</c:v>
                </c:pt>
                <c:pt idx="10">
                  <c:v>-0.56776303759769897</c:v>
                </c:pt>
                <c:pt idx="11">
                  <c:v>-0.62054718949490395</c:v>
                </c:pt>
                <c:pt idx="12">
                  <c:v>-0.62969441880345201</c:v>
                </c:pt>
                <c:pt idx="13">
                  <c:v>-0.55415625523978396</c:v>
                </c:pt>
                <c:pt idx="14">
                  <c:v>-0.62054718949490395</c:v>
                </c:pt>
                <c:pt idx="15">
                  <c:v>-0.56776303759769897</c:v>
                </c:pt>
                <c:pt idx="16">
                  <c:v>-0.56776303759769897</c:v>
                </c:pt>
                <c:pt idx="17">
                  <c:v>-0.62054718949490395</c:v>
                </c:pt>
                <c:pt idx="18">
                  <c:v>-0.62969441880345201</c:v>
                </c:pt>
                <c:pt idx="19">
                  <c:v>-0.56776303759769897</c:v>
                </c:pt>
                <c:pt idx="20">
                  <c:v>-0.61092425363890401</c:v>
                </c:pt>
                <c:pt idx="21">
                  <c:v>-0.56776303759769897</c:v>
                </c:pt>
                <c:pt idx="22">
                  <c:v>-0.55415625523978396</c:v>
                </c:pt>
                <c:pt idx="23">
                  <c:v>-0.62969441880345201</c:v>
                </c:pt>
                <c:pt idx="24">
                  <c:v>-0.511846646584451</c:v>
                </c:pt>
                <c:pt idx="25">
                  <c:v>-0.61092425363890401</c:v>
                </c:pt>
                <c:pt idx="26">
                  <c:v>-0.56776303759769897</c:v>
                </c:pt>
                <c:pt idx="27">
                  <c:v>-0.56776303759769897</c:v>
                </c:pt>
                <c:pt idx="28">
                  <c:v>-0.56776303759769897</c:v>
                </c:pt>
                <c:pt idx="29">
                  <c:v>-0.55415625523978396</c:v>
                </c:pt>
                <c:pt idx="30">
                  <c:v>-0.55415625523978396</c:v>
                </c:pt>
                <c:pt idx="31">
                  <c:v>-0.55415625523978396</c:v>
                </c:pt>
                <c:pt idx="32">
                  <c:v>-0.61092425363890401</c:v>
                </c:pt>
                <c:pt idx="33">
                  <c:v>-0.61092425363890401</c:v>
                </c:pt>
                <c:pt idx="34">
                  <c:v>-0.55415625523978396</c:v>
                </c:pt>
                <c:pt idx="35">
                  <c:v>-0.55415625523978396</c:v>
                </c:pt>
                <c:pt idx="36">
                  <c:v>-0.56776303759769897</c:v>
                </c:pt>
                <c:pt idx="37">
                  <c:v>-0.61092425363890401</c:v>
                </c:pt>
                <c:pt idx="38">
                  <c:v>-0.62969441880345201</c:v>
                </c:pt>
                <c:pt idx="39">
                  <c:v>-0.62054718949490395</c:v>
                </c:pt>
                <c:pt idx="40">
                  <c:v>-0.62969441880345201</c:v>
                </c:pt>
                <c:pt idx="41">
                  <c:v>-0.62969441880345201</c:v>
                </c:pt>
                <c:pt idx="42">
                  <c:v>-0.62054718949490395</c:v>
                </c:pt>
                <c:pt idx="43">
                  <c:v>-0.56776303759769897</c:v>
                </c:pt>
                <c:pt idx="44">
                  <c:v>-0.56776303759769897</c:v>
                </c:pt>
                <c:pt idx="45">
                  <c:v>-0.62054718949490395</c:v>
                </c:pt>
                <c:pt idx="46">
                  <c:v>-0.55415625523978396</c:v>
                </c:pt>
                <c:pt idx="47">
                  <c:v>-0.62969441880345201</c:v>
                </c:pt>
                <c:pt idx="48">
                  <c:v>-0.56406258619125205</c:v>
                </c:pt>
                <c:pt idx="49">
                  <c:v>-0.55415625523978396</c:v>
                </c:pt>
                <c:pt idx="50">
                  <c:v>-0.56776303759769897</c:v>
                </c:pt>
                <c:pt idx="51">
                  <c:v>-0.55415625523978396</c:v>
                </c:pt>
                <c:pt idx="52">
                  <c:v>-0.62054718949490395</c:v>
                </c:pt>
                <c:pt idx="53">
                  <c:v>-0.61092425363890401</c:v>
                </c:pt>
                <c:pt idx="54">
                  <c:v>-0.62100616130436703</c:v>
                </c:pt>
                <c:pt idx="55">
                  <c:v>-0.55415625523978396</c:v>
                </c:pt>
                <c:pt idx="56">
                  <c:v>-0.62969441880345201</c:v>
                </c:pt>
                <c:pt idx="57">
                  <c:v>-0.56776303759769897</c:v>
                </c:pt>
                <c:pt idx="58">
                  <c:v>-0.55415625523978396</c:v>
                </c:pt>
                <c:pt idx="59">
                  <c:v>-0.56776303759769897</c:v>
                </c:pt>
                <c:pt idx="60">
                  <c:v>-0.62969441880345201</c:v>
                </c:pt>
                <c:pt idx="61">
                  <c:v>-0.62054718949490395</c:v>
                </c:pt>
                <c:pt idx="62">
                  <c:v>-0.56776303759769897</c:v>
                </c:pt>
                <c:pt idx="63">
                  <c:v>-0.61092425363890401</c:v>
                </c:pt>
                <c:pt idx="64">
                  <c:v>-0.62054718949490395</c:v>
                </c:pt>
                <c:pt idx="65">
                  <c:v>-0.61092425363890401</c:v>
                </c:pt>
                <c:pt idx="66">
                  <c:v>-0.50196958515281997</c:v>
                </c:pt>
                <c:pt idx="67">
                  <c:v>-0.56776303759769897</c:v>
                </c:pt>
                <c:pt idx="68">
                  <c:v>-0.61092425363890401</c:v>
                </c:pt>
                <c:pt idx="69">
                  <c:v>-0.55415625523978396</c:v>
                </c:pt>
                <c:pt idx="70">
                  <c:v>-0.62969441880345201</c:v>
                </c:pt>
                <c:pt idx="71">
                  <c:v>-0.56776303759769897</c:v>
                </c:pt>
                <c:pt idx="72">
                  <c:v>-0.55415604424009401</c:v>
                </c:pt>
                <c:pt idx="73">
                  <c:v>-0.61092425363890401</c:v>
                </c:pt>
                <c:pt idx="74">
                  <c:v>-0.62054718949490395</c:v>
                </c:pt>
                <c:pt idx="75">
                  <c:v>-0.55415625523978396</c:v>
                </c:pt>
                <c:pt idx="76">
                  <c:v>-0.55415625523978396</c:v>
                </c:pt>
                <c:pt idx="77">
                  <c:v>-0.61092425363890401</c:v>
                </c:pt>
                <c:pt idx="78">
                  <c:v>-0.55415625523978396</c:v>
                </c:pt>
                <c:pt idx="79">
                  <c:v>-0.56776303759769897</c:v>
                </c:pt>
                <c:pt idx="80">
                  <c:v>-0.62054718949490395</c:v>
                </c:pt>
                <c:pt idx="81">
                  <c:v>-0.56776303759769897</c:v>
                </c:pt>
                <c:pt idx="82">
                  <c:v>-0.61092425363890401</c:v>
                </c:pt>
                <c:pt idx="83">
                  <c:v>-0.56776303759769897</c:v>
                </c:pt>
                <c:pt idx="84">
                  <c:v>-0.61092425363890401</c:v>
                </c:pt>
                <c:pt idx="85">
                  <c:v>-0.62969441880345201</c:v>
                </c:pt>
                <c:pt idx="86">
                  <c:v>-0.55415625523978396</c:v>
                </c:pt>
                <c:pt idx="87">
                  <c:v>-0.56776303759769897</c:v>
                </c:pt>
                <c:pt idx="88">
                  <c:v>-0.56776303759769897</c:v>
                </c:pt>
                <c:pt idx="89">
                  <c:v>-0.56776303759769897</c:v>
                </c:pt>
                <c:pt idx="90">
                  <c:v>-0.62054718949490395</c:v>
                </c:pt>
                <c:pt idx="91">
                  <c:v>-0.61092425363890401</c:v>
                </c:pt>
                <c:pt idx="92">
                  <c:v>-0.56776303759769897</c:v>
                </c:pt>
                <c:pt idx="93">
                  <c:v>-0.62054718949490395</c:v>
                </c:pt>
                <c:pt idx="94">
                  <c:v>-0.62969441880345201</c:v>
                </c:pt>
                <c:pt idx="95">
                  <c:v>-0.61092425363890401</c:v>
                </c:pt>
                <c:pt idx="96">
                  <c:v>-0.55415625523978396</c:v>
                </c:pt>
                <c:pt idx="97">
                  <c:v>-0.55415625523978396</c:v>
                </c:pt>
                <c:pt idx="98">
                  <c:v>-0.55415625523978396</c:v>
                </c:pt>
                <c:pt idx="99">
                  <c:v>-0.61092425363890401</c:v>
                </c:pt>
                <c:pt idx="100">
                  <c:v>-0.62054718949490395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0.31025347619978499</c:v>
                </c:pt>
                <c:pt idx="2">
                  <c:v>0.30637264386146201</c:v>
                </c:pt>
                <c:pt idx="3">
                  <c:v>0.31211199951023799</c:v>
                </c:pt>
                <c:pt idx="4">
                  <c:v>0.314512394443274</c:v>
                </c:pt>
                <c:pt idx="5">
                  <c:v>0.30827838933812102</c:v>
                </c:pt>
                <c:pt idx="6">
                  <c:v>0.31098382144877701</c:v>
                </c:pt>
                <c:pt idx="7">
                  <c:v>0.307658322430165</c:v>
                </c:pt>
                <c:pt idx="8">
                  <c:v>0.30192206078664102</c:v>
                </c:pt>
                <c:pt idx="9">
                  <c:v>0.31253206223003399</c:v>
                </c:pt>
                <c:pt idx="10">
                  <c:v>0.31231265793619001</c:v>
                </c:pt>
                <c:pt idx="11">
                  <c:v>0.31437158125873099</c:v>
                </c:pt>
                <c:pt idx="12">
                  <c:v>0.30386061172810902</c:v>
                </c:pt>
                <c:pt idx="13">
                  <c:v>0.31437158125873099</c:v>
                </c:pt>
                <c:pt idx="14">
                  <c:v>0.30928967065719698</c:v>
                </c:pt>
                <c:pt idx="15">
                  <c:v>0.31211624363882801</c:v>
                </c:pt>
                <c:pt idx="16">
                  <c:v>0.30804316809019999</c:v>
                </c:pt>
                <c:pt idx="17">
                  <c:v>0.308189772993684</c:v>
                </c:pt>
                <c:pt idx="18">
                  <c:v>0.301889256278218</c:v>
                </c:pt>
                <c:pt idx="19">
                  <c:v>0.30884604887610201</c:v>
                </c:pt>
                <c:pt idx="20">
                  <c:v>0.30213944034989298</c:v>
                </c:pt>
                <c:pt idx="21">
                  <c:v>0.30699700120949802</c:v>
                </c:pt>
                <c:pt idx="22">
                  <c:v>0.30880096211887598</c:v>
                </c:pt>
              </c:numCache>
            </c:numRef>
          </c:xVal>
          <c:yVal>
            <c:numRef>
              <c:f>'Experts_10_Feat_5_Eu_Can '!$167:$167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-0.69797068311163402</c:v>
                </c:pt>
                <c:pt idx="2">
                  <c:v>-0.65747790573933995</c:v>
                </c:pt>
                <c:pt idx="3">
                  <c:v>-0.71302586275742597</c:v>
                </c:pt>
                <c:pt idx="4">
                  <c:v>-0.72059487808407796</c:v>
                </c:pt>
                <c:pt idx="5">
                  <c:v>-0.66567965447792099</c:v>
                </c:pt>
                <c:pt idx="6">
                  <c:v>-0.70628841314282698</c:v>
                </c:pt>
                <c:pt idx="7">
                  <c:v>-0.657980370694913</c:v>
                </c:pt>
                <c:pt idx="8">
                  <c:v>-0.637181237640156</c:v>
                </c:pt>
                <c:pt idx="9">
                  <c:v>-0.719045703748173</c:v>
                </c:pt>
                <c:pt idx="10">
                  <c:v>-0.71893671723808705</c:v>
                </c:pt>
                <c:pt idx="11">
                  <c:v>-0.71954554909557</c:v>
                </c:pt>
                <c:pt idx="12">
                  <c:v>-0.654546387674658</c:v>
                </c:pt>
                <c:pt idx="13">
                  <c:v>-0.71954554909557</c:v>
                </c:pt>
                <c:pt idx="14">
                  <c:v>-0.69778895779058003</c:v>
                </c:pt>
                <c:pt idx="15">
                  <c:v>-0.71673478008651403</c:v>
                </c:pt>
                <c:pt idx="16">
                  <c:v>-0.65822869863642897</c:v>
                </c:pt>
                <c:pt idx="17">
                  <c:v>-0.66549776199686095</c:v>
                </c:pt>
                <c:pt idx="18">
                  <c:v>-0.58795675720974605</c:v>
                </c:pt>
                <c:pt idx="19">
                  <c:v>-0.67516831793693199</c:v>
                </c:pt>
                <c:pt idx="20">
                  <c:v>-0.63776362150486499</c:v>
                </c:pt>
                <c:pt idx="21">
                  <c:v>-0.65783812812482001</c:v>
                </c:pt>
                <c:pt idx="22">
                  <c:v>-0.66955742123119899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0.32922082927978802</c:v>
                </c:pt>
                <c:pt idx="2">
                  <c:v>0.33370670363664401</c:v>
                </c:pt>
                <c:pt idx="3">
                  <c:v>0.33668335339757699</c:v>
                </c:pt>
                <c:pt idx="4">
                  <c:v>0.335758314827515</c:v>
                </c:pt>
                <c:pt idx="5">
                  <c:v>0.32915583437840401</c:v>
                </c:pt>
                <c:pt idx="6">
                  <c:v>0.33726258038444701</c:v>
                </c:pt>
                <c:pt idx="7">
                  <c:v>0.33844257667190902</c:v>
                </c:pt>
                <c:pt idx="8">
                  <c:v>0.32952417827042502</c:v>
                </c:pt>
              </c:numCache>
            </c:numRef>
          </c:xVal>
          <c:yVal>
            <c:numRef>
              <c:f>'Experts_10_Feat_5_Eu_Can '!$159:$159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-0.46522073297793398</c:v>
                </c:pt>
                <c:pt idx="2">
                  <c:v>-0.47788194881343099</c:v>
                </c:pt>
                <c:pt idx="3">
                  <c:v>-0.48076895584182</c:v>
                </c:pt>
                <c:pt idx="4">
                  <c:v>-0.479766107667143</c:v>
                </c:pt>
                <c:pt idx="5">
                  <c:v>-0.45455422950543201</c:v>
                </c:pt>
                <c:pt idx="6">
                  <c:v>-0.48474084130752898</c:v>
                </c:pt>
                <c:pt idx="7">
                  <c:v>-0.49650507731599602</c:v>
                </c:pt>
                <c:pt idx="8">
                  <c:v>-0.47140001313497698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0.33198722314260698</c:v>
                </c:pt>
                <c:pt idx="2">
                  <c:v>0.33645772755543901</c:v>
                </c:pt>
                <c:pt idx="3">
                  <c:v>0.33612569999127101</c:v>
                </c:pt>
                <c:pt idx="4">
                  <c:v>0.33051767339312099</c:v>
                </c:pt>
                <c:pt idx="5">
                  <c:v>0.334220043984506</c:v>
                </c:pt>
                <c:pt idx="6">
                  <c:v>0.33409821027529701</c:v>
                </c:pt>
                <c:pt idx="7">
                  <c:v>0.33167901940233002</c:v>
                </c:pt>
              </c:numCache>
            </c:numRef>
          </c:xVal>
          <c:yVal>
            <c:numRef>
              <c:f>'Experts_10_Feat_5_Eu_Can '!$151:$151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-0.442673768959784</c:v>
                </c:pt>
                <c:pt idx="2">
                  <c:v>-0.51273456188768096</c:v>
                </c:pt>
                <c:pt idx="3">
                  <c:v>-0.51215671696167897</c:v>
                </c:pt>
                <c:pt idx="4">
                  <c:v>-0.42311814990943403</c:v>
                </c:pt>
                <c:pt idx="5">
                  <c:v>-0.48646558138220702</c:v>
                </c:pt>
                <c:pt idx="6">
                  <c:v>-0.443505354091141</c:v>
                </c:pt>
                <c:pt idx="7">
                  <c:v>-0.43077875617093098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0.30885751780288001</c:v>
                </c:pt>
                <c:pt idx="2">
                  <c:v>0.308172750486715</c:v>
                </c:pt>
                <c:pt idx="3">
                  <c:v>0.31210148121053599</c:v>
                </c:pt>
                <c:pt idx="4">
                  <c:v>0.31649977041954602</c:v>
                </c:pt>
                <c:pt idx="5">
                  <c:v>0.30968118101782</c:v>
                </c:pt>
                <c:pt idx="6">
                  <c:v>0.313456835828332</c:v>
                </c:pt>
                <c:pt idx="7">
                  <c:v>0.31137678550166997</c:v>
                </c:pt>
                <c:pt idx="8">
                  <c:v>0.31145047688317701</c:v>
                </c:pt>
                <c:pt idx="9">
                  <c:v>0.30790905318449802</c:v>
                </c:pt>
                <c:pt idx="10">
                  <c:v>0.31227832028739999</c:v>
                </c:pt>
                <c:pt idx="11">
                  <c:v>0.30983966084563103</c:v>
                </c:pt>
                <c:pt idx="12">
                  <c:v>0.309591129091773</c:v>
                </c:pt>
                <c:pt idx="13">
                  <c:v>0.31253630767526402</c:v>
                </c:pt>
                <c:pt idx="14">
                  <c:v>0.30683792476641603</c:v>
                </c:pt>
                <c:pt idx="15">
                  <c:v>0.31079157813891201</c:v>
                </c:pt>
                <c:pt idx="16">
                  <c:v>0.31234051750707897</c:v>
                </c:pt>
                <c:pt idx="17">
                  <c:v>0.31090727862864498</c:v>
                </c:pt>
                <c:pt idx="18">
                  <c:v>0.31036096273394997</c:v>
                </c:pt>
                <c:pt idx="19">
                  <c:v>0.317339752698369</c:v>
                </c:pt>
                <c:pt idx="20">
                  <c:v>0.31556177652641298</c:v>
                </c:pt>
                <c:pt idx="21">
                  <c:v>0.31297328670337599</c:v>
                </c:pt>
              </c:numCache>
            </c:numRef>
          </c:xVal>
          <c:yVal>
            <c:numRef>
              <c:f>'Experts_10_Feat_5_Eu_Can '!$165:$165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-0.57306790198278101</c:v>
                </c:pt>
                <c:pt idx="2">
                  <c:v>-0.56523664369220095</c:v>
                </c:pt>
                <c:pt idx="3">
                  <c:v>-0.61806078798994801</c:v>
                </c:pt>
                <c:pt idx="4">
                  <c:v>-0.64952921552064302</c:v>
                </c:pt>
                <c:pt idx="5">
                  <c:v>-0.59557944240827898</c:v>
                </c:pt>
                <c:pt idx="6">
                  <c:v>-0.64181258526042595</c:v>
                </c:pt>
                <c:pt idx="7">
                  <c:v>-0.61373132129540398</c:v>
                </c:pt>
                <c:pt idx="8">
                  <c:v>-0.61781981862075297</c:v>
                </c:pt>
                <c:pt idx="9">
                  <c:v>-0.51783902915623803</c:v>
                </c:pt>
                <c:pt idx="10">
                  <c:v>-0.62215641008994704</c:v>
                </c:pt>
                <c:pt idx="11">
                  <c:v>-0.59785416293785598</c:v>
                </c:pt>
                <c:pt idx="12">
                  <c:v>-0.574361691685497</c:v>
                </c:pt>
                <c:pt idx="13">
                  <c:v>-0.63804621963068497</c:v>
                </c:pt>
                <c:pt idx="14">
                  <c:v>-0.51220692383809796</c:v>
                </c:pt>
                <c:pt idx="15">
                  <c:v>-0.603520188909064</c:v>
                </c:pt>
                <c:pt idx="16">
                  <c:v>-0.62797743701091902</c:v>
                </c:pt>
                <c:pt idx="17">
                  <c:v>-0.60366984178306005</c:v>
                </c:pt>
                <c:pt idx="18">
                  <c:v>-0.60334776367555398</c:v>
                </c:pt>
                <c:pt idx="19">
                  <c:v>-0.66961638750099495</c:v>
                </c:pt>
                <c:pt idx="20">
                  <c:v>-0.64558477668804604</c:v>
                </c:pt>
                <c:pt idx="21">
                  <c:v>-0.64008535129798505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0.31610164936642998</c:v>
                </c:pt>
                <c:pt idx="2">
                  <c:v>0.31610164936642998</c:v>
                </c:pt>
                <c:pt idx="3">
                  <c:v>0.31610164936642998</c:v>
                </c:pt>
                <c:pt idx="4">
                  <c:v>0.31610164936642998</c:v>
                </c:pt>
                <c:pt idx="5">
                  <c:v>0.31610164936642998</c:v>
                </c:pt>
                <c:pt idx="6">
                  <c:v>0.31610164936642998</c:v>
                </c:pt>
                <c:pt idx="7">
                  <c:v>0.31610164936642998</c:v>
                </c:pt>
                <c:pt idx="8">
                  <c:v>0.31610164936642998</c:v>
                </c:pt>
                <c:pt idx="9">
                  <c:v>0.31343871972464998</c:v>
                </c:pt>
                <c:pt idx="10">
                  <c:v>0.31610164936642998</c:v>
                </c:pt>
                <c:pt idx="11">
                  <c:v>0.31544298344735799</c:v>
                </c:pt>
              </c:numCache>
            </c:numRef>
          </c:xVal>
          <c:yVal>
            <c:numRef>
              <c:f>'Experts_10_Feat_5_Eu_Can '!$A$191:$CW$191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-0.61624599425063897</c:v>
                </c:pt>
                <c:pt idx="2">
                  <c:v>-0.61624599425063897</c:v>
                </c:pt>
                <c:pt idx="3">
                  <c:v>-0.61624599425063897</c:v>
                </c:pt>
                <c:pt idx="4">
                  <c:v>-0.61624599425063897</c:v>
                </c:pt>
                <c:pt idx="5">
                  <c:v>-0.61624599425063897</c:v>
                </c:pt>
                <c:pt idx="6">
                  <c:v>-0.61624599425063897</c:v>
                </c:pt>
                <c:pt idx="7">
                  <c:v>-0.61624599425063897</c:v>
                </c:pt>
                <c:pt idx="8">
                  <c:v>-0.61624599425063897</c:v>
                </c:pt>
                <c:pt idx="9">
                  <c:v>-0.58452718089345101</c:v>
                </c:pt>
                <c:pt idx="10">
                  <c:v>-0.61624599425063897</c:v>
                </c:pt>
                <c:pt idx="11">
                  <c:v>-0.60859691900616497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0.32860544505779699</c:v>
                </c:pt>
                <c:pt idx="2">
                  <c:v>0.32917247350508699</c:v>
                </c:pt>
                <c:pt idx="3">
                  <c:v>0.32961158997097301</c:v>
                </c:pt>
              </c:numCache>
            </c:numRef>
          </c:xVal>
          <c:yVal>
            <c:numRef>
              <c:f>'Experts_10_Feat_5_Eu_Can '!$A$183:$D$183</c:f>
              <c:numCache>
                <c:formatCode>General</c:formatCode>
                <c:ptCount val="4"/>
                <c:pt idx="0">
                  <c:v>-0.47996152185441798</c:v>
                </c:pt>
                <c:pt idx="1">
                  <c:v>-0.404390707851563</c:v>
                </c:pt>
                <c:pt idx="2">
                  <c:v>-0.43783797859401102</c:v>
                </c:pt>
                <c:pt idx="3">
                  <c:v>-0.49427312901613801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0.33211061948210002</c:v>
                </c:pt>
                <c:pt idx="2">
                  <c:v>0.32679382507475102</c:v>
                </c:pt>
                <c:pt idx="3">
                  <c:v>0.33330991302379598</c:v>
                </c:pt>
                <c:pt idx="4">
                  <c:v>0.33526768514876798</c:v>
                </c:pt>
                <c:pt idx="5">
                  <c:v>0.326742705344224</c:v>
                </c:pt>
                <c:pt idx="6">
                  <c:v>0.33211061948210002</c:v>
                </c:pt>
                <c:pt idx="7">
                  <c:v>0.330221250606066</c:v>
                </c:pt>
              </c:numCache>
            </c:numRef>
          </c:xVal>
          <c:yVal>
            <c:numRef>
              <c:f>'Experts_10_Feat_5_Eu_Can '!$A$175:$N$175</c:f>
              <c:numCache>
                <c:formatCode>General</c:formatCode>
                <c:ptCount val="14"/>
                <c:pt idx="0">
                  <c:v>-0.47996152185441798</c:v>
                </c:pt>
                <c:pt idx="1">
                  <c:v>-0.46425969953512303</c:v>
                </c:pt>
                <c:pt idx="2">
                  <c:v>-0.43688165107438398</c:v>
                </c:pt>
                <c:pt idx="3">
                  <c:v>-0.478667306781767</c:v>
                </c:pt>
                <c:pt idx="4">
                  <c:v>-0.48508466199425798</c:v>
                </c:pt>
                <c:pt idx="5">
                  <c:v>-0.39433269401045501</c:v>
                </c:pt>
                <c:pt idx="6">
                  <c:v>-0.46425969953512303</c:v>
                </c:pt>
                <c:pt idx="7">
                  <c:v>-0.44684138342485902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0.31908934534269601</c:v>
                </c:pt>
                <c:pt idx="2">
                  <c:v>0.31908934534269601</c:v>
                </c:pt>
                <c:pt idx="3">
                  <c:v>0.31908934534269601</c:v>
                </c:pt>
                <c:pt idx="4">
                  <c:v>0.31908934534269601</c:v>
                </c:pt>
                <c:pt idx="5">
                  <c:v>0.31908934534269601</c:v>
                </c:pt>
                <c:pt idx="6">
                  <c:v>0.31362742946388</c:v>
                </c:pt>
                <c:pt idx="7">
                  <c:v>0.31681951124390401</c:v>
                </c:pt>
              </c:numCache>
            </c:numRef>
          </c:xVal>
          <c:yVal>
            <c:numRef>
              <c:f>'Experts_10_Feat_5_Eu_Can '!$A$189:$BB$189</c:f>
              <c:numCache>
                <c:formatCode>General</c:formatCode>
                <c:ptCount val="54"/>
                <c:pt idx="0">
                  <c:v>-0.47996152185441798</c:v>
                </c:pt>
                <c:pt idx="1">
                  <c:v>-0.624712663522908</c:v>
                </c:pt>
                <c:pt idx="2">
                  <c:v>-0.624712663522908</c:v>
                </c:pt>
                <c:pt idx="3">
                  <c:v>-0.624712663522908</c:v>
                </c:pt>
                <c:pt idx="4">
                  <c:v>-0.624712663522908</c:v>
                </c:pt>
                <c:pt idx="5">
                  <c:v>-0.624712663522908</c:v>
                </c:pt>
                <c:pt idx="6">
                  <c:v>-0.58411355360583705</c:v>
                </c:pt>
                <c:pt idx="7">
                  <c:v>-0.60884621396393601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0.31223939585931099</c:v>
                </c:pt>
                <c:pt idx="2">
                  <c:v>0.30305770178623098</c:v>
                </c:pt>
                <c:pt idx="3">
                  <c:v>0.31247880204824902</c:v>
                </c:pt>
                <c:pt idx="4">
                  <c:v>0.312475834741753</c:v>
                </c:pt>
                <c:pt idx="5">
                  <c:v>0.31016074186896597</c:v>
                </c:pt>
                <c:pt idx="6">
                  <c:v>0.30568320967239199</c:v>
                </c:pt>
                <c:pt idx="7">
                  <c:v>0.30712938143218199</c:v>
                </c:pt>
                <c:pt idx="8">
                  <c:v>0.30361989658454902</c:v>
                </c:pt>
                <c:pt idx="9">
                  <c:v>0.315780370344103</c:v>
                </c:pt>
              </c:numCache>
            </c:numRef>
          </c:xVal>
          <c:yVal>
            <c:numRef>
              <c:f>'Experts_10_Feat_5_Eu_Can '!$23:$23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-0.68221717068703203</c:v>
                </c:pt>
                <c:pt idx="2">
                  <c:v>-0.59981871945119603</c:v>
                </c:pt>
                <c:pt idx="3">
                  <c:v>-0.69045233258568395</c:v>
                </c:pt>
                <c:pt idx="4">
                  <c:v>-0.68256431768836401</c:v>
                </c:pt>
                <c:pt idx="5">
                  <c:v>-0.68044128418738403</c:v>
                </c:pt>
                <c:pt idx="6">
                  <c:v>-0.66153484770083104</c:v>
                </c:pt>
                <c:pt idx="7">
                  <c:v>-0.67698254035749394</c:v>
                </c:pt>
                <c:pt idx="8">
                  <c:v>-0.65190858757113401</c:v>
                </c:pt>
                <c:pt idx="9">
                  <c:v>-0.70029659991510596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0.31262801632694198</c:v>
                </c:pt>
                <c:pt idx="2">
                  <c:v>0.31231480735143902</c:v>
                </c:pt>
                <c:pt idx="3">
                  <c:v>0.31888494935748202</c:v>
                </c:pt>
                <c:pt idx="4">
                  <c:v>0.31526487839445599</c:v>
                </c:pt>
                <c:pt idx="5">
                  <c:v>0.31735629674791499</c:v>
                </c:pt>
                <c:pt idx="6">
                  <c:v>0.31063752832879798</c:v>
                </c:pt>
                <c:pt idx="7">
                  <c:v>0.31183116811428702</c:v>
                </c:pt>
                <c:pt idx="8">
                  <c:v>0.316503424960483</c:v>
                </c:pt>
                <c:pt idx="9">
                  <c:v>0.318032050564036</c:v>
                </c:pt>
                <c:pt idx="10">
                  <c:v>0.323428848929385</c:v>
                </c:pt>
                <c:pt idx="11">
                  <c:v>0.310313972668813</c:v>
                </c:pt>
                <c:pt idx="12">
                  <c:v>0.30823862602122298</c:v>
                </c:pt>
                <c:pt idx="13">
                  <c:v>0.31686694147484601</c:v>
                </c:pt>
                <c:pt idx="14">
                  <c:v>0.31507312722231601</c:v>
                </c:pt>
                <c:pt idx="15">
                  <c:v>0.31802773275482499</c:v>
                </c:pt>
                <c:pt idx="16">
                  <c:v>0.310409027771052</c:v>
                </c:pt>
                <c:pt idx="17">
                  <c:v>0.30670384006638901</c:v>
                </c:pt>
                <c:pt idx="18">
                  <c:v>0.313297879308302</c:v>
                </c:pt>
                <c:pt idx="19">
                  <c:v>0.309180215950284</c:v>
                </c:pt>
                <c:pt idx="20">
                  <c:v>0.314744762025989</c:v>
                </c:pt>
              </c:numCache>
            </c:numRef>
          </c:xVal>
          <c:yVal>
            <c:numRef>
              <c:f>'Experts_10_Feat_5_Eu_Can '!$71:$71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-0.64533529560462599</c:v>
                </c:pt>
                <c:pt idx="2">
                  <c:v>-0.63234657721889798</c:v>
                </c:pt>
                <c:pt idx="3">
                  <c:v>-0.68576469585655797</c:v>
                </c:pt>
                <c:pt idx="4">
                  <c:v>-0.66189389214305805</c:v>
                </c:pt>
                <c:pt idx="5">
                  <c:v>-0.67958468265273997</c:v>
                </c:pt>
                <c:pt idx="6">
                  <c:v>-0.62378163945044696</c:v>
                </c:pt>
                <c:pt idx="7">
                  <c:v>-0.623910452261073</c:v>
                </c:pt>
                <c:pt idx="8">
                  <c:v>-0.66406426565087495</c:v>
                </c:pt>
                <c:pt idx="9">
                  <c:v>-0.68467268040047902</c:v>
                </c:pt>
                <c:pt idx="10">
                  <c:v>-0.694265138338654</c:v>
                </c:pt>
                <c:pt idx="11">
                  <c:v>-0.60816904082463197</c:v>
                </c:pt>
                <c:pt idx="12">
                  <c:v>-0.58620714719261502</c:v>
                </c:pt>
                <c:pt idx="13">
                  <c:v>-0.66455557374139396</c:v>
                </c:pt>
                <c:pt idx="14">
                  <c:v>-0.65239599174991003</c:v>
                </c:pt>
                <c:pt idx="15">
                  <c:v>-0.68256906897229297</c:v>
                </c:pt>
                <c:pt idx="16">
                  <c:v>-0.61752620731864805</c:v>
                </c:pt>
                <c:pt idx="17">
                  <c:v>-0.58134368610752996</c:v>
                </c:pt>
                <c:pt idx="18">
                  <c:v>-0.64962258947448803</c:v>
                </c:pt>
                <c:pt idx="19">
                  <c:v>-0.59194578485861005</c:v>
                </c:pt>
                <c:pt idx="20">
                  <c:v>-0.65169306629857304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0.30283718030024498</c:v>
                </c:pt>
                <c:pt idx="2">
                  <c:v>0.30384928802344602</c:v>
                </c:pt>
                <c:pt idx="3">
                  <c:v>0.30628640087164899</c:v>
                </c:pt>
                <c:pt idx="4">
                  <c:v>0.30249374096752002</c:v>
                </c:pt>
                <c:pt idx="5">
                  <c:v>0.304984493990546</c:v>
                </c:pt>
                <c:pt idx="6">
                  <c:v>0.30292045555955299</c:v>
                </c:pt>
                <c:pt idx="7">
                  <c:v>0.30243050006009398</c:v>
                </c:pt>
                <c:pt idx="8">
                  <c:v>0.30986749112608802</c:v>
                </c:pt>
                <c:pt idx="9">
                  <c:v>0.30208598663540098</c:v>
                </c:pt>
                <c:pt idx="10">
                  <c:v>0.30883187384288602</c:v>
                </c:pt>
                <c:pt idx="11">
                  <c:v>0.30079740071579703</c:v>
                </c:pt>
                <c:pt idx="12">
                  <c:v>0.30090778741623198</c:v>
                </c:pt>
                <c:pt idx="13">
                  <c:v>0.30393219016553402</c:v>
                </c:pt>
                <c:pt idx="14">
                  <c:v>0.30525903346066602</c:v>
                </c:pt>
                <c:pt idx="15">
                  <c:v>0.30376847778289201</c:v>
                </c:pt>
                <c:pt idx="16">
                  <c:v>0.300639601443766</c:v>
                </c:pt>
                <c:pt idx="17">
                  <c:v>0.30099531782043198</c:v>
                </c:pt>
                <c:pt idx="18">
                  <c:v>0.30680544307352697</c:v>
                </c:pt>
                <c:pt idx="19">
                  <c:v>0.30165011955184001</c:v>
                </c:pt>
                <c:pt idx="20">
                  <c:v>0.31132153105843302</c:v>
                </c:pt>
                <c:pt idx="21">
                  <c:v>0.30066040576325798</c:v>
                </c:pt>
                <c:pt idx="22">
                  <c:v>0.30239691267818197</c:v>
                </c:pt>
              </c:numCache>
            </c:numRef>
          </c:xVal>
          <c:yVal>
            <c:numRef>
              <c:f>'Experts_10_Feat_5_Eu_Can '!$119:$119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-0.68822456952039701</c:v>
                </c:pt>
                <c:pt idx="2">
                  <c:v>-0.72256674902638796</c:v>
                </c:pt>
                <c:pt idx="3">
                  <c:v>-0.73122359854984997</c:v>
                </c:pt>
                <c:pt idx="4">
                  <c:v>-0.68531421312274399</c:v>
                </c:pt>
                <c:pt idx="5">
                  <c:v>-0.72790721229569599</c:v>
                </c:pt>
                <c:pt idx="6">
                  <c:v>-0.71557829337272705</c:v>
                </c:pt>
                <c:pt idx="7">
                  <c:v>-0.67495947655661803</c:v>
                </c:pt>
                <c:pt idx="8">
                  <c:v>-0.745299136085947</c:v>
                </c:pt>
                <c:pt idx="9">
                  <c:v>-0.65954379917678396</c:v>
                </c:pt>
                <c:pt idx="10">
                  <c:v>-0.74005582110916901</c:v>
                </c:pt>
                <c:pt idx="11">
                  <c:v>-0.64390611938194198</c:v>
                </c:pt>
                <c:pt idx="12">
                  <c:v>-0.64885311745183505</c:v>
                </c:pt>
                <c:pt idx="13">
                  <c:v>-0.72555090222103802</c:v>
                </c:pt>
                <c:pt idx="14">
                  <c:v>-0.73057232054035004</c:v>
                </c:pt>
                <c:pt idx="15">
                  <c:v>-0.72165581319746097</c:v>
                </c:pt>
                <c:pt idx="16">
                  <c:v>-0.61927604563971606</c:v>
                </c:pt>
                <c:pt idx="17">
                  <c:v>-0.65468409952314999</c:v>
                </c:pt>
                <c:pt idx="18">
                  <c:v>-0.73819384733646498</c:v>
                </c:pt>
                <c:pt idx="19">
                  <c:v>-0.65532381857685296</c:v>
                </c:pt>
                <c:pt idx="20">
                  <c:v>-0.74635889154837698</c:v>
                </c:pt>
                <c:pt idx="21">
                  <c:v>-0.63347954723653999</c:v>
                </c:pt>
                <c:pt idx="22">
                  <c:v>-0.66105684208945403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0.31025347619978499</c:v>
                </c:pt>
                <c:pt idx="2">
                  <c:v>0.30637264386146201</c:v>
                </c:pt>
                <c:pt idx="3">
                  <c:v>0.31211199951023799</c:v>
                </c:pt>
                <c:pt idx="4">
                  <c:v>0.314512394443274</c:v>
                </c:pt>
                <c:pt idx="5">
                  <c:v>0.30827838933812102</c:v>
                </c:pt>
                <c:pt idx="6">
                  <c:v>0.31098382144877701</c:v>
                </c:pt>
                <c:pt idx="7">
                  <c:v>0.307658322430165</c:v>
                </c:pt>
                <c:pt idx="8">
                  <c:v>0.30192206078664102</c:v>
                </c:pt>
                <c:pt idx="9">
                  <c:v>0.31253206223003399</c:v>
                </c:pt>
                <c:pt idx="10">
                  <c:v>0.31231265793619001</c:v>
                </c:pt>
                <c:pt idx="11">
                  <c:v>0.31437158125873099</c:v>
                </c:pt>
                <c:pt idx="12">
                  <c:v>0.30386061172810902</c:v>
                </c:pt>
                <c:pt idx="13">
                  <c:v>0.31437158125873099</c:v>
                </c:pt>
                <c:pt idx="14">
                  <c:v>0.30928967065719698</c:v>
                </c:pt>
                <c:pt idx="15">
                  <c:v>0.31211624363882801</c:v>
                </c:pt>
                <c:pt idx="16">
                  <c:v>0.30804316809019999</c:v>
                </c:pt>
                <c:pt idx="17">
                  <c:v>0.308189772993684</c:v>
                </c:pt>
                <c:pt idx="18">
                  <c:v>0.301889256278218</c:v>
                </c:pt>
                <c:pt idx="19">
                  <c:v>0.30884604887610201</c:v>
                </c:pt>
                <c:pt idx="20">
                  <c:v>0.30213944034989298</c:v>
                </c:pt>
                <c:pt idx="21">
                  <c:v>0.30699700120949802</c:v>
                </c:pt>
                <c:pt idx="22">
                  <c:v>0.30880096211887598</c:v>
                </c:pt>
              </c:numCache>
            </c:numRef>
          </c:xVal>
          <c:yVal>
            <c:numRef>
              <c:f>'Experts_10_Feat_5_Eu_Can '!$167:$167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-0.69797068311163402</c:v>
                </c:pt>
                <c:pt idx="2">
                  <c:v>-0.65747790573933995</c:v>
                </c:pt>
                <c:pt idx="3">
                  <c:v>-0.71302586275742597</c:v>
                </c:pt>
                <c:pt idx="4">
                  <c:v>-0.72059487808407796</c:v>
                </c:pt>
                <c:pt idx="5">
                  <c:v>-0.66567965447792099</c:v>
                </c:pt>
                <c:pt idx="6">
                  <c:v>-0.70628841314282698</c:v>
                </c:pt>
                <c:pt idx="7">
                  <c:v>-0.657980370694913</c:v>
                </c:pt>
                <c:pt idx="8">
                  <c:v>-0.637181237640156</c:v>
                </c:pt>
                <c:pt idx="9">
                  <c:v>-0.719045703748173</c:v>
                </c:pt>
                <c:pt idx="10">
                  <c:v>-0.71893671723808705</c:v>
                </c:pt>
                <c:pt idx="11">
                  <c:v>-0.71954554909557</c:v>
                </c:pt>
                <c:pt idx="12">
                  <c:v>-0.654546387674658</c:v>
                </c:pt>
                <c:pt idx="13">
                  <c:v>-0.71954554909557</c:v>
                </c:pt>
                <c:pt idx="14">
                  <c:v>-0.69778895779058003</c:v>
                </c:pt>
                <c:pt idx="15">
                  <c:v>-0.71673478008651403</c:v>
                </c:pt>
                <c:pt idx="16">
                  <c:v>-0.65822869863642897</c:v>
                </c:pt>
                <c:pt idx="17">
                  <c:v>-0.66549776199686095</c:v>
                </c:pt>
                <c:pt idx="18">
                  <c:v>-0.58795675720974605</c:v>
                </c:pt>
                <c:pt idx="19">
                  <c:v>-0.67516831793693199</c:v>
                </c:pt>
                <c:pt idx="20">
                  <c:v>-0.63776362150486499</c:v>
                </c:pt>
                <c:pt idx="21">
                  <c:v>-0.65783812812482001</c:v>
                </c:pt>
                <c:pt idx="22">
                  <c:v>-0.66955742123119899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0.313025852901262</c:v>
                </c:pt>
                <c:pt idx="2">
                  <c:v>0.313025852901262</c:v>
                </c:pt>
                <c:pt idx="3">
                  <c:v>0.313025852901262</c:v>
                </c:pt>
                <c:pt idx="4">
                  <c:v>0.313025852901262</c:v>
                </c:pt>
                <c:pt idx="5">
                  <c:v>0.31234589380951699</c:v>
                </c:pt>
                <c:pt idx="6">
                  <c:v>0.31423651559457699</c:v>
                </c:pt>
                <c:pt idx="7">
                  <c:v>0.31145035046760899</c:v>
                </c:pt>
                <c:pt idx="8">
                  <c:v>0.313025852901262</c:v>
                </c:pt>
                <c:pt idx="9">
                  <c:v>0.31333125702853598</c:v>
                </c:pt>
                <c:pt idx="10">
                  <c:v>0.31333125702853598</c:v>
                </c:pt>
                <c:pt idx="11">
                  <c:v>0.312703208272746</c:v>
                </c:pt>
                <c:pt idx="12">
                  <c:v>0.31333125702853598</c:v>
                </c:pt>
                <c:pt idx="13">
                  <c:v>0.312703208272746</c:v>
                </c:pt>
                <c:pt idx="14">
                  <c:v>0.312703208272746</c:v>
                </c:pt>
                <c:pt idx="15">
                  <c:v>0.31333125702853598</c:v>
                </c:pt>
                <c:pt idx="16">
                  <c:v>0.31234589380951699</c:v>
                </c:pt>
                <c:pt idx="17">
                  <c:v>0.31391387096606199</c:v>
                </c:pt>
                <c:pt idx="18">
                  <c:v>0.312703208272746</c:v>
                </c:pt>
                <c:pt idx="19">
                  <c:v>0.312703208272746</c:v>
                </c:pt>
                <c:pt idx="20">
                  <c:v>0.31333125702853598</c:v>
                </c:pt>
                <c:pt idx="21">
                  <c:v>0.312703208272746</c:v>
                </c:pt>
                <c:pt idx="22">
                  <c:v>0.313025852901262</c:v>
                </c:pt>
                <c:pt idx="23">
                  <c:v>0.31333125702853598</c:v>
                </c:pt>
                <c:pt idx="24">
                  <c:v>0.31391387096606199</c:v>
                </c:pt>
                <c:pt idx="25">
                  <c:v>0.31423651559457699</c:v>
                </c:pt>
                <c:pt idx="26">
                  <c:v>0.312703208272746</c:v>
                </c:pt>
                <c:pt idx="27">
                  <c:v>0.313025852901262</c:v>
                </c:pt>
                <c:pt idx="28">
                  <c:v>0.313025852901262</c:v>
                </c:pt>
                <c:pt idx="29">
                  <c:v>0.31333125702853598</c:v>
                </c:pt>
                <c:pt idx="30">
                  <c:v>0.313025852901262</c:v>
                </c:pt>
                <c:pt idx="31">
                  <c:v>0.31333125702853598</c:v>
                </c:pt>
                <c:pt idx="32">
                  <c:v>0.31234589380951699</c:v>
                </c:pt>
                <c:pt idx="33">
                  <c:v>0.31423651559457699</c:v>
                </c:pt>
                <c:pt idx="34">
                  <c:v>0.313025852901262</c:v>
                </c:pt>
                <c:pt idx="35">
                  <c:v>0.31333125702853598</c:v>
                </c:pt>
                <c:pt idx="36">
                  <c:v>0.313025852901262</c:v>
                </c:pt>
                <c:pt idx="37">
                  <c:v>0.31234589380951699</c:v>
                </c:pt>
                <c:pt idx="38">
                  <c:v>0.313025852901262</c:v>
                </c:pt>
                <c:pt idx="39">
                  <c:v>0.31478843795334699</c:v>
                </c:pt>
                <c:pt idx="40">
                  <c:v>0.31333125702853598</c:v>
                </c:pt>
                <c:pt idx="41">
                  <c:v>0.31333125702853598</c:v>
                </c:pt>
                <c:pt idx="42">
                  <c:v>0.313025852901262</c:v>
                </c:pt>
                <c:pt idx="43">
                  <c:v>0.31234589380951699</c:v>
                </c:pt>
                <c:pt idx="44">
                  <c:v>0.31423651559457699</c:v>
                </c:pt>
                <c:pt idx="45">
                  <c:v>0.31423651559457699</c:v>
                </c:pt>
                <c:pt idx="46">
                  <c:v>0.31145035046760899</c:v>
                </c:pt>
                <c:pt idx="47">
                  <c:v>0.31478843795334699</c:v>
                </c:pt>
                <c:pt idx="48">
                  <c:v>0.313025852901262</c:v>
                </c:pt>
                <c:pt idx="49">
                  <c:v>0.313025852901262</c:v>
                </c:pt>
                <c:pt idx="50">
                  <c:v>0.31391387096606199</c:v>
                </c:pt>
                <c:pt idx="51">
                  <c:v>0.313025852901262</c:v>
                </c:pt>
                <c:pt idx="52">
                  <c:v>0.312703208272746</c:v>
                </c:pt>
                <c:pt idx="53">
                  <c:v>0.312703208272746</c:v>
                </c:pt>
                <c:pt idx="54">
                  <c:v>0.31333125702853598</c:v>
                </c:pt>
                <c:pt idx="55">
                  <c:v>0.31234589380951699</c:v>
                </c:pt>
                <c:pt idx="56">
                  <c:v>0.31333125702853598</c:v>
                </c:pt>
                <c:pt idx="57">
                  <c:v>0.312703208272746</c:v>
                </c:pt>
                <c:pt idx="58">
                  <c:v>0.31333125702853598</c:v>
                </c:pt>
                <c:pt idx="59">
                  <c:v>0.31234589380951699</c:v>
                </c:pt>
                <c:pt idx="60">
                  <c:v>0.312703208272746</c:v>
                </c:pt>
                <c:pt idx="61">
                  <c:v>0.312703208272746</c:v>
                </c:pt>
                <c:pt idx="62">
                  <c:v>0.31333125702853598</c:v>
                </c:pt>
                <c:pt idx="63">
                  <c:v>0.313025852901262</c:v>
                </c:pt>
                <c:pt idx="64">
                  <c:v>0.31448303382607301</c:v>
                </c:pt>
                <c:pt idx="65">
                  <c:v>0.31333125702853598</c:v>
                </c:pt>
                <c:pt idx="66">
                  <c:v>0.31234589380951699</c:v>
                </c:pt>
                <c:pt idx="67">
                  <c:v>0.313025852901262</c:v>
                </c:pt>
                <c:pt idx="68">
                  <c:v>0.313025852901262</c:v>
                </c:pt>
                <c:pt idx="69">
                  <c:v>0.31234589380951699</c:v>
                </c:pt>
                <c:pt idx="70">
                  <c:v>0.312703208272746</c:v>
                </c:pt>
                <c:pt idx="71">
                  <c:v>0.312703208272746</c:v>
                </c:pt>
                <c:pt idx="72">
                  <c:v>0.312703208272746</c:v>
                </c:pt>
                <c:pt idx="73">
                  <c:v>0.313025852901262</c:v>
                </c:pt>
                <c:pt idx="74">
                  <c:v>0.31423651559457699</c:v>
                </c:pt>
                <c:pt idx="75">
                  <c:v>0.313025852901262</c:v>
                </c:pt>
                <c:pt idx="76">
                  <c:v>0.313025852901262</c:v>
                </c:pt>
                <c:pt idx="77">
                  <c:v>0.312703208272746</c:v>
                </c:pt>
                <c:pt idx="78">
                  <c:v>0.31333125702853598</c:v>
                </c:pt>
                <c:pt idx="79">
                  <c:v>0.312703208272746</c:v>
                </c:pt>
                <c:pt idx="80">
                  <c:v>0.31234589380951699</c:v>
                </c:pt>
                <c:pt idx="81">
                  <c:v>0.31234589380951699</c:v>
                </c:pt>
                <c:pt idx="82">
                  <c:v>0.31423651559457699</c:v>
                </c:pt>
                <c:pt idx="83">
                  <c:v>0.31391387096606199</c:v>
                </c:pt>
                <c:pt idx="84">
                  <c:v>0.312703208272746</c:v>
                </c:pt>
                <c:pt idx="85">
                  <c:v>0.313025852901262</c:v>
                </c:pt>
                <c:pt idx="86">
                  <c:v>0.31423651559457699</c:v>
                </c:pt>
                <c:pt idx="87">
                  <c:v>0.313025852901262</c:v>
                </c:pt>
                <c:pt idx="88">
                  <c:v>0.31391387096606199</c:v>
                </c:pt>
                <c:pt idx="89">
                  <c:v>0.31333125702853598</c:v>
                </c:pt>
                <c:pt idx="90">
                  <c:v>0.313025852901262</c:v>
                </c:pt>
                <c:pt idx="91">
                  <c:v>0.31333125702853598</c:v>
                </c:pt>
                <c:pt idx="92">
                  <c:v>0.31638710772672601</c:v>
                </c:pt>
                <c:pt idx="93">
                  <c:v>0.31333125702853598</c:v>
                </c:pt>
                <c:pt idx="94">
                  <c:v>0.31391387096606199</c:v>
                </c:pt>
                <c:pt idx="95">
                  <c:v>0.312703208272746</c:v>
                </c:pt>
                <c:pt idx="96">
                  <c:v>0.313025852901262</c:v>
                </c:pt>
                <c:pt idx="97">
                  <c:v>0.313025852901262</c:v>
                </c:pt>
                <c:pt idx="98">
                  <c:v>0.312703208272746</c:v>
                </c:pt>
                <c:pt idx="99">
                  <c:v>0.31333125702853598</c:v>
                </c:pt>
                <c:pt idx="100">
                  <c:v>0.312703208272746</c:v>
                </c:pt>
              </c:numCache>
            </c:numRef>
          </c:xVal>
          <c:yVal>
            <c:numRef>
              <c:f>'Experts_10_Feat_5_Eu_Can '!$47:$47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-0.61561383198006903</c:v>
                </c:pt>
                <c:pt idx="2">
                  <c:v>-0.61561383198006903</c:v>
                </c:pt>
                <c:pt idx="3">
                  <c:v>-0.61561383198006903</c:v>
                </c:pt>
                <c:pt idx="4">
                  <c:v>-0.61561383198006903</c:v>
                </c:pt>
                <c:pt idx="5">
                  <c:v>-0.59758188609569995</c:v>
                </c:pt>
                <c:pt idx="6">
                  <c:v>-0.62931383960700904</c:v>
                </c:pt>
                <c:pt idx="7">
                  <c:v>-0.55647530029055403</c:v>
                </c:pt>
                <c:pt idx="8">
                  <c:v>-0.61561383198006903</c:v>
                </c:pt>
                <c:pt idx="9">
                  <c:v>-0.61615043625555599</c:v>
                </c:pt>
                <c:pt idx="10">
                  <c:v>-0.61615043625555599</c:v>
                </c:pt>
                <c:pt idx="11">
                  <c:v>-0.60730410557434999</c:v>
                </c:pt>
                <c:pt idx="12">
                  <c:v>-0.61615043625555599</c:v>
                </c:pt>
                <c:pt idx="13">
                  <c:v>-0.60730410557434999</c:v>
                </c:pt>
                <c:pt idx="14">
                  <c:v>-0.60730410557434999</c:v>
                </c:pt>
                <c:pt idx="15">
                  <c:v>-0.61615043625555599</c:v>
                </c:pt>
                <c:pt idx="16">
                  <c:v>-0.59758188609569995</c:v>
                </c:pt>
                <c:pt idx="17">
                  <c:v>-0.62775434302936395</c:v>
                </c:pt>
                <c:pt idx="18">
                  <c:v>-0.60730410557434999</c:v>
                </c:pt>
                <c:pt idx="19">
                  <c:v>-0.60730410557434999</c:v>
                </c:pt>
                <c:pt idx="20">
                  <c:v>-0.61615043625555599</c:v>
                </c:pt>
                <c:pt idx="21">
                  <c:v>-0.60730410557434999</c:v>
                </c:pt>
                <c:pt idx="22">
                  <c:v>-0.61561383198006903</c:v>
                </c:pt>
                <c:pt idx="23">
                  <c:v>-0.61615043625555599</c:v>
                </c:pt>
                <c:pt idx="24">
                  <c:v>-0.62775434302936395</c:v>
                </c:pt>
                <c:pt idx="25">
                  <c:v>-0.62931383960700904</c:v>
                </c:pt>
                <c:pt idx="26">
                  <c:v>-0.60730410557434999</c:v>
                </c:pt>
                <c:pt idx="27">
                  <c:v>-0.61561383198006903</c:v>
                </c:pt>
                <c:pt idx="28">
                  <c:v>-0.61561383198006903</c:v>
                </c:pt>
                <c:pt idx="29">
                  <c:v>-0.61615043625555599</c:v>
                </c:pt>
                <c:pt idx="30">
                  <c:v>-0.61561383198006903</c:v>
                </c:pt>
                <c:pt idx="31">
                  <c:v>-0.61615043625555599</c:v>
                </c:pt>
                <c:pt idx="32">
                  <c:v>-0.59758188609569995</c:v>
                </c:pt>
                <c:pt idx="33">
                  <c:v>-0.62931383960700904</c:v>
                </c:pt>
                <c:pt idx="34">
                  <c:v>-0.61561383198006903</c:v>
                </c:pt>
                <c:pt idx="35">
                  <c:v>-0.61615043625555599</c:v>
                </c:pt>
                <c:pt idx="36">
                  <c:v>-0.61561383198006903</c:v>
                </c:pt>
                <c:pt idx="37">
                  <c:v>-0.59758188609569995</c:v>
                </c:pt>
                <c:pt idx="38">
                  <c:v>-0.61561383198006903</c:v>
                </c:pt>
                <c:pt idx="39">
                  <c:v>-0.64216765402244402</c:v>
                </c:pt>
                <c:pt idx="40">
                  <c:v>-0.61615043625555599</c:v>
                </c:pt>
                <c:pt idx="41">
                  <c:v>-0.61615043625555599</c:v>
                </c:pt>
                <c:pt idx="42">
                  <c:v>-0.61561383198006903</c:v>
                </c:pt>
                <c:pt idx="43">
                  <c:v>-0.59758188609569995</c:v>
                </c:pt>
                <c:pt idx="44">
                  <c:v>-0.62931383960700904</c:v>
                </c:pt>
                <c:pt idx="45">
                  <c:v>-0.62931383960700904</c:v>
                </c:pt>
                <c:pt idx="46">
                  <c:v>-0.55647530029055403</c:v>
                </c:pt>
                <c:pt idx="47">
                  <c:v>-0.64216765402244402</c:v>
                </c:pt>
                <c:pt idx="48">
                  <c:v>-0.61561383198006903</c:v>
                </c:pt>
                <c:pt idx="49">
                  <c:v>-0.61561383198006903</c:v>
                </c:pt>
                <c:pt idx="50">
                  <c:v>-0.62775434302936395</c:v>
                </c:pt>
                <c:pt idx="51">
                  <c:v>-0.61561383198006903</c:v>
                </c:pt>
                <c:pt idx="52">
                  <c:v>-0.60730410557434999</c:v>
                </c:pt>
                <c:pt idx="53">
                  <c:v>-0.60730410557434999</c:v>
                </c:pt>
                <c:pt idx="54">
                  <c:v>-0.61615043625555599</c:v>
                </c:pt>
                <c:pt idx="55">
                  <c:v>-0.59758188609569995</c:v>
                </c:pt>
                <c:pt idx="56">
                  <c:v>-0.61615043625555599</c:v>
                </c:pt>
                <c:pt idx="57">
                  <c:v>-0.60730410557434999</c:v>
                </c:pt>
                <c:pt idx="58">
                  <c:v>-0.61615043625555599</c:v>
                </c:pt>
                <c:pt idx="59">
                  <c:v>-0.59758188609569995</c:v>
                </c:pt>
                <c:pt idx="60">
                  <c:v>-0.60730410557434999</c:v>
                </c:pt>
                <c:pt idx="61">
                  <c:v>-0.60730410557434999</c:v>
                </c:pt>
                <c:pt idx="62">
                  <c:v>-0.61615043625555599</c:v>
                </c:pt>
                <c:pt idx="63">
                  <c:v>-0.61561383198006903</c:v>
                </c:pt>
                <c:pt idx="64">
                  <c:v>-0.63520573465911101</c:v>
                </c:pt>
                <c:pt idx="65">
                  <c:v>-0.61615043625555599</c:v>
                </c:pt>
                <c:pt idx="66">
                  <c:v>-0.59758188609569995</c:v>
                </c:pt>
                <c:pt idx="67">
                  <c:v>-0.61561383198006903</c:v>
                </c:pt>
                <c:pt idx="68">
                  <c:v>-0.61561383198006903</c:v>
                </c:pt>
                <c:pt idx="69">
                  <c:v>-0.59758188609569995</c:v>
                </c:pt>
                <c:pt idx="70">
                  <c:v>-0.60730410557434999</c:v>
                </c:pt>
                <c:pt idx="71">
                  <c:v>-0.60730410557434999</c:v>
                </c:pt>
                <c:pt idx="72">
                  <c:v>-0.60730410557434999</c:v>
                </c:pt>
                <c:pt idx="73">
                  <c:v>-0.61561383198006903</c:v>
                </c:pt>
                <c:pt idx="74">
                  <c:v>-0.62931383960700904</c:v>
                </c:pt>
                <c:pt idx="75">
                  <c:v>-0.61561383198006903</c:v>
                </c:pt>
                <c:pt idx="76">
                  <c:v>-0.61561383198006903</c:v>
                </c:pt>
                <c:pt idx="77">
                  <c:v>-0.60730410557434999</c:v>
                </c:pt>
                <c:pt idx="78">
                  <c:v>-0.61615043625555599</c:v>
                </c:pt>
                <c:pt idx="79">
                  <c:v>-0.60730410557434999</c:v>
                </c:pt>
                <c:pt idx="80">
                  <c:v>-0.59758188609569995</c:v>
                </c:pt>
                <c:pt idx="81">
                  <c:v>-0.59758188609569995</c:v>
                </c:pt>
                <c:pt idx="82">
                  <c:v>-0.62931383960700904</c:v>
                </c:pt>
                <c:pt idx="83">
                  <c:v>-0.62775434302936395</c:v>
                </c:pt>
                <c:pt idx="84">
                  <c:v>-0.60730410557434999</c:v>
                </c:pt>
                <c:pt idx="85">
                  <c:v>-0.61561383198006903</c:v>
                </c:pt>
                <c:pt idx="86">
                  <c:v>-0.62931383960700904</c:v>
                </c:pt>
                <c:pt idx="87">
                  <c:v>-0.61561383198006903</c:v>
                </c:pt>
                <c:pt idx="88">
                  <c:v>-0.62775434302936395</c:v>
                </c:pt>
                <c:pt idx="89">
                  <c:v>-0.61615043625555599</c:v>
                </c:pt>
                <c:pt idx="90">
                  <c:v>-0.61561383198006903</c:v>
                </c:pt>
                <c:pt idx="91">
                  <c:v>-0.61615043625555599</c:v>
                </c:pt>
                <c:pt idx="92">
                  <c:v>-0.65653360355379498</c:v>
                </c:pt>
                <c:pt idx="93">
                  <c:v>-0.61615043625555599</c:v>
                </c:pt>
                <c:pt idx="94">
                  <c:v>-0.62775434302936395</c:v>
                </c:pt>
                <c:pt idx="95">
                  <c:v>-0.60730410557434999</c:v>
                </c:pt>
                <c:pt idx="96">
                  <c:v>-0.61561383198006903</c:v>
                </c:pt>
                <c:pt idx="97">
                  <c:v>-0.61561383198006903</c:v>
                </c:pt>
                <c:pt idx="98">
                  <c:v>-0.60730410557434999</c:v>
                </c:pt>
                <c:pt idx="99">
                  <c:v>-0.61615043625555599</c:v>
                </c:pt>
                <c:pt idx="100">
                  <c:v>-0.60730410557434999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0.32023413532599698</c:v>
                </c:pt>
                <c:pt idx="2">
                  <c:v>0.311786718888029</c:v>
                </c:pt>
                <c:pt idx="3">
                  <c:v>0.311786718888029</c:v>
                </c:pt>
                <c:pt idx="4">
                  <c:v>0.311786718888029</c:v>
                </c:pt>
                <c:pt idx="5">
                  <c:v>0.32023413532599698</c:v>
                </c:pt>
                <c:pt idx="6">
                  <c:v>0.311786718888029</c:v>
                </c:pt>
                <c:pt idx="7">
                  <c:v>0.311786718888029</c:v>
                </c:pt>
                <c:pt idx="8">
                  <c:v>0.311786718888029</c:v>
                </c:pt>
                <c:pt idx="9">
                  <c:v>0.311786718888029</c:v>
                </c:pt>
                <c:pt idx="10">
                  <c:v>0.311786718888029</c:v>
                </c:pt>
                <c:pt idx="11">
                  <c:v>0.311786718888029</c:v>
                </c:pt>
                <c:pt idx="12">
                  <c:v>0.31188623331283999</c:v>
                </c:pt>
                <c:pt idx="13">
                  <c:v>0.311786718888029</c:v>
                </c:pt>
                <c:pt idx="14">
                  <c:v>0.311786718888029</c:v>
                </c:pt>
                <c:pt idx="15">
                  <c:v>0.311786718888029</c:v>
                </c:pt>
                <c:pt idx="16">
                  <c:v>0.311786718888029</c:v>
                </c:pt>
                <c:pt idx="17">
                  <c:v>0.31355824761340301</c:v>
                </c:pt>
                <c:pt idx="18">
                  <c:v>0.311786718888029</c:v>
                </c:pt>
                <c:pt idx="19">
                  <c:v>0.311786718888029</c:v>
                </c:pt>
                <c:pt idx="20">
                  <c:v>0.311786718888029</c:v>
                </c:pt>
                <c:pt idx="21">
                  <c:v>0.311786718888029</c:v>
                </c:pt>
                <c:pt idx="22">
                  <c:v>0.311786718888029</c:v>
                </c:pt>
                <c:pt idx="23">
                  <c:v>0.311786718888029</c:v>
                </c:pt>
                <c:pt idx="24">
                  <c:v>0.311786718888029</c:v>
                </c:pt>
                <c:pt idx="25">
                  <c:v>0.31086702154424101</c:v>
                </c:pt>
                <c:pt idx="26">
                  <c:v>0.311786718888029</c:v>
                </c:pt>
                <c:pt idx="27">
                  <c:v>0.311786718888029</c:v>
                </c:pt>
                <c:pt idx="28">
                  <c:v>0.32023413532599698</c:v>
                </c:pt>
                <c:pt idx="29">
                  <c:v>0.311786718888029</c:v>
                </c:pt>
                <c:pt idx="30">
                  <c:v>0.31466106633115698</c:v>
                </c:pt>
                <c:pt idx="31">
                  <c:v>0.311786718888029</c:v>
                </c:pt>
                <c:pt idx="32">
                  <c:v>0.311786718888029</c:v>
                </c:pt>
                <c:pt idx="33">
                  <c:v>0.311786718888029</c:v>
                </c:pt>
                <c:pt idx="34">
                  <c:v>0.311786718888029</c:v>
                </c:pt>
                <c:pt idx="35">
                  <c:v>0.311786718888029</c:v>
                </c:pt>
                <c:pt idx="36">
                  <c:v>0.311786718888029</c:v>
                </c:pt>
                <c:pt idx="37">
                  <c:v>0.311786718888029</c:v>
                </c:pt>
                <c:pt idx="38">
                  <c:v>0.311786718888029</c:v>
                </c:pt>
                <c:pt idx="39">
                  <c:v>0.311786718888029</c:v>
                </c:pt>
                <c:pt idx="40">
                  <c:v>0.311786718888029</c:v>
                </c:pt>
                <c:pt idx="41">
                  <c:v>0.311786718888029</c:v>
                </c:pt>
                <c:pt idx="42">
                  <c:v>0.31188623331283999</c:v>
                </c:pt>
                <c:pt idx="43">
                  <c:v>0.311786718888029</c:v>
                </c:pt>
                <c:pt idx="44">
                  <c:v>0.311786718888029</c:v>
                </c:pt>
                <c:pt idx="45">
                  <c:v>0.311786718888029</c:v>
                </c:pt>
                <c:pt idx="46">
                  <c:v>0.311786718888029</c:v>
                </c:pt>
                <c:pt idx="47">
                  <c:v>0.311786718888029</c:v>
                </c:pt>
                <c:pt idx="48">
                  <c:v>0.311786718888029</c:v>
                </c:pt>
                <c:pt idx="49">
                  <c:v>0.311786718888029</c:v>
                </c:pt>
                <c:pt idx="50">
                  <c:v>0.311786718888029</c:v>
                </c:pt>
                <c:pt idx="51">
                  <c:v>0.311786718888029</c:v>
                </c:pt>
                <c:pt idx="52">
                  <c:v>0.311786718888029</c:v>
                </c:pt>
                <c:pt idx="53">
                  <c:v>0.311786718888029</c:v>
                </c:pt>
                <c:pt idx="54">
                  <c:v>0.311786718888029</c:v>
                </c:pt>
                <c:pt idx="55">
                  <c:v>0.311786718888029</c:v>
                </c:pt>
                <c:pt idx="56">
                  <c:v>0.311786718888029</c:v>
                </c:pt>
                <c:pt idx="57">
                  <c:v>0.311786718888029</c:v>
                </c:pt>
                <c:pt idx="58">
                  <c:v>0.311786718888029</c:v>
                </c:pt>
                <c:pt idx="59">
                  <c:v>0.311786718888029</c:v>
                </c:pt>
                <c:pt idx="60">
                  <c:v>0.311786718888029</c:v>
                </c:pt>
                <c:pt idx="61">
                  <c:v>0.311786718888029</c:v>
                </c:pt>
                <c:pt idx="62">
                  <c:v>0.311786718888029</c:v>
                </c:pt>
                <c:pt idx="63">
                  <c:v>0.32023413532599698</c:v>
                </c:pt>
                <c:pt idx="64">
                  <c:v>0.311786718888029</c:v>
                </c:pt>
                <c:pt idx="65">
                  <c:v>0.311786718888029</c:v>
                </c:pt>
                <c:pt idx="66">
                  <c:v>0.311786718888029</c:v>
                </c:pt>
                <c:pt idx="67">
                  <c:v>0.311786718888029</c:v>
                </c:pt>
                <c:pt idx="68">
                  <c:v>0.311786718888029</c:v>
                </c:pt>
                <c:pt idx="69">
                  <c:v>0.311786718888029</c:v>
                </c:pt>
                <c:pt idx="70">
                  <c:v>0.311786718888029</c:v>
                </c:pt>
                <c:pt idx="71">
                  <c:v>0.311786718888029</c:v>
                </c:pt>
                <c:pt idx="72">
                  <c:v>0.311786718888029</c:v>
                </c:pt>
                <c:pt idx="73">
                  <c:v>0.311786718888029</c:v>
                </c:pt>
                <c:pt idx="74">
                  <c:v>0.311786718888029</c:v>
                </c:pt>
                <c:pt idx="75">
                  <c:v>0.311786718888029</c:v>
                </c:pt>
                <c:pt idx="76">
                  <c:v>0.311786718888029</c:v>
                </c:pt>
                <c:pt idx="77">
                  <c:v>0.311786718888029</c:v>
                </c:pt>
                <c:pt idx="78">
                  <c:v>0.311786718888029</c:v>
                </c:pt>
                <c:pt idx="79">
                  <c:v>0.311786718888029</c:v>
                </c:pt>
                <c:pt idx="80">
                  <c:v>0.311786718888029</c:v>
                </c:pt>
                <c:pt idx="81">
                  <c:v>0.311786718888029</c:v>
                </c:pt>
                <c:pt idx="82">
                  <c:v>0.311786718888029</c:v>
                </c:pt>
                <c:pt idx="83">
                  <c:v>0.311786718888029</c:v>
                </c:pt>
                <c:pt idx="84">
                  <c:v>0.311786718888029</c:v>
                </c:pt>
                <c:pt idx="85">
                  <c:v>0.311786718888029</c:v>
                </c:pt>
                <c:pt idx="86">
                  <c:v>0.311786718888029</c:v>
                </c:pt>
                <c:pt idx="87">
                  <c:v>0.311786718888029</c:v>
                </c:pt>
                <c:pt idx="88">
                  <c:v>0.311786718888029</c:v>
                </c:pt>
                <c:pt idx="89">
                  <c:v>0.311786718888029</c:v>
                </c:pt>
                <c:pt idx="90">
                  <c:v>0.31086702154424101</c:v>
                </c:pt>
                <c:pt idx="91">
                  <c:v>0.311786718888029</c:v>
                </c:pt>
                <c:pt idx="92">
                  <c:v>0.311786718888029</c:v>
                </c:pt>
                <c:pt idx="93">
                  <c:v>0.311786718888029</c:v>
                </c:pt>
                <c:pt idx="94">
                  <c:v>0.311786718888029</c:v>
                </c:pt>
                <c:pt idx="95">
                  <c:v>0.311786718888029</c:v>
                </c:pt>
                <c:pt idx="96">
                  <c:v>0.311786718888029</c:v>
                </c:pt>
                <c:pt idx="97">
                  <c:v>0.311786718888029</c:v>
                </c:pt>
                <c:pt idx="98">
                  <c:v>0.31783395154891803</c:v>
                </c:pt>
                <c:pt idx="99">
                  <c:v>0.311786718888029</c:v>
                </c:pt>
                <c:pt idx="100">
                  <c:v>0.311786718888029</c:v>
                </c:pt>
              </c:numCache>
            </c:numRef>
          </c:xVal>
          <c:yVal>
            <c:numRef>
              <c:f>'Experts_10_Feat_5_Eu_Can '!$95:$95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-0.65507837833806004</c:v>
                </c:pt>
                <c:pt idx="2">
                  <c:v>-0.54378195499901005</c:v>
                </c:pt>
                <c:pt idx="3">
                  <c:v>-0.54378195499901005</c:v>
                </c:pt>
                <c:pt idx="4">
                  <c:v>-0.54378195499901005</c:v>
                </c:pt>
                <c:pt idx="5">
                  <c:v>-0.65507837833806004</c:v>
                </c:pt>
                <c:pt idx="6">
                  <c:v>-0.54378195499901005</c:v>
                </c:pt>
                <c:pt idx="7">
                  <c:v>-0.54378195499901005</c:v>
                </c:pt>
                <c:pt idx="8">
                  <c:v>-0.54378195499901005</c:v>
                </c:pt>
                <c:pt idx="9">
                  <c:v>-0.54378195499901005</c:v>
                </c:pt>
                <c:pt idx="10">
                  <c:v>-0.54378195499901005</c:v>
                </c:pt>
                <c:pt idx="11">
                  <c:v>-0.54378195499901005</c:v>
                </c:pt>
                <c:pt idx="12">
                  <c:v>-0.55685800731604995</c:v>
                </c:pt>
                <c:pt idx="13">
                  <c:v>-0.54378195499901005</c:v>
                </c:pt>
                <c:pt idx="14">
                  <c:v>-0.54378195499901005</c:v>
                </c:pt>
                <c:pt idx="15">
                  <c:v>-0.54378195499901005</c:v>
                </c:pt>
                <c:pt idx="16">
                  <c:v>-0.54378195499901005</c:v>
                </c:pt>
                <c:pt idx="17">
                  <c:v>-0.58874764307187699</c:v>
                </c:pt>
                <c:pt idx="18">
                  <c:v>-0.54378195499901005</c:v>
                </c:pt>
                <c:pt idx="19">
                  <c:v>-0.54378195499901005</c:v>
                </c:pt>
                <c:pt idx="20">
                  <c:v>-0.54378195499901005</c:v>
                </c:pt>
                <c:pt idx="21">
                  <c:v>-0.54378195499901005</c:v>
                </c:pt>
                <c:pt idx="22">
                  <c:v>-0.54378195499901005</c:v>
                </c:pt>
                <c:pt idx="23">
                  <c:v>-0.54378195499901005</c:v>
                </c:pt>
                <c:pt idx="24">
                  <c:v>-0.54378195499901005</c:v>
                </c:pt>
                <c:pt idx="25">
                  <c:v>-0.53796170103095797</c:v>
                </c:pt>
                <c:pt idx="26">
                  <c:v>-0.54378195499901005</c:v>
                </c:pt>
                <c:pt idx="27">
                  <c:v>-0.54378195499901005</c:v>
                </c:pt>
                <c:pt idx="28">
                  <c:v>-0.65507837833806004</c:v>
                </c:pt>
                <c:pt idx="29">
                  <c:v>-0.54378195499901005</c:v>
                </c:pt>
                <c:pt idx="30">
                  <c:v>-0.594440911797811</c:v>
                </c:pt>
                <c:pt idx="31">
                  <c:v>-0.54378195499901005</c:v>
                </c:pt>
                <c:pt idx="32">
                  <c:v>-0.54378195499901005</c:v>
                </c:pt>
                <c:pt idx="33">
                  <c:v>-0.54378195499901005</c:v>
                </c:pt>
                <c:pt idx="34">
                  <c:v>-0.54378195499901005</c:v>
                </c:pt>
                <c:pt idx="35">
                  <c:v>-0.54378195499901005</c:v>
                </c:pt>
                <c:pt idx="36">
                  <c:v>-0.54378195499901005</c:v>
                </c:pt>
                <c:pt idx="37">
                  <c:v>-0.54378195499901005</c:v>
                </c:pt>
                <c:pt idx="38">
                  <c:v>-0.54378195499901005</c:v>
                </c:pt>
                <c:pt idx="39">
                  <c:v>-0.54378195499901005</c:v>
                </c:pt>
                <c:pt idx="40">
                  <c:v>-0.54378195499901005</c:v>
                </c:pt>
                <c:pt idx="41">
                  <c:v>-0.54378195499901005</c:v>
                </c:pt>
                <c:pt idx="42">
                  <c:v>-0.55685800731604995</c:v>
                </c:pt>
                <c:pt idx="43">
                  <c:v>-0.54378195499901005</c:v>
                </c:pt>
                <c:pt idx="44">
                  <c:v>-0.54378195499901005</c:v>
                </c:pt>
                <c:pt idx="45">
                  <c:v>-0.54378195499901005</c:v>
                </c:pt>
                <c:pt idx="46">
                  <c:v>-0.54378195499901005</c:v>
                </c:pt>
                <c:pt idx="47">
                  <c:v>-0.54378195499901005</c:v>
                </c:pt>
                <c:pt idx="48">
                  <c:v>-0.54378195499901005</c:v>
                </c:pt>
                <c:pt idx="49">
                  <c:v>-0.54378195499901005</c:v>
                </c:pt>
                <c:pt idx="50">
                  <c:v>-0.54378195499901005</c:v>
                </c:pt>
                <c:pt idx="51">
                  <c:v>-0.54378195499901005</c:v>
                </c:pt>
                <c:pt idx="52">
                  <c:v>-0.54378195499901005</c:v>
                </c:pt>
                <c:pt idx="53">
                  <c:v>-0.54378195499901005</c:v>
                </c:pt>
                <c:pt idx="54">
                  <c:v>-0.54378195499901005</c:v>
                </c:pt>
                <c:pt idx="55">
                  <c:v>-0.54378195499901005</c:v>
                </c:pt>
                <c:pt idx="56">
                  <c:v>-0.54378195499901005</c:v>
                </c:pt>
                <c:pt idx="57">
                  <c:v>-0.54378195499901005</c:v>
                </c:pt>
                <c:pt idx="58">
                  <c:v>-0.54378195499901005</c:v>
                </c:pt>
                <c:pt idx="59">
                  <c:v>-0.54378195499901005</c:v>
                </c:pt>
                <c:pt idx="60">
                  <c:v>-0.54378195499901005</c:v>
                </c:pt>
                <c:pt idx="61">
                  <c:v>-0.54378195499901005</c:v>
                </c:pt>
                <c:pt idx="62">
                  <c:v>-0.54378195499901005</c:v>
                </c:pt>
                <c:pt idx="63">
                  <c:v>-0.65507837833806004</c:v>
                </c:pt>
                <c:pt idx="64">
                  <c:v>-0.54378195499901005</c:v>
                </c:pt>
                <c:pt idx="65">
                  <c:v>-0.54378195499901005</c:v>
                </c:pt>
                <c:pt idx="66">
                  <c:v>-0.54378195499901005</c:v>
                </c:pt>
                <c:pt idx="67">
                  <c:v>-0.54378195499901005</c:v>
                </c:pt>
                <c:pt idx="68">
                  <c:v>-0.54378195499901005</c:v>
                </c:pt>
                <c:pt idx="69">
                  <c:v>-0.54378195499901005</c:v>
                </c:pt>
                <c:pt idx="70">
                  <c:v>-0.54378195499901005</c:v>
                </c:pt>
                <c:pt idx="71">
                  <c:v>-0.54378195499901005</c:v>
                </c:pt>
                <c:pt idx="72">
                  <c:v>-0.54378195499901005</c:v>
                </c:pt>
                <c:pt idx="73">
                  <c:v>-0.54378195499901005</c:v>
                </c:pt>
                <c:pt idx="74">
                  <c:v>-0.54378195499901005</c:v>
                </c:pt>
                <c:pt idx="75">
                  <c:v>-0.54378195499901005</c:v>
                </c:pt>
                <c:pt idx="76">
                  <c:v>-0.54378195499901005</c:v>
                </c:pt>
                <c:pt idx="77">
                  <c:v>-0.54378195499901005</c:v>
                </c:pt>
                <c:pt idx="78">
                  <c:v>-0.54378195499901005</c:v>
                </c:pt>
                <c:pt idx="79">
                  <c:v>-0.54378195499901005</c:v>
                </c:pt>
                <c:pt idx="80">
                  <c:v>-0.54378195499901005</c:v>
                </c:pt>
                <c:pt idx="81">
                  <c:v>-0.54378195499901005</c:v>
                </c:pt>
                <c:pt idx="82">
                  <c:v>-0.54378195499901005</c:v>
                </c:pt>
                <c:pt idx="83">
                  <c:v>-0.54378195499901005</c:v>
                </c:pt>
                <c:pt idx="84">
                  <c:v>-0.54378195499901005</c:v>
                </c:pt>
                <c:pt idx="85">
                  <c:v>-0.54378195499901005</c:v>
                </c:pt>
                <c:pt idx="86">
                  <c:v>-0.54378195499901005</c:v>
                </c:pt>
                <c:pt idx="87">
                  <c:v>-0.54378195499901005</c:v>
                </c:pt>
                <c:pt idx="88">
                  <c:v>-0.54378195499901005</c:v>
                </c:pt>
                <c:pt idx="89">
                  <c:v>-0.54378195499901005</c:v>
                </c:pt>
                <c:pt idx="90">
                  <c:v>-0.53796170103095797</c:v>
                </c:pt>
                <c:pt idx="91">
                  <c:v>-0.54378195499901005</c:v>
                </c:pt>
                <c:pt idx="92">
                  <c:v>-0.54378195499901005</c:v>
                </c:pt>
                <c:pt idx="93">
                  <c:v>-0.54378195499901005</c:v>
                </c:pt>
                <c:pt idx="94">
                  <c:v>-0.54378195499901005</c:v>
                </c:pt>
                <c:pt idx="95">
                  <c:v>-0.54378195499901005</c:v>
                </c:pt>
                <c:pt idx="96">
                  <c:v>-0.54378195499901005</c:v>
                </c:pt>
                <c:pt idx="97">
                  <c:v>-0.54378195499901005</c:v>
                </c:pt>
                <c:pt idx="98">
                  <c:v>-0.61857195501195195</c:v>
                </c:pt>
                <c:pt idx="99">
                  <c:v>-0.54378195499901005</c:v>
                </c:pt>
                <c:pt idx="100">
                  <c:v>-0.54378195499901005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0.314357692255893</c:v>
                </c:pt>
                <c:pt idx="2">
                  <c:v>0.31150401305578701</c:v>
                </c:pt>
                <c:pt idx="3">
                  <c:v>0.31029474506605598</c:v>
                </c:pt>
                <c:pt idx="4">
                  <c:v>0.31150401305578701</c:v>
                </c:pt>
                <c:pt idx="5">
                  <c:v>0.314357692255893</c:v>
                </c:pt>
                <c:pt idx="6">
                  <c:v>0.31029474506605598</c:v>
                </c:pt>
                <c:pt idx="7">
                  <c:v>0.31029474506605598</c:v>
                </c:pt>
                <c:pt idx="8">
                  <c:v>0.30983721794128399</c:v>
                </c:pt>
                <c:pt idx="9">
                  <c:v>0.31029474506605598</c:v>
                </c:pt>
                <c:pt idx="10">
                  <c:v>0.314357692255893</c:v>
                </c:pt>
                <c:pt idx="11">
                  <c:v>0.314357692255893</c:v>
                </c:pt>
                <c:pt idx="12">
                  <c:v>0.31150401305578701</c:v>
                </c:pt>
                <c:pt idx="13">
                  <c:v>0.314357692255893</c:v>
                </c:pt>
                <c:pt idx="14">
                  <c:v>0.31029474506605598</c:v>
                </c:pt>
                <c:pt idx="15">
                  <c:v>0.31150401305578701</c:v>
                </c:pt>
                <c:pt idx="16">
                  <c:v>0.31029474506605598</c:v>
                </c:pt>
                <c:pt idx="17">
                  <c:v>0.31029474506605598</c:v>
                </c:pt>
                <c:pt idx="18">
                  <c:v>0.31029474506605598</c:v>
                </c:pt>
                <c:pt idx="19">
                  <c:v>0.314357692255893</c:v>
                </c:pt>
                <c:pt idx="20">
                  <c:v>0.31029474506605598</c:v>
                </c:pt>
                <c:pt idx="21">
                  <c:v>0.31029474506605598</c:v>
                </c:pt>
                <c:pt idx="22">
                  <c:v>0.31029474506605598</c:v>
                </c:pt>
                <c:pt idx="23">
                  <c:v>0.30983721794128399</c:v>
                </c:pt>
                <c:pt idx="24">
                  <c:v>0.314357692255893</c:v>
                </c:pt>
                <c:pt idx="25">
                  <c:v>0.32011987811980003</c:v>
                </c:pt>
                <c:pt idx="26">
                  <c:v>0.314357692255893</c:v>
                </c:pt>
                <c:pt idx="27">
                  <c:v>0.31029474506605598</c:v>
                </c:pt>
                <c:pt idx="28">
                  <c:v>0.31150401305578701</c:v>
                </c:pt>
                <c:pt idx="29">
                  <c:v>0.31029474506605598</c:v>
                </c:pt>
                <c:pt idx="30">
                  <c:v>0.314357692255893</c:v>
                </c:pt>
                <c:pt idx="31">
                  <c:v>0.31150401305578701</c:v>
                </c:pt>
                <c:pt idx="32">
                  <c:v>0.31150401305578701</c:v>
                </c:pt>
                <c:pt idx="33">
                  <c:v>0.31029474506605598</c:v>
                </c:pt>
                <c:pt idx="34">
                  <c:v>0.31150401305578701</c:v>
                </c:pt>
                <c:pt idx="35">
                  <c:v>0.314357692255893</c:v>
                </c:pt>
                <c:pt idx="36">
                  <c:v>0.31384988216786402</c:v>
                </c:pt>
                <c:pt idx="37">
                  <c:v>0.31150401305578701</c:v>
                </c:pt>
                <c:pt idx="38">
                  <c:v>0.314357692255893</c:v>
                </c:pt>
                <c:pt idx="39">
                  <c:v>0.314357692255893</c:v>
                </c:pt>
                <c:pt idx="40">
                  <c:v>0.31029474506605598</c:v>
                </c:pt>
                <c:pt idx="41">
                  <c:v>0.31150401305578701</c:v>
                </c:pt>
                <c:pt idx="42">
                  <c:v>0.31150401305578701</c:v>
                </c:pt>
                <c:pt idx="43">
                  <c:v>0.31150401305578701</c:v>
                </c:pt>
                <c:pt idx="44">
                  <c:v>0.314357692255893</c:v>
                </c:pt>
                <c:pt idx="45">
                  <c:v>0.31029474506605598</c:v>
                </c:pt>
                <c:pt idx="46">
                  <c:v>0.314357692255893</c:v>
                </c:pt>
                <c:pt idx="47">
                  <c:v>0.32011987811980003</c:v>
                </c:pt>
                <c:pt idx="48">
                  <c:v>0.31150401305578701</c:v>
                </c:pt>
                <c:pt idx="49">
                  <c:v>0.31150401305578701</c:v>
                </c:pt>
                <c:pt idx="50">
                  <c:v>0.30983721794128399</c:v>
                </c:pt>
                <c:pt idx="51">
                  <c:v>0.31029474506605598</c:v>
                </c:pt>
                <c:pt idx="52">
                  <c:v>0.31150401305578701</c:v>
                </c:pt>
                <c:pt idx="53">
                  <c:v>0.31029474506605598</c:v>
                </c:pt>
                <c:pt idx="54">
                  <c:v>0.31029474506605598</c:v>
                </c:pt>
                <c:pt idx="55">
                  <c:v>0.31150401305578701</c:v>
                </c:pt>
                <c:pt idx="56">
                  <c:v>0.314357692255893</c:v>
                </c:pt>
                <c:pt idx="57">
                  <c:v>0.314357692255893</c:v>
                </c:pt>
                <c:pt idx="58">
                  <c:v>0.31029474506605598</c:v>
                </c:pt>
                <c:pt idx="59">
                  <c:v>0.31029474506605598</c:v>
                </c:pt>
                <c:pt idx="60">
                  <c:v>0.31029474506605598</c:v>
                </c:pt>
                <c:pt idx="61">
                  <c:v>0.31150401305578701</c:v>
                </c:pt>
                <c:pt idx="62">
                  <c:v>0.30983721794128399</c:v>
                </c:pt>
                <c:pt idx="63">
                  <c:v>0.31150401305578701</c:v>
                </c:pt>
                <c:pt idx="64">
                  <c:v>0.31150401305578701</c:v>
                </c:pt>
                <c:pt idx="65">
                  <c:v>0.314357692255893</c:v>
                </c:pt>
                <c:pt idx="66">
                  <c:v>0.31581605005159402</c:v>
                </c:pt>
                <c:pt idx="67">
                  <c:v>0.31029474506605598</c:v>
                </c:pt>
                <c:pt idx="68">
                  <c:v>0.314357692255893</c:v>
                </c:pt>
                <c:pt idx="69">
                  <c:v>0.314357692255893</c:v>
                </c:pt>
                <c:pt idx="70">
                  <c:v>0.31150401305578701</c:v>
                </c:pt>
                <c:pt idx="71">
                  <c:v>0.314357692255893</c:v>
                </c:pt>
                <c:pt idx="72">
                  <c:v>0.314357692255893</c:v>
                </c:pt>
                <c:pt idx="73">
                  <c:v>0.30983721794128399</c:v>
                </c:pt>
                <c:pt idx="74">
                  <c:v>0.31581605005159402</c:v>
                </c:pt>
                <c:pt idx="75">
                  <c:v>0.31029474506605598</c:v>
                </c:pt>
                <c:pt idx="76">
                  <c:v>0.31581605005159402</c:v>
                </c:pt>
                <c:pt idx="77">
                  <c:v>0.31150401305578701</c:v>
                </c:pt>
                <c:pt idx="78">
                  <c:v>0.30983721794128399</c:v>
                </c:pt>
                <c:pt idx="79">
                  <c:v>0.30983721794128399</c:v>
                </c:pt>
                <c:pt idx="80">
                  <c:v>0.31150401305578701</c:v>
                </c:pt>
                <c:pt idx="81">
                  <c:v>0.31029474506605598</c:v>
                </c:pt>
                <c:pt idx="82">
                  <c:v>0.314357692255893</c:v>
                </c:pt>
                <c:pt idx="83">
                  <c:v>0.30983721794128399</c:v>
                </c:pt>
                <c:pt idx="84">
                  <c:v>0.314357692255893</c:v>
                </c:pt>
                <c:pt idx="85">
                  <c:v>0.31029474506605598</c:v>
                </c:pt>
                <c:pt idx="86">
                  <c:v>0.31150401305578701</c:v>
                </c:pt>
                <c:pt idx="87">
                  <c:v>0.31029474506605598</c:v>
                </c:pt>
                <c:pt idx="88">
                  <c:v>0.314357692255893</c:v>
                </c:pt>
                <c:pt idx="89">
                  <c:v>0.31150401305578701</c:v>
                </c:pt>
                <c:pt idx="90">
                  <c:v>0.314357692255893</c:v>
                </c:pt>
                <c:pt idx="91">
                  <c:v>0.31150401305578701</c:v>
                </c:pt>
                <c:pt idx="92">
                  <c:v>0.31029474506605598</c:v>
                </c:pt>
                <c:pt idx="93">
                  <c:v>0.314357692255893</c:v>
                </c:pt>
                <c:pt idx="94">
                  <c:v>0.314357692255893</c:v>
                </c:pt>
                <c:pt idx="95">
                  <c:v>0.31029474506605598</c:v>
                </c:pt>
                <c:pt idx="96">
                  <c:v>0.31150401305578701</c:v>
                </c:pt>
                <c:pt idx="97">
                  <c:v>0.314357692255893</c:v>
                </c:pt>
                <c:pt idx="98">
                  <c:v>0.32011987811980003</c:v>
                </c:pt>
                <c:pt idx="99">
                  <c:v>0.31150401305578701</c:v>
                </c:pt>
                <c:pt idx="100">
                  <c:v>0.31150401305578701</c:v>
                </c:pt>
              </c:numCache>
            </c:numRef>
          </c:xVal>
          <c:yVal>
            <c:numRef>
              <c:f>'Experts_10_Feat_5_Eu_Can '!$143:$143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-0.62178505976740195</c:v>
                </c:pt>
                <c:pt idx="2">
                  <c:v>-0.59853315290146303</c:v>
                </c:pt>
                <c:pt idx="3">
                  <c:v>-0.58770889312151997</c:v>
                </c:pt>
                <c:pt idx="4">
                  <c:v>-0.59853315290146303</c:v>
                </c:pt>
                <c:pt idx="5">
                  <c:v>-0.62178505976740195</c:v>
                </c:pt>
                <c:pt idx="6">
                  <c:v>-0.58770889312151997</c:v>
                </c:pt>
                <c:pt idx="7">
                  <c:v>-0.58770889312151997</c:v>
                </c:pt>
                <c:pt idx="8">
                  <c:v>-0.55612475585586796</c:v>
                </c:pt>
                <c:pt idx="9">
                  <c:v>-0.58770889312151997</c:v>
                </c:pt>
                <c:pt idx="10">
                  <c:v>-0.62178505976740195</c:v>
                </c:pt>
                <c:pt idx="11">
                  <c:v>-0.62178505976740195</c:v>
                </c:pt>
                <c:pt idx="12">
                  <c:v>-0.59853315290146303</c:v>
                </c:pt>
                <c:pt idx="13">
                  <c:v>-0.62178505976740195</c:v>
                </c:pt>
                <c:pt idx="14">
                  <c:v>-0.58770889312151997</c:v>
                </c:pt>
                <c:pt idx="15">
                  <c:v>-0.59853315290146303</c:v>
                </c:pt>
                <c:pt idx="16">
                  <c:v>-0.58770889312151997</c:v>
                </c:pt>
                <c:pt idx="17">
                  <c:v>-0.58770889312151997</c:v>
                </c:pt>
                <c:pt idx="18">
                  <c:v>-0.58770889312151997</c:v>
                </c:pt>
                <c:pt idx="19">
                  <c:v>-0.62178505976740195</c:v>
                </c:pt>
                <c:pt idx="20">
                  <c:v>-0.58770889312151997</c:v>
                </c:pt>
                <c:pt idx="21">
                  <c:v>-0.58770889312151997</c:v>
                </c:pt>
                <c:pt idx="22">
                  <c:v>-0.58770889312151997</c:v>
                </c:pt>
                <c:pt idx="23">
                  <c:v>-0.55612475585586796</c:v>
                </c:pt>
                <c:pt idx="24">
                  <c:v>-0.62178505976740195</c:v>
                </c:pt>
                <c:pt idx="25">
                  <c:v>-0.63181776476953799</c:v>
                </c:pt>
                <c:pt idx="26">
                  <c:v>-0.62178505976740195</c:v>
                </c:pt>
                <c:pt idx="27">
                  <c:v>-0.58770889312151997</c:v>
                </c:pt>
                <c:pt idx="28">
                  <c:v>-0.59853315290146303</c:v>
                </c:pt>
                <c:pt idx="29">
                  <c:v>-0.58770889312151997</c:v>
                </c:pt>
                <c:pt idx="30">
                  <c:v>-0.62178505976740195</c:v>
                </c:pt>
                <c:pt idx="31">
                  <c:v>-0.59853315290146303</c:v>
                </c:pt>
                <c:pt idx="32">
                  <c:v>-0.59853315290146303</c:v>
                </c:pt>
                <c:pt idx="33">
                  <c:v>-0.58770889312151997</c:v>
                </c:pt>
                <c:pt idx="34">
                  <c:v>-0.59853315290146303</c:v>
                </c:pt>
                <c:pt idx="35">
                  <c:v>-0.62178505976740195</c:v>
                </c:pt>
                <c:pt idx="36">
                  <c:v>-0.60554664965388505</c:v>
                </c:pt>
                <c:pt idx="37">
                  <c:v>-0.59853315290146303</c:v>
                </c:pt>
                <c:pt idx="38">
                  <c:v>-0.62178505976740195</c:v>
                </c:pt>
                <c:pt idx="39">
                  <c:v>-0.62178505976740195</c:v>
                </c:pt>
                <c:pt idx="40">
                  <c:v>-0.58770889312151997</c:v>
                </c:pt>
                <c:pt idx="41">
                  <c:v>-0.59853315290146303</c:v>
                </c:pt>
                <c:pt idx="42">
                  <c:v>-0.59853315290146303</c:v>
                </c:pt>
                <c:pt idx="43">
                  <c:v>-0.59853315290146303</c:v>
                </c:pt>
                <c:pt idx="44">
                  <c:v>-0.62178505976740195</c:v>
                </c:pt>
                <c:pt idx="45">
                  <c:v>-0.58770889312151997</c:v>
                </c:pt>
                <c:pt idx="46">
                  <c:v>-0.62178505976740195</c:v>
                </c:pt>
                <c:pt idx="47">
                  <c:v>-0.63181776476953799</c:v>
                </c:pt>
                <c:pt idx="48">
                  <c:v>-0.59853315290146303</c:v>
                </c:pt>
                <c:pt idx="49">
                  <c:v>-0.59853315290146303</c:v>
                </c:pt>
                <c:pt idx="50">
                  <c:v>-0.55612475585586796</c:v>
                </c:pt>
                <c:pt idx="51">
                  <c:v>-0.58770889312151997</c:v>
                </c:pt>
                <c:pt idx="52">
                  <c:v>-0.59853315290146303</c:v>
                </c:pt>
                <c:pt idx="53">
                  <c:v>-0.58770889312151997</c:v>
                </c:pt>
                <c:pt idx="54">
                  <c:v>-0.58770889312151997</c:v>
                </c:pt>
                <c:pt idx="55">
                  <c:v>-0.59853315290146303</c:v>
                </c:pt>
                <c:pt idx="56">
                  <c:v>-0.62178505976740195</c:v>
                </c:pt>
                <c:pt idx="57">
                  <c:v>-0.62178505976740195</c:v>
                </c:pt>
                <c:pt idx="58">
                  <c:v>-0.58770889312151997</c:v>
                </c:pt>
                <c:pt idx="59">
                  <c:v>-0.58770889312151997</c:v>
                </c:pt>
                <c:pt idx="60">
                  <c:v>-0.58770889312151997</c:v>
                </c:pt>
                <c:pt idx="61">
                  <c:v>-0.59853315290146303</c:v>
                </c:pt>
                <c:pt idx="62">
                  <c:v>-0.55612475585586796</c:v>
                </c:pt>
                <c:pt idx="63">
                  <c:v>-0.59853315290146303</c:v>
                </c:pt>
                <c:pt idx="64">
                  <c:v>-0.59853315290146303</c:v>
                </c:pt>
                <c:pt idx="65">
                  <c:v>-0.62178505976740195</c:v>
                </c:pt>
                <c:pt idx="66">
                  <c:v>-0.62430941461601497</c:v>
                </c:pt>
                <c:pt idx="67">
                  <c:v>-0.58770889312151997</c:v>
                </c:pt>
                <c:pt idx="68">
                  <c:v>-0.62178505976740195</c:v>
                </c:pt>
                <c:pt idx="69">
                  <c:v>-0.62178505976740195</c:v>
                </c:pt>
                <c:pt idx="70">
                  <c:v>-0.59853315290146303</c:v>
                </c:pt>
                <c:pt idx="71">
                  <c:v>-0.62178505976740195</c:v>
                </c:pt>
                <c:pt idx="72">
                  <c:v>-0.62178505976740195</c:v>
                </c:pt>
                <c:pt idx="73">
                  <c:v>-0.55612475585586796</c:v>
                </c:pt>
                <c:pt idx="74">
                  <c:v>-0.62430941461601497</c:v>
                </c:pt>
                <c:pt idx="75">
                  <c:v>-0.58770889312151997</c:v>
                </c:pt>
                <c:pt idx="76">
                  <c:v>-0.62430941461601497</c:v>
                </c:pt>
                <c:pt idx="77">
                  <c:v>-0.59853315290146303</c:v>
                </c:pt>
                <c:pt idx="78">
                  <c:v>-0.55612475585586796</c:v>
                </c:pt>
                <c:pt idx="79">
                  <c:v>-0.55612475585586796</c:v>
                </c:pt>
                <c:pt idx="80">
                  <c:v>-0.59853315290146303</c:v>
                </c:pt>
                <c:pt idx="81">
                  <c:v>-0.58770889312151997</c:v>
                </c:pt>
                <c:pt idx="82">
                  <c:v>-0.62178505976740195</c:v>
                </c:pt>
                <c:pt idx="83">
                  <c:v>-0.55612475585586796</c:v>
                </c:pt>
                <c:pt idx="84">
                  <c:v>-0.62178505976740195</c:v>
                </c:pt>
                <c:pt idx="85">
                  <c:v>-0.58770889312151997</c:v>
                </c:pt>
                <c:pt idx="86">
                  <c:v>-0.59853315290146303</c:v>
                </c:pt>
                <c:pt idx="87">
                  <c:v>-0.58770889312151997</c:v>
                </c:pt>
                <c:pt idx="88">
                  <c:v>-0.62178505976740195</c:v>
                </c:pt>
                <c:pt idx="89">
                  <c:v>-0.59853315290146303</c:v>
                </c:pt>
                <c:pt idx="90">
                  <c:v>-0.62178505976740195</c:v>
                </c:pt>
                <c:pt idx="91">
                  <c:v>-0.59853315290146303</c:v>
                </c:pt>
                <c:pt idx="92">
                  <c:v>-0.58770889312151997</c:v>
                </c:pt>
                <c:pt idx="93">
                  <c:v>-0.62178505976740195</c:v>
                </c:pt>
                <c:pt idx="94">
                  <c:v>-0.62178505976740195</c:v>
                </c:pt>
                <c:pt idx="95">
                  <c:v>-0.58770889312151997</c:v>
                </c:pt>
                <c:pt idx="96">
                  <c:v>-0.59853315290146303</c:v>
                </c:pt>
                <c:pt idx="97">
                  <c:v>-0.62178505976740195</c:v>
                </c:pt>
                <c:pt idx="98">
                  <c:v>-0.63181776476953799</c:v>
                </c:pt>
                <c:pt idx="99">
                  <c:v>-0.59853315290146303</c:v>
                </c:pt>
                <c:pt idx="100">
                  <c:v>-0.59853315290146303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'Experts_10_Feat_5_Eu_Can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0.31610164936642998</c:v>
                </c:pt>
                <c:pt idx="2">
                  <c:v>0.31610164936642998</c:v>
                </c:pt>
                <c:pt idx="3">
                  <c:v>0.31610164936642998</c:v>
                </c:pt>
                <c:pt idx="4">
                  <c:v>0.31610164936642998</c:v>
                </c:pt>
                <c:pt idx="5">
                  <c:v>0.31610164936642998</c:v>
                </c:pt>
                <c:pt idx="6">
                  <c:v>0.31610164936642998</c:v>
                </c:pt>
                <c:pt idx="7">
                  <c:v>0.31610164936642998</c:v>
                </c:pt>
                <c:pt idx="8">
                  <c:v>0.31610164936642998</c:v>
                </c:pt>
                <c:pt idx="9">
                  <c:v>0.31343871972464998</c:v>
                </c:pt>
                <c:pt idx="10">
                  <c:v>0.31610164936642998</c:v>
                </c:pt>
                <c:pt idx="11">
                  <c:v>0.31544298344735799</c:v>
                </c:pt>
              </c:numCache>
            </c:numRef>
          </c:xVal>
          <c:yVal>
            <c:numRef>
              <c:f>'Experts_10_Feat_5_Eu_Can '!$191:$191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-0.61624599425063897</c:v>
                </c:pt>
                <c:pt idx="2">
                  <c:v>-0.61624599425063897</c:v>
                </c:pt>
                <c:pt idx="3">
                  <c:v>-0.61624599425063897</c:v>
                </c:pt>
                <c:pt idx="4">
                  <c:v>-0.61624599425063897</c:v>
                </c:pt>
                <c:pt idx="5">
                  <c:v>-0.61624599425063897</c:v>
                </c:pt>
                <c:pt idx="6">
                  <c:v>-0.61624599425063897</c:v>
                </c:pt>
                <c:pt idx="7">
                  <c:v>-0.61624599425063897</c:v>
                </c:pt>
                <c:pt idx="8">
                  <c:v>-0.61624599425063897</c:v>
                </c:pt>
                <c:pt idx="9">
                  <c:v>-0.58452718089345101</c:v>
                </c:pt>
                <c:pt idx="10">
                  <c:v>-0.61624599425063897</c:v>
                </c:pt>
                <c:pt idx="11">
                  <c:v>-0.60859691900616497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0.16953002680777299</c:v>
                </c:pt>
                <c:pt idx="2">
                  <c:v>0.16448888559132799</c:v>
                </c:pt>
                <c:pt idx="3">
                  <c:v>0.142664109326608</c:v>
                </c:pt>
                <c:pt idx="4">
                  <c:v>0.15855162565245001</c:v>
                </c:pt>
                <c:pt idx="5">
                  <c:v>0.171876012152887</c:v>
                </c:pt>
                <c:pt idx="6">
                  <c:v>0.13213081592826501</c:v>
                </c:pt>
                <c:pt idx="7">
                  <c:v>0.20511204360313301</c:v>
                </c:pt>
                <c:pt idx="8">
                  <c:v>0.15089919990504599</c:v>
                </c:pt>
                <c:pt idx="9">
                  <c:v>0.129673383276804</c:v>
                </c:pt>
                <c:pt idx="10">
                  <c:v>0.15880892247356501</c:v>
                </c:pt>
                <c:pt idx="11">
                  <c:v>0.166989892705003</c:v>
                </c:pt>
                <c:pt idx="12">
                  <c:v>0.14200202375353299</c:v>
                </c:pt>
              </c:numCache>
            </c:numRef>
          </c:xVal>
          <c:yVal>
            <c:numRef>
              <c:f>Experts_10_Feat_5_Man_Can!$23:$23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-0.67366675728075598</c:v>
                </c:pt>
                <c:pt idx="2">
                  <c:v>-0.66221660827196904</c:v>
                </c:pt>
                <c:pt idx="3">
                  <c:v>-0.63272550962091401</c:v>
                </c:pt>
                <c:pt idx="4">
                  <c:v>-0.65573035015959902</c:v>
                </c:pt>
                <c:pt idx="5">
                  <c:v>-0.690968844112268</c:v>
                </c:pt>
                <c:pt idx="6">
                  <c:v>-0.60043721347344603</c:v>
                </c:pt>
                <c:pt idx="7">
                  <c:v>-0.70891493519425497</c:v>
                </c:pt>
                <c:pt idx="8">
                  <c:v>-0.64663300580907102</c:v>
                </c:pt>
                <c:pt idx="9">
                  <c:v>-0.56860753082290105</c:v>
                </c:pt>
                <c:pt idx="10">
                  <c:v>-0.66219350215639206</c:v>
                </c:pt>
                <c:pt idx="11">
                  <c:v>-0.67233013686682597</c:v>
                </c:pt>
                <c:pt idx="12">
                  <c:v>-0.61525784221406099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0.27478559898365401</c:v>
                </c:pt>
              </c:numCache>
            </c:numRef>
          </c:xVal>
          <c:yVal>
            <c:numRef>
              <c:f>Experts_10_Feat_5_Man_Can!$15:$15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-0.47015174678601501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0.30789689332578701</c:v>
                </c:pt>
                <c:pt idx="2">
                  <c:v>0.25385728792654999</c:v>
                </c:pt>
                <c:pt idx="3">
                  <c:v>0.31271089970620702</c:v>
                </c:pt>
                <c:pt idx="4">
                  <c:v>0.292502031513935</c:v>
                </c:pt>
                <c:pt idx="5">
                  <c:v>0.25890657230198899</c:v>
                </c:pt>
              </c:numCache>
            </c:numRef>
          </c:xVal>
          <c:yVal>
            <c:numRef>
              <c:f>Experts_10_Feat_5_Man_Can!$7:$7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-0.49076494291904499</c:v>
                </c:pt>
                <c:pt idx="2">
                  <c:v>-0.46294660320181902</c:v>
                </c:pt>
                <c:pt idx="3">
                  <c:v>-0.496325860358166</c:v>
                </c:pt>
                <c:pt idx="4">
                  <c:v>-0.48344968673691102</c:v>
                </c:pt>
                <c:pt idx="5">
                  <c:v>-0.475237353193592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0.183615791203422</c:v>
                </c:pt>
                <c:pt idx="2">
                  <c:v>0.18133830053679001</c:v>
                </c:pt>
                <c:pt idx="3">
                  <c:v>0.21352079427367601</c:v>
                </c:pt>
                <c:pt idx="4">
                  <c:v>0.17046827057786901</c:v>
                </c:pt>
                <c:pt idx="5">
                  <c:v>0.17020849948349301</c:v>
                </c:pt>
                <c:pt idx="6">
                  <c:v>0.166022975821362</c:v>
                </c:pt>
                <c:pt idx="7">
                  <c:v>0.17947308334282699</c:v>
                </c:pt>
                <c:pt idx="8">
                  <c:v>0.210374328563151</c:v>
                </c:pt>
                <c:pt idx="9">
                  <c:v>0.245832761478049</c:v>
                </c:pt>
                <c:pt idx="10">
                  <c:v>0.21502291665981499</c:v>
                </c:pt>
                <c:pt idx="11">
                  <c:v>0.18165927845035401</c:v>
                </c:pt>
                <c:pt idx="12">
                  <c:v>0.21717989340086799</c:v>
                </c:pt>
                <c:pt idx="13">
                  <c:v>0.18854639294259301</c:v>
                </c:pt>
              </c:numCache>
            </c:numRef>
          </c:xVal>
          <c:yVal>
            <c:numRef>
              <c:f>Experts_10_Feat_5_Man_Can!$21:$21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-0.59480221300356195</c:v>
                </c:pt>
                <c:pt idx="2">
                  <c:v>-0.57998856976433</c:v>
                </c:pt>
                <c:pt idx="3">
                  <c:v>-0.63375088622805897</c:v>
                </c:pt>
                <c:pt idx="4">
                  <c:v>-0.56211915970278903</c:v>
                </c:pt>
                <c:pt idx="5">
                  <c:v>-0.55023068669208097</c:v>
                </c:pt>
                <c:pt idx="6">
                  <c:v>-0.50087166421279905</c:v>
                </c:pt>
                <c:pt idx="7">
                  <c:v>-0.56858341718100003</c:v>
                </c:pt>
                <c:pt idx="8">
                  <c:v>-0.62242615583440697</c:v>
                </c:pt>
                <c:pt idx="9">
                  <c:v>-0.64157890754720004</c:v>
                </c:pt>
                <c:pt idx="10">
                  <c:v>-0.63460688178201197</c:v>
                </c:pt>
                <c:pt idx="11">
                  <c:v>-0.58444050221364097</c:v>
                </c:pt>
                <c:pt idx="12">
                  <c:v>-0.63650915702316602</c:v>
                </c:pt>
                <c:pt idx="13">
                  <c:v>-0.61245846197917797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0.20033631035541899</c:v>
                </c:pt>
                <c:pt idx="2">
                  <c:v>0.19430704324721501</c:v>
                </c:pt>
                <c:pt idx="3">
                  <c:v>0.19460739002927599</c:v>
                </c:pt>
                <c:pt idx="4">
                  <c:v>0.20033631035541899</c:v>
                </c:pt>
                <c:pt idx="5">
                  <c:v>0.19430704324721501</c:v>
                </c:pt>
                <c:pt idx="6">
                  <c:v>0.16466804162371901</c:v>
                </c:pt>
                <c:pt idx="7">
                  <c:v>0.19430704324721501</c:v>
                </c:pt>
                <c:pt idx="8">
                  <c:v>0.19430704324721501</c:v>
                </c:pt>
                <c:pt idx="9">
                  <c:v>0.20033631035541899</c:v>
                </c:pt>
                <c:pt idx="10">
                  <c:v>0.19102897928343199</c:v>
                </c:pt>
                <c:pt idx="11">
                  <c:v>0.16466804162371901</c:v>
                </c:pt>
                <c:pt idx="12">
                  <c:v>0.174757394422072</c:v>
                </c:pt>
                <c:pt idx="13">
                  <c:v>0.22101465590974201</c:v>
                </c:pt>
                <c:pt idx="14">
                  <c:v>0.16466804162371901</c:v>
                </c:pt>
                <c:pt idx="15">
                  <c:v>0.184064725494059</c:v>
                </c:pt>
                <c:pt idx="16">
                  <c:v>0.19430704324721501</c:v>
                </c:pt>
                <c:pt idx="17">
                  <c:v>0.20033631035541899</c:v>
                </c:pt>
                <c:pt idx="18">
                  <c:v>0.16466804162371901</c:v>
                </c:pt>
                <c:pt idx="19">
                  <c:v>0.20063665713748099</c:v>
                </c:pt>
                <c:pt idx="20">
                  <c:v>0.16466804162371901</c:v>
                </c:pt>
                <c:pt idx="21">
                  <c:v>0.16466804162371901</c:v>
                </c:pt>
                <c:pt idx="22">
                  <c:v>0.16466804162371901</c:v>
                </c:pt>
                <c:pt idx="23">
                  <c:v>0.20033631035541899</c:v>
                </c:pt>
                <c:pt idx="24">
                  <c:v>0.19430704324721501</c:v>
                </c:pt>
                <c:pt idx="25">
                  <c:v>0.184064725494059</c:v>
                </c:pt>
                <c:pt idx="26">
                  <c:v>0.19430704324721501</c:v>
                </c:pt>
                <c:pt idx="27">
                  <c:v>0.20033631035541899</c:v>
                </c:pt>
                <c:pt idx="28">
                  <c:v>0.19430704324721501</c:v>
                </c:pt>
                <c:pt idx="29">
                  <c:v>0.16466804162371901</c:v>
                </c:pt>
                <c:pt idx="30">
                  <c:v>0.20033631035541899</c:v>
                </c:pt>
                <c:pt idx="31">
                  <c:v>0.20033631035541899</c:v>
                </c:pt>
                <c:pt idx="32">
                  <c:v>0.16466804162371901</c:v>
                </c:pt>
                <c:pt idx="33">
                  <c:v>0.184064725494059</c:v>
                </c:pt>
                <c:pt idx="34">
                  <c:v>0.19430704324721501</c:v>
                </c:pt>
                <c:pt idx="35">
                  <c:v>0.19430704324721501</c:v>
                </c:pt>
                <c:pt idx="36">
                  <c:v>0.16466804162371901</c:v>
                </c:pt>
                <c:pt idx="37">
                  <c:v>0.16466804162371901</c:v>
                </c:pt>
                <c:pt idx="38">
                  <c:v>0.19430704324721501</c:v>
                </c:pt>
                <c:pt idx="39">
                  <c:v>0.19102897928343199</c:v>
                </c:pt>
                <c:pt idx="40">
                  <c:v>0.19102897928343199</c:v>
                </c:pt>
                <c:pt idx="41">
                  <c:v>0.20033631035541899</c:v>
                </c:pt>
                <c:pt idx="42">
                  <c:v>0.19430704324721501</c:v>
                </c:pt>
                <c:pt idx="43">
                  <c:v>0.20033631035541899</c:v>
                </c:pt>
                <c:pt idx="44">
                  <c:v>0.211347241829032</c:v>
                </c:pt>
                <c:pt idx="45">
                  <c:v>0.20033631035541899</c:v>
                </c:pt>
                <c:pt idx="46">
                  <c:v>0.174757394422072</c:v>
                </c:pt>
                <c:pt idx="47">
                  <c:v>0.16466804162371901</c:v>
                </c:pt>
                <c:pt idx="48">
                  <c:v>0.16466804162371901</c:v>
                </c:pt>
                <c:pt idx="49">
                  <c:v>0.16466804162371901</c:v>
                </c:pt>
                <c:pt idx="50">
                  <c:v>0.19430704324721501</c:v>
                </c:pt>
                <c:pt idx="51">
                  <c:v>0.19102897928343199</c:v>
                </c:pt>
                <c:pt idx="52">
                  <c:v>0.16466804162371901</c:v>
                </c:pt>
                <c:pt idx="53">
                  <c:v>0.20033631035541899</c:v>
                </c:pt>
                <c:pt idx="54">
                  <c:v>0.16466804162371901</c:v>
                </c:pt>
                <c:pt idx="55">
                  <c:v>0.20033631035541899</c:v>
                </c:pt>
                <c:pt idx="56">
                  <c:v>0.20033631035541899</c:v>
                </c:pt>
                <c:pt idx="57">
                  <c:v>0.20033631035541899</c:v>
                </c:pt>
                <c:pt idx="58">
                  <c:v>0.20033631035541899</c:v>
                </c:pt>
                <c:pt idx="59">
                  <c:v>0.20033631035541899</c:v>
                </c:pt>
                <c:pt idx="60">
                  <c:v>0.170915485108079</c:v>
                </c:pt>
                <c:pt idx="61">
                  <c:v>0.19430704324721501</c:v>
                </c:pt>
                <c:pt idx="62">
                  <c:v>0.16466804162371901</c:v>
                </c:pt>
                <c:pt idx="63">
                  <c:v>0.16466804162371901</c:v>
                </c:pt>
                <c:pt idx="64">
                  <c:v>0.19430704324721501</c:v>
                </c:pt>
                <c:pt idx="65">
                  <c:v>0.170915485108079</c:v>
                </c:pt>
                <c:pt idx="66">
                  <c:v>0.20033631035541899</c:v>
                </c:pt>
                <c:pt idx="67">
                  <c:v>0.174757394422072</c:v>
                </c:pt>
                <c:pt idx="68">
                  <c:v>0.20033631035541899</c:v>
                </c:pt>
                <c:pt idx="69">
                  <c:v>0.19430704324721501</c:v>
                </c:pt>
                <c:pt idx="70">
                  <c:v>0.20033631035541899</c:v>
                </c:pt>
                <c:pt idx="71">
                  <c:v>0.16466804162371901</c:v>
                </c:pt>
                <c:pt idx="72">
                  <c:v>0.19460739002927599</c:v>
                </c:pt>
                <c:pt idx="73">
                  <c:v>0.20033631035541899</c:v>
                </c:pt>
                <c:pt idx="74">
                  <c:v>0.19430704324721501</c:v>
                </c:pt>
                <c:pt idx="75">
                  <c:v>0.16466804162371901</c:v>
                </c:pt>
                <c:pt idx="76">
                  <c:v>0.16466804162371901</c:v>
                </c:pt>
                <c:pt idx="77">
                  <c:v>0.20033631035541899</c:v>
                </c:pt>
                <c:pt idx="78">
                  <c:v>0.20033631035541899</c:v>
                </c:pt>
                <c:pt idx="79">
                  <c:v>0.19430704324721501</c:v>
                </c:pt>
                <c:pt idx="80">
                  <c:v>0.19430704324721501</c:v>
                </c:pt>
                <c:pt idx="81">
                  <c:v>0.16466804162371901</c:v>
                </c:pt>
                <c:pt idx="82">
                  <c:v>0.19102897928343199</c:v>
                </c:pt>
                <c:pt idx="83">
                  <c:v>0.19430704324721501</c:v>
                </c:pt>
                <c:pt idx="84">
                  <c:v>0.16466804162371901</c:v>
                </c:pt>
                <c:pt idx="85">
                  <c:v>0.176977604521456</c:v>
                </c:pt>
                <c:pt idx="86">
                  <c:v>0.184064725494059</c:v>
                </c:pt>
                <c:pt idx="87">
                  <c:v>0.16466804162371901</c:v>
                </c:pt>
                <c:pt idx="88">
                  <c:v>0.16466804162371901</c:v>
                </c:pt>
                <c:pt idx="89">
                  <c:v>0.16466804162371901</c:v>
                </c:pt>
                <c:pt idx="90">
                  <c:v>0.19430704324721501</c:v>
                </c:pt>
                <c:pt idx="91">
                  <c:v>0.167670273449469</c:v>
                </c:pt>
                <c:pt idx="92">
                  <c:v>0.20033631035541899</c:v>
                </c:pt>
                <c:pt idx="93">
                  <c:v>0.20033631035541899</c:v>
                </c:pt>
                <c:pt idx="94">
                  <c:v>0.16466804162371901</c:v>
                </c:pt>
                <c:pt idx="95">
                  <c:v>0.20033631035541899</c:v>
                </c:pt>
                <c:pt idx="96">
                  <c:v>0.16466804162371901</c:v>
                </c:pt>
                <c:pt idx="97">
                  <c:v>0.16466804162371901</c:v>
                </c:pt>
                <c:pt idx="98">
                  <c:v>0.17899377954846801</c:v>
                </c:pt>
                <c:pt idx="99">
                  <c:v>0.22101465590974201</c:v>
                </c:pt>
                <c:pt idx="100">
                  <c:v>0.20033631035541899</c:v>
                </c:pt>
              </c:numCache>
            </c:numRef>
          </c:xVal>
          <c:yVal>
            <c:numRef>
              <c:f>Experts_10_Feat_5_Man_Can!$47:$47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-0.641497363753182</c:v>
                </c:pt>
                <c:pt idx="2">
                  <c:v>-0.62139611691999896</c:v>
                </c:pt>
                <c:pt idx="3">
                  <c:v>-0.62994628845981004</c:v>
                </c:pt>
                <c:pt idx="4">
                  <c:v>-0.641497363753182</c:v>
                </c:pt>
                <c:pt idx="5">
                  <c:v>-0.62139611691999896</c:v>
                </c:pt>
                <c:pt idx="6">
                  <c:v>-0.52194625536557804</c:v>
                </c:pt>
                <c:pt idx="7">
                  <c:v>-0.62139611691999896</c:v>
                </c:pt>
                <c:pt idx="8">
                  <c:v>-0.62139611691999896</c:v>
                </c:pt>
                <c:pt idx="9">
                  <c:v>-0.641497363753182</c:v>
                </c:pt>
                <c:pt idx="10">
                  <c:v>-0.61805932047025702</c:v>
                </c:pt>
                <c:pt idx="11">
                  <c:v>-0.52194625536557804</c:v>
                </c:pt>
                <c:pt idx="12">
                  <c:v>-0.58048773194834002</c:v>
                </c:pt>
                <c:pt idx="13">
                  <c:v>-0.66462835765988604</c:v>
                </c:pt>
                <c:pt idx="14">
                  <c:v>-0.52194625536557804</c:v>
                </c:pt>
                <c:pt idx="15">
                  <c:v>-0.61116244622645899</c:v>
                </c:pt>
                <c:pt idx="16">
                  <c:v>-0.62139611691999896</c:v>
                </c:pt>
                <c:pt idx="17">
                  <c:v>-0.641497363753182</c:v>
                </c:pt>
                <c:pt idx="18">
                  <c:v>-0.52194625536557804</c:v>
                </c:pt>
                <c:pt idx="19">
                  <c:v>-0.64539054631292703</c:v>
                </c:pt>
                <c:pt idx="20">
                  <c:v>-0.52194625536557804</c:v>
                </c:pt>
                <c:pt idx="21">
                  <c:v>-0.52194625536557804</c:v>
                </c:pt>
                <c:pt idx="22">
                  <c:v>-0.52194625536557804</c:v>
                </c:pt>
                <c:pt idx="23">
                  <c:v>-0.641497363753182</c:v>
                </c:pt>
                <c:pt idx="24">
                  <c:v>-0.62139611691999896</c:v>
                </c:pt>
                <c:pt idx="25">
                  <c:v>-0.61116244622645899</c:v>
                </c:pt>
                <c:pt idx="26">
                  <c:v>-0.62139611691999896</c:v>
                </c:pt>
                <c:pt idx="27">
                  <c:v>-0.641497363753182</c:v>
                </c:pt>
                <c:pt idx="28">
                  <c:v>-0.62139611691999896</c:v>
                </c:pt>
                <c:pt idx="29">
                  <c:v>-0.52194625536557804</c:v>
                </c:pt>
                <c:pt idx="30">
                  <c:v>-0.641497363753182</c:v>
                </c:pt>
                <c:pt idx="31">
                  <c:v>-0.641497363753182</c:v>
                </c:pt>
                <c:pt idx="32">
                  <c:v>-0.52194625536557804</c:v>
                </c:pt>
                <c:pt idx="33">
                  <c:v>-0.61116244622645899</c:v>
                </c:pt>
                <c:pt idx="34">
                  <c:v>-0.62139611691999896</c:v>
                </c:pt>
                <c:pt idx="35">
                  <c:v>-0.62139611691999896</c:v>
                </c:pt>
                <c:pt idx="36">
                  <c:v>-0.52194625536557804</c:v>
                </c:pt>
                <c:pt idx="37">
                  <c:v>-0.52194625536557804</c:v>
                </c:pt>
                <c:pt idx="38">
                  <c:v>-0.62139611691999896</c:v>
                </c:pt>
                <c:pt idx="39">
                  <c:v>-0.61805932047025702</c:v>
                </c:pt>
                <c:pt idx="40">
                  <c:v>-0.61805932047025702</c:v>
                </c:pt>
                <c:pt idx="41">
                  <c:v>-0.641497363753182</c:v>
                </c:pt>
                <c:pt idx="42">
                  <c:v>-0.62139611691999896</c:v>
                </c:pt>
                <c:pt idx="43">
                  <c:v>-0.641497363753182</c:v>
                </c:pt>
                <c:pt idx="44">
                  <c:v>-0.65711356711973201</c:v>
                </c:pt>
                <c:pt idx="45">
                  <c:v>-0.641497363753182</c:v>
                </c:pt>
                <c:pt idx="46">
                  <c:v>-0.58048773194834002</c:v>
                </c:pt>
                <c:pt idx="47">
                  <c:v>-0.52194625536557804</c:v>
                </c:pt>
                <c:pt idx="48">
                  <c:v>-0.52194625536557804</c:v>
                </c:pt>
                <c:pt idx="49">
                  <c:v>-0.52194625536557804</c:v>
                </c:pt>
                <c:pt idx="50">
                  <c:v>-0.62139611691999896</c:v>
                </c:pt>
                <c:pt idx="51">
                  <c:v>-0.61805932047025702</c:v>
                </c:pt>
                <c:pt idx="52">
                  <c:v>-0.52194625536557804</c:v>
                </c:pt>
                <c:pt idx="53">
                  <c:v>-0.641497363753182</c:v>
                </c:pt>
                <c:pt idx="54">
                  <c:v>-0.52194625536557804</c:v>
                </c:pt>
                <c:pt idx="55">
                  <c:v>-0.641497363753182</c:v>
                </c:pt>
                <c:pt idx="56">
                  <c:v>-0.641497363753182</c:v>
                </c:pt>
                <c:pt idx="57">
                  <c:v>-0.641497363753182</c:v>
                </c:pt>
                <c:pt idx="58">
                  <c:v>-0.641497363753182</c:v>
                </c:pt>
                <c:pt idx="59">
                  <c:v>-0.641497363753182</c:v>
                </c:pt>
                <c:pt idx="60">
                  <c:v>-0.56709882327665295</c:v>
                </c:pt>
                <c:pt idx="61">
                  <c:v>-0.62139611691999896</c:v>
                </c:pt>
                <c:pt idx="62">
                  <c:v>-0.52194625536557804</c:v>
                </c:pt>
                <c:pt idx="63">
                  <c:v>-0.52194625536557804</c:v>
                </c:pt>
                <c:pt idx="64">
                  <c:v>-0.62139611691999896</c:v>
                </c:pt>
                <c:pt idx="65">
                  <c:v>-0.56709882327665295</c:v>
                </c:pt>
                <c:pt idx="66">
                  <c:v>-0.641497363753182</c:v>
                </c:pt>
                <c:pt idx="67">
                  <c:v>-0.58048773194834002</c:v>
                </c:pt>
                <c:pt idx="68">
                  <c:v>-0.641497363753182</c:v>
                </c:pt>
                <c:pt idx="69">
                  <c:v>-0.62139611691999896</c:v>
                </c:pt>
                <c:pt idx="70">
                  <c:v>-0.641497363753182</c:v>
                </c:pt>
                <c:pt idx="71">
                  <c:v>-0.52194625536557804</c:v>
                </c:pt>
                <c:pt idx="72">
                  <c:v>-0.62994628845981004</c:v>
                </c:pt>
                <c:pt idx="73">
                  <c:v>-0.641497363753182</c:v>
                </c:pt>
                <c:pt idx="74">
                  <c:v>-0.62139611691999896</c:v>
                </c:pt>
                <c:pt idx="75">
                  <c:v>-0.52194625536557804</c:v>
                </c:pt>
                <c:pt idx="76">
                  <c:v>-0.52194625536557804</c:v>
                </c:pt>
                <c:pt idx="77">
                  <c:v>-0.641497363753182</c:v>
                </c:pt>
                <c:pt idx="78">
                  <c:v>-0.641497363753182</c:v>
                </c:pt>
                <c:pt idx="79">
                  <c:v>-0.62139611691999896</c:v>
                </c:pt>
                <c:pt idx="80">
                  <c:v>-0.62139611691999896</c:v>
                </c:pt>
                <c:pt idx="81">
                  <c:v>-0.52194625536557804</c:v>
                </c:pt>
                <c:pt idx="82">
                  <c:v>-0.61805932047025702</c:v>
                </c:pt>
                <c:pt idx="83">
                  <c:v>-0.62139611691999896</c:v>
                </c:pt>
                <c:pt idx="84">
                  <c:v>-0.52194625536557804</c:v>
                </c:pt>
                <c:pt idx="85">
                  <c:v>-0.58192342331219804</c:v>
                </c:pt>
                <c:pt idx="86">
                  <c:v>-0.61116244622645899</c:v>
                </c:pt>
                <c:pt idx="87">
                  <c:v>-0.52194625536557804</c:v>
                </c:pt>
                <c:pt idx="88">
                  <c:v>-0.52194625536557804</c:v>
                </c:pt>
                <c:pt idx="89">
                  <c:v>-0.52194625536557804</c:v>
                </c:pt>
                <c:pt idx="90">
                  <c:v>-0.62139611691999896</c:v>
                </c:pt>
                <c:pt idx="91">
                  <c:v>-0.56451265471468504</c:v>
                </c:pt>
                <c:pt idx="92">
                  <c:v>-0.641497363753182</c:v>
                </c:pt>
                <c:pt idx="93">
                  <c:v>-0.641497363753182</c:v>
                </c:pt>
                <c:pt idx="94">
                  <c:v>-0.52194625536557804</c:v>
                </c:pt>
                <c:pt idx="95">
                  <c:v>-0.641497363753182</c:v>
                </c:pt>
                <c:pt idx="96">
                  <c:v>-0.52194625536557804</c:v>
                </c:pt>
                <c:pt idx="97">
                  <c:v>-0.52194625536557804</c:v>
                </c:pt>
                <c:pt idx="98">
                  <c:v>-0.60404168174311301</c:v>
                </c:pt>
                <c:pt idx="99">
                  <c:v>-0.66462835765988604</c:v>
                </c:pt>
                <c:pt idx="100">
                  <c:v>-0.641497363753182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0.33328526971601902</c:v>
                </c:pt>
                <c:pt idx="2">
                  <c:v>0.303059101346765</c:v>
                </c:pt>
                <c:pt idx="3">
                  <c:v>0.28214159102145903</c:v>
                </c:pt>
                <c:pt idx="4">
                  <c:v>0.26404161685963401</c:v>
                </c:pt>
                <c:pt idx="5">
                  <c:v>0.27122812455220502</c:v>
                </c:pt>
              </c:numCache>
            </c:numRef>
          </c:xVal>
          <c:yVal>
            <c:numRef>
              <c:f>Experts_10_Feat_5_Man_Can!$39:$39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-0.49162790841961801</c:v>
                </c:pt>
                <c:pt idx="2">
                  <c:v>-0.48017636023737698</c:v>
                </c:pt>
                <c:pt idx="3">
                  <c:v>-0.47486645174234399</c:v>
                </c:pt>
                <c:pt idx="4">
                  <c:v>-0.43665329749241799</c:v>
                </c:pt>
                <c:pt idx="5">
                  <c:v>-0.45154051374531401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0.28775560271473499</c:v>
                </c:pt>
                <c:pt idx="2">
                  <c:v>0.29412990142162798</c:v>
                </c:pt>
                <c:pt idx="3">
                  <c:v>0.27053336142492901</c:v>
                </c:pt>
                <c:pt idx="4">
                  <c:v>0.28025560327649801</c:v>
                </c:pt>
              </c:numCache>
            </c:numRef>
          </c:xVal>
          <c:yVal>
            <c:numRef>
              <c:f>Experts_10_Feat_5_Man_Can!$31:$31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-0.451911354225707</c:v>
                </c:pt>
                <c:pt idx="2">
                  <c:v>-0.49694206255832402</c:v>
                </c:pt>
                <c:pt idx="3">
                  <c:v>-0.38560035950716598</c:v>
                </c:pt>
                <c:pt idx="4">
                  <c:v>-0.44340727187298201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0.16812751412308399</c:v>
                </c:pt>
                <c:pt idx="2">
                  <c:v>0.26366122247788498</c:v>
                </c:pt>
                <c:pt idx="3">
                  <c:v>0.22798504151249299</c:v>
                </c:pt>
                <c:pt idx="4">
                  <c:v>0.21201676300910299</c:v>
                </c:pt>
                <c:pt idx="5">
                  <c:v>0.19944849895231401</c:v>
                </c:pt>
                <c:pt idx="6">
                  <c:v>0.19944849895231401</c:v>
                </c:pt>
                <c:pt idx="7">
                  <c:v>0.181577639687207</c:v>
                </c:pt>
                <c:pt idx="8">
                  <c:v>0.21251294371346099</c:v>
                </c:pt>
                <c:pt idx="9">
                  <c:v>0.22216359277926601</c:v>
                </c:pt>
                <c:pt idx="10">
                  <c:v>0.18462946077253101</c:v>
                </c:pt>
                <c:pt idx="11">
                  <c:v>0.22892895911928199</c:v>
                </c:pt>
                <c:pt idx="12">
                  <c:v>0.21575920287765901</c:v>
                </c:pt>
                <c:pt idx="13">
                  <c:v>0.20437752913899199</c:v>
                </c:pt>
                <c:pt idx="14">
                  <c:v>0.20909914801811899</c:v>
                </c:pt>
                <c:pt idx="15">
                  <c:v>0.19944849895231401</c:v>
                </c:pt>
                <c:pt idx="16">
                  <c:v>0.20437752913899199</c:v>
                </c:pt>
                <c:pt idx="17">
                  <c:v>0.19944849895231401</c:v>
                </c:pt>
                <c:pt idx="18">
                  <c:v>0.19944849895231401</c:v>
                </c:pt>
                <c:pt idx="19">
                  <c:v>0.18216780140390401</c:v>
                </c:pt>
                <c:pt idx="20">
                  <c:v>0.20909914801811899</c:v>
                </c:pt>
                <c:pt idx="21">
                  <c:v>0.20909914801811899</c:v>
                </c:pt>
                <c:pt idx="22">
                  <c:v>0.26366122247788498</c:v>
                </c:pt>
                <c:pt idx="23">
                  <c:v>0.17474791147444499</c:v>
                </c:pt>
                <c:pt idx="24">
                  <c:v>0.19944849895231401</c:v>
                </c:pt>
                <c:pt idx="25">
                  <c:v>0.20437752913899199</c:v>
                </c:pt>
                <c:pt idx="26">
                  <c:v>0.22216359277926601</c:v>
                </c:pt>
                <c:pt idx="27">
                  <c:v>0.18405524254643099</c:v>
                </c:pt>
                <c:pt idx="28">
                  <c:v>0.18216780140390401</c:v>
                </c:pt>
                <c:pt idx="29">
                  <c:v>0.19944849895231401</c:v>
                </c:pt>
                <c:pt idx="30">
                  <c:v>0.21251294371346099</c:v>
                </c:pt>
                <c:pt idx="31">
                  <c:v>0.19944849895231401</c:v>
                </c:pt>
                <c:pt idx="32">
                  <c:v>0.181577639687207</c:v>
                </c:pt>
                <c:pt idx="33">
                  <c:v>0.21575920287765901</c:v>
                </c:pt>
                <c:pt idx="34">
                  <c:v>0.19944849895231401</c:v>
                </c:pt>
              </c:numCache>
            </c:numRef>
          </c:xVal>
          <c:yVal>
            <c:numRef>
              <c:f>Experts_10_Feat_5_Man_Can!$45:$45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-0.510662478689757</c:v>
                </c:pt>
                <c:pt idx="2">
                  <c:v>-0.64130404222658799</c:v>
                </c:pt>
                <c:pt idx="3">
                  <c:v>-0.63554679319206997</c:v>
                </c:pt>
                <c:pt idx="4">
                  <c:v>-0.60017190874139703</c:v>
                </c:pt>
                <c:pt idx="5">
                  <c:v>-0.58429069750666995</c:v>
                </c:pt>
                <c:pt idx="6">
                  <c:v>-0.58429069750666995</c:v>
                </c:pt>
                <c:pt idx="7">
                  <c:v>-0.53743377840342998</c:v>
                </c:pt>
                <c:pt idx="8">
                  <c:v>-0.60952356175614697</c:v>
                </c:pt>
                <c:pt idx="9">
                  <c:v>-0.62528629641955102</c:v>
                </c:pt>
                <c:pt idx="10">
                  <c:v>-0.57826611854333398</c:v>
                </c:pt>
                <c:pt idx="11">
                  <c:v>-0.64109130953021298</c:v>
                </c:pt>
                <c:pt idx="12">
                  <c:v>-0.62108201458240597</c:v>
                </c:pt>
                <c:pt idx="13">
                  <c:v>-0.58948237190006703</c:v>
                </c:pt>
                <c:pt idx="14">
                  <c:v>-0.59998228618963401</c:v>
                </c:pt>
                <c:pt idx="15">
                  <c:v>-0.58429069750666995</c:v>
                </c:pt>
                <c:pt idx="16">
                  <c:v>-0.58948237190006703</c:v>
                </c:pt>
                <c:pt idx="17">
                  <c:v>-0.58429069750666995</c:v>
                </c:pt>
                <c:pt idx="18">
                  <c:v>-0.58429069750666995</c:v>
                </c:pt>
                <c:pt idx="19">
                  <c:v>-0.54077878362537402</c:v>
                </c:pt>
                <c:pt idx="20">
                  <c:v>-0.59998228618963401</c:v>
                </c:pt>
                <c:pt idx="21">
                  <c:v>-0.59998228618963401</c:v>
                </c:pt>
                <c:pt idx="22">
                  <c:v>-0.64130404222658799</c:v>
                </c:pt>
                <c:pt idx="23">
                  <c:v>-0.53583012133221897</c:v>
                </c:pt>
                <c:pt idx="24">
                  <c:v>-0.58429069750666995</c:v>
                </c:pt>
                <c:pt idx="25">
                  <c:v>-0.58948237190006703</c:v>
                </c:pt>
                <c:pt idx="26">
                  <c:v>-0.62528629641955102</c:v>
                </c:pt>
                <c:pt idx="27">
                  <c:v>-0.545413410994118</c:v>
                </c:pt>
                <c:pt idx="28">
                  <c:v>-0.54077878362537402</c:v>
                </c:pt>
                <c:pt idx="29">
                  <c:v>-0.58429069750666995</c:v>
                </c:pt>
                <c:pt idx="30">
                  <c:v>-0.60952356175614697</c:v>
                </c:pt>
                <c:pt idx="31">
                  <c:v>-0.58429069750666995</c:v>
                </c:pt>
                <c:pt idx="32">
                  <c:v>-0.53743377840342998</c:v>
                </c:pt>
                <c:pt idx="33">
                  <c:v>-0.62108201458240597</c:v>
                </c:pt>
                <c:pt idx="34">
                  <c:v>-0.58429069750666995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0.169799164512968</c:v>
                </c:pt>
                <c:pt idx="2">
                  <c:v>0.18288643981441099</c:v>
                </c:pt>
                <c:pt idx="3">
                  <c:v>0.15921909106437801</c:v>
                </c:pt>
                <c:pt idx="4">
                  <c:v>0.13716697319958901</c:v>
                </c:pt>
                <c:pt idx="5">
                  <c:v>0.141183949779325</c:v>
                </c:pt>
                <c:pt idx="6">
                  <c:v>0.14901541171073501</c:v>
                </c:pt>
                <c:pt idx="7">
                  <c:v>0.19695063113141201</c:v>
                </c:pt>
                <c:pt idx="8">
                  <c:v>0.206736716878126</c:v>
                </c:pt>
                <c:pt idx="9">
                  <c:v>0.150610811841837</c:v>
                </c:pt>
                <c:pt idx="10">
                  <c:v>0.190231023173909</c:v>
                </c:pt>
                <c:pt idx="11">
                  <c:v>0.183775245648087</c:v>
                </c:pt>
                <c:pt idx="12">
                  <c:v>0.16529016785634801</c:v>
                </c:pt>
                <c:pt idx="13">
                  <c:v>0.163313649768451</c:v>
                </c:pt>
                <c:pt idx="14">
                  <c:v>0.16467851464826899</c:v>
                </c:pt>
                <c:pt idx="15">
                  <c:v>0.17576441917721899</c:v>
                </c:pt>
                <c:pt idx="16">
                  <c:v>0.13924727368484699</c:v>
                </c:pt>
                <c:pt idx="17">
                  <c:v>0.178847064309342</c:v>
                </c:pt>
                <c:pt idx="18">
                  <c:v>0.13941981348469201</c:v>
                </c:pt>
                <c:pt idx="19">
                  <c:v>0.15408028936118601</c:v>
                </c:pt>
                <c:pt idx="20">
                  <c:v>0.194907645736559</c:v>
                </c:pt>
                <c:pt idx="21">
                  <c:v>0.14093738333848099</c:v>
                </c:pt>
                <c:pt idx="22">
                  <c:v>0.154429617643039</c:v>
                </c:pt>
                <c:pt idx="23">
                  <c:v>0.198599207154258</c:v>
                </c:pt>
              </c:numCache>
            </c:numRef>
          </c:xVal>
          <c:yVal>
            <c:numRef>
              <c:f>Experts_10_Feat_5_BC_Can!$71:$71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-0.63367338398966699</c:v>
                </c:pt>
                <c:pt idx="2">
                  <c:v>-0.650078850830349</c:v>
                </c:pt>
                <c:pt idx="3">
                  <c:v>-0.61638308558518595</c:v>
                </c:pt>
                <c:pt idx="4">
                  <c:v>-0.47224658521957003</c:v>
                </c:pt>
                <c:pt idx="5">
                  <c:v>-0.56087034931359503</c:v>
                </c:pt>
                <c:pt idx="6">
                  <c:v>-0.57279633201208402</c:v>
                </c:pt>
                <c:pt idx="7">
                  <c:v>-0.69095331019824002</c:v>
                </c:pt>
                <c:pt idx="8">
                  <c:v>-0.70097894082296897</c:v>
                </c:pt>
                <c:pt idx="9">
                  <c:v>-0.58794986869326205</c:v>
                </c:pt>
                <c:pt idx="10">
                  <c:v>-0.68706337868607803</c:v>
                </c:pt>
                <c:pt idx="11">
                  <c:v>-0.67660061661914805</c:v>
                </c:pt>
                <c:pt idx="12">
                  <c:v>-0.63196303336808402</c:v>
                </c:pt>
                <c:pt idx="13">
                  <c:v>-0.61987889545526598</c:v>
                </c:pt>
                <c:pt idx="14">
                  <c:v>-0.62315299715106898</c:v>
                </c:pt>
                <c:pt idx="15">
                  <c:v>-0.64179814350623399</c:v>
                </c:pt>
                <c:pt idx="16">
                  <c:v>-0.51619329368339095</c:v>
                </c:pt>
                <c:pt idx="17">
                  <c:v>-0.649269136251312</c:v>
                </c:pt>
                <c:pt idx="18">
                  <c:v>-0.51887141991208097</c:v>
                </c:pt>
                <c:pt idx="19">
                  <c:v>-0.59951693438528098</c:v>
                </c:pt>
                <c:pt idx="20">
                  <c:v>-0.68758454544283998</c:v>
                </c:pt>
                <c:pt idx="21">
                  <c:v>-0.53380991271455802</c:v>
                </c:pt>
                <c:pt idx="22">
                  <c:v>-0.60181221937283003</c:v>
                </c:pt>
                <c:pt idx="23">
                  <c:v>-0.696108655042876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0.26179061264624298</c:v>
                </c:pt>
              </c:numCache>
            </c:numRef>
          </c:xVal>
          <c:yVal>
            <c:numRef>
              <c:f>Experts_10_Feat_5_BC_Can!$63:$63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-0.521349353314988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0.282084621831377</c:v>
                </c:pt>
                <c:pt idx="2">
                  <c:v>0.30700146503214798</c:v>
                </c:pt>
                <c:pt idx="3">
                  <c:v>0.312112683254328</c:v>
                </c:pt>
                <c:pt idx="4">
                  <c:v>0.30168799257016798</c:v>
                </c:pt>
                <c:pt idx="5">
                  <c:v>0.34029598817450901</c:v>
                </c:pt>
                <c:pt idx="6">
                  <c:v>0.27768687674320403</c:v>
                </c:pt>
                <c:pt idx="7">
                  <c:v>0.328441008665114</c:v>
                </c:pt>
              </c:numCache>
            </c:numRef>
          </c:xVal>
          <c:yVal>
            <c:numRef>
              <c:f>Experts_10_Feat_5_BC_Can!$55:$55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-0.46374769310763603</c:v>
                </c:pt>
                <c:pt idx="2">
                  <c:v>-0.48010240527019798</c:v>
                </c:pt>
                <c:pt idx="3">
                  <c:v>-0.49759243399311798</c:v>
                </c:pt>
                <c:pt idx="4">
                  <c:v>-0.47156149814963999</c:v>
                </c:pt>
                <c:pt idx="5">
                  <c:v>-0.50757861567061802</c:v>
                </c:pt>
                <c:pt idx="6">
                  <c:v>-0.420547830478322</c:v>
                </c:pt>
                <c:pt idx="7">
                  <c:v>-0.50049066309194701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0.20574767877210701</c:v>
                </c:pt>
                <c:pt idx="2">
                  <c:v>0.19446952034642101</c:v>
                </c:pt>
                <c:pt idx="3">
                  <c:v>0.18703109424520101</c:v>
                </c:pt>
                <c:pt idx="4">
                  <c:v>0.18162590167311801</c:v>
                </c:pt>
                <c:pt idx="5">
                  <c:v>0.183152575183402</c:v>
                </c:pt>
                <c:pt idx="6">
                  <c:v>0.17040980735547001</c:v>
                </c:pt>
                <c:pt idx="7">
                  <c:v>0.20743326285914901</c:v>
                </c:pt>
                <c:pt idx="8">
                  <c:v>0.194358976075347</c:v>
                </c:pt>
                <c:pt idx="9">
                  <c:v>0.21277201034832099</c:v>
                </c:pt>
                <c:pt idx="10">
                  <c:v>0.17800241222670601</c:v>
                </c:pt>
                <c:pt idx="11">
                  <c:v>0.16993091253127299</c:v>
                </c:pt>
                <c:pt idx="12">
                  <c:v>0.188342157454263</c:v>
                </c:pt>
                <c:pt idx="13">
                  <c:v>0.16381426252383499</c:v>
                </c:pt>
                <c:pt idx="14">
                  <c:v>0.21977314158351599</c:v>
                </c:pt>
              </c:numCache>
            </c:numRef>
          </c:xVal>
          <c:yVal>
            <c:numRef>
              <c:f>Experts_10_Feat_5_BC_Can!$69:$69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-0.59568380542774801</c:v>
                </c:pt>
                <c:pt idx="2">
                  <c:v>-0.59349691806740701</c:v>
                </c:pt>
                <c:pt idx="3">
                  <c:v>-0.57441120116490796</c:v>
                </c:pt>
                <c:pt idx="4">
                  <c:v>-0.56196459485218098</c:v>
                </c:pt>
                <c:pt idx="5">
                  <c:v>-0.56787062422632895</c:v>
                </c:pt>
                <c:pt idx="6">
                  <c:v>-0.53017793089547505</c:v>
                </c:pt>
                <c:pt idx="7">
                  <c:v>-0.61523254172942898</c:v>
                </c:pt>
                <c:pt idx="8">
                  <c:v>-0.59288046554530704</c:v>
                </c:pt>
                <c:pt idx="9">
                  <c:v>-0.63567145670568603</c:v>
                </c:pt>
                <c:pt idx="10">
                  <c:v>-0.55292341628118202</c:v>
                </c:pt>
                <c:pt idx="11">
                  <c:v>-0.51698259125526702</c:v>
                </c:pt>
                <c:pt idx="12">
                  <c:v>-0.57445917755096498</c:v>
                </c:pt>
                <c:pt idx="13">
                  <c:v>-0.50054259499323905</c:v>
                </c:pt>
                <c:pt idx="14">
                  <c:v>-0.65923526685204803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0.15700850297397101</c:v>
                </c:pt>
                <c:pt idx="2">
                  <c:v>0.16448815928289101</c:v>
                </c:pt>
                <c:pt idx="3">
                  <c:v>0.143615419672106</c:v>
                </c:pt>
                <c:pt idx="4">
                  <c:v>0.15422394464161701</c:v>
                </c:pt>
                <c:pt idx="5">
                  <c:v>0.18016855149723199</c:v>
                </c:pt>
                <c:pt idx="6">
                  <c:v>0.14298374044728099</c:v>
                </c:pt>
                <c:pt idx="7">
                  <c:v>0.17433694791704499</c:v>
                </c:pt>
                <c:pt idx="8">
                  <c:v>0.15215439935372799</c:v>
                </c:pt>
                <c:pt idx="9">
                  <c:v>0.19690647304728101</c:v>
                </c:pt>
                <c:pt idx="10">
                  <c:v>0.16896181125222701</c:v>
                </c:pt>
                <c:pt idx="11">
                  <c:v>0.18751770910368001</c:v>
                </c:pt>
                <c:pt idx="12">
                  <c:v>0.15800207284798701</c:v>
                </c:pt>
                <c:pt idx="13">
                  <c:v>0.19052759755964599</c:v>
                </c:pt>
                <c:pt idx="14">
                  <c:v>0.14265763374766699</c:v>
                </c:pt>
              </c:numCache>
            </c:numRef>
          </c:xVal>
          <c:yVal>
            <c:numRef>
              <c:f>Experts_10_Feat_5_Man_Can!$71:$71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-0.58550081688996303</c:v>
                </c:pt>
                <c:pt idx="2">
                  <c:v>-0.60207584922497304</c:v>
                </c:pt>
                <c:pt idx="3">
                  <c:v>-0.56120903764174401</c:v>
                </c:pt>
                <c:pt idx="4">
                  <c:v>-0.58450680666774701</c:v>
                </c:pt>
                <c:pt idx="5">
                  <c:v>-0.65443322784233204</c:v>
                </c:pt>
                <c:pt idx="6">
                  <c:v>-0.54926686630432997</c:v>
                </c:pt>
                <c:pt idx="7">
                  <c:v>-0.64363076636463001</c:v>
                </c:pt>
                <c:pt idx="8">
                  <c:v>-0.56460240418641106</c:v>
                </c:pt>
                <c:pt idx="9">
                  <c:v>-0.67290211409920098</c:v>
                </c:pt>
                <c:pt idx="10">
                  <c:v>-0.64107663387947</c:v>
                </c:pt>
                <c:pt idx="11">
                  <c:v>-0.66376078324092302</c:v>
                </c:pt>
                <c:pt idx="12">
                  <c:v>-0.60080406220430704</c:v>
                </c:pt>
                <c:pt idx="13">
                  <c:v>-0.66416350182053996</c:v>
                </c:pt>
                <c:pt idx="14">
                  <c:v>-0.545100823106207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0.28332371261032402</c:v>
                </c:pt>
                <c:pt idx="2">
                  <c:v>0.29209842388657298</c:v>
                </c:pt>
                <c:pt idx="3">
                  <c:v>0.30417486426719398</c:v>
                </c:pt>
                <c:pt idx="4">
                  <c:v>0.28643817031954</c:v>
                </c:pt>
                <c:pt idx="5">
                  <c:v>0.31350041283604502</c:v>
                </c:pt>
                <c:pt idx="6">
                  <c:v>0.306794710541341</c:v>
                </c:pt>
              </c:numCache>
            </c:numRef>
          </c:xVal>
          <c:yVal>
            <c:numRef>
              <c:f>Experts_10_Feat_5_Man_Can!$63:$63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-0.42733092788883398</c:v>
                </c:pt>
                <c:pt idx="2">
                  <c:v>-0.46203663195571398</c:v>
                </c:pt>
                <c:pt idx="3">
                  <c:v>-0.46772961387317502</c:v>
                </c:pt>
                <c:pt idx="4">
                  <c:v>-0.43399357215641099</c:v>
                </c:pt>
                <c:pt idx="5">
                  <c:v>-0.48402345549765802</c:v>
                </c:pt>
                <c:pt idx="6">
                  <c:v>-0.47619873905746002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0.32498916442171499</c:v>
                </c:pt>
                <c:pt idx="2">
                  <c:v>0.29379246300716</c:v>
                </c:pt>
                <c:pt idx="3">
                  <c:v>0.28994897952218701</c:v>
                </c:pt>
                <c:pt idx="4">
                  <c:v>0.27086980439713798</c:v>
                </c:pt>
                <c:pt idx="5">
                  <c:v>0.29422651271061001</c:v>
                </c:pt>
                <c:pt idx="6">
                  <c:v>0.312982586123151</c:v>
                </c:pt>
              </c:numCache>
            </c:numRef>
          </c:xVal>
          <c:yVal>
            <c:numRef>
              <c:f>Experts_10_Feat_5_Man_Can!$55:$55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-0.51265701402258002</c:v>
                </c:pt>
                <c:pt idx="2">
                  <c:v>-0.469096741643449</c:v>
                </c:pt>
                <c:pt idx="3">
                  <c:v>-0.45626444168758201</c:v>
                </c:pt>
                <c:pt idx="4">
                  <c:v>-0.45388225127047799</c:v>
                </c:pt>
                <c:pt idx="5">
                  <c:v>-0.49958650522805798</c:v>
                </c:pt>
                <c:pt idx="6">
                  <c:v>-0.50756056932456095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0.21008805170356701</c:v>
                </c:pt>
                <c:pt idx="2">
                  <c:v>0.185957958235935</c:v>
                </c:pt>
                <c:pt idx="3">
                  <c:v>0.203303672033324</c:v>
                </c:pt>
                <c:pt idx="4">
                  <c:v>0.19098753659499401</c:v>
                </c:pt>
                <c:pt idx="5">
                  <c:v>0.196993607344676</c:v>
                </c:pt>
                <c:pt idx="6">
                  <c:v>0.19245857620995299</c:v>
                </c:pt>
                <c:pt idx="7">
                  <c:v>0.18089939113113801</c:v>
                </c:pt>
                <c:pt idx="8">
                  <c:v>0.193515227604941</c:v>
                </c:pt>
                <c:pt idx="9">
                  <c:v>0.20024738263989</c:v>
                </c:pt>
                <c:pt idx="10">
                  <c:v>0.18739920701517801</c:v>
                </c:pt>
                <c:pt idx="11">
                  <c:v>0.193315449197552</c:v>
                </c:pt>
                <c:pt idx="12">
                  <c:v>0.21534784306572299</c:v>
                </c:pt>
                <c:pt idx="13">
                  <c:v>0.187167667272642</c:v>
                </c:pt>
              </c:numCache>
            </c:numRef>
          </c:xVal>
          <c:yVal>
            <c:numRef>
              <c:f>Experts_10_Feat_5_Man_Can!$69:$69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-0.62905642487464497</c:v>
                </c:pt>
                <c:pt idx="2">
                  <c:v>-0.54527225292129999</c:v>
                </c:pt>
                <c:pt idx="3">
                  <c:v>-0.62438325971797104</c:v>
                </c:pt>
                <c:pt idx="4">
                  <c:v>-0.55782915634010199</c:v>
                </c:pt>
                <c:pt idx="5">
                  <c:v>-0.608546184699017</c:v>
                </c:pt>
                <c:pt idx="6">
                  <c:v>-0.55856412636913</c:v>
                </c:pt>
                <c:pt idx="7">
                  <c:v>-0.53445634403171705</c:v>
                </c:pt>
                <c:pt idx="8">
                  <c:v>-0.57024464021258803</c:v>
                </c:pt>
                <c:pt idx="9">
                  <c:v>-0.61682475430360295</c:v>
                </c:pt>
                <c:pt idx="10">
                  <c:v>-0.557394804495704</c:v>
                </c:pt>
                <c:pt idx="11">
                  <c:v>-0.56769682732761695</c:v>
                </c:pt>
                <c:pt idx="12">
                  <c:v>-0.63846753821440505</c:v>
                </c:pt>
                <c:pt idx="13">
                  <c:v>-0.54780959366944104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0.17108029391431201</c:v>
                </c:pt>
                <c:pt idx="2">
                  <c:v>0.169094798309019</c:v>
                </c:pt>
                <c:pt idx="3">
                  <c:v>0.169094798309019</c:v>
                </c:pt>
                <c:pt idx="4">
                  <c:v>0.169094798309019</c:v>
                </c:pt>
                <c:pt idx="5">
                  <c:v>0.173072359398311</c:v>
                </c:pt>
                <c:pt idx="6">
                  <c:v>0.169094798309019</c:v>
                </c:pt>
                <c:pt idx="7">
                  <c:v>0.169094798309019</c:v>
                </c:pt>
                <c:pt idx="8">
                  <c:v>0.21269164769221799</c:v>
                </c:pt>
                <c:pt idx="9">
                  <c:v>0.169094798309019</c:v>
                </c:pt>
                <c:pt idx="10">
                  <c:v>0.169094798309019</c:v>
                </c:pt>
                <c:pt idx="11">
                  <c:v>0.169094798309019</c:v>
                </c:pt>
                <c:pt idx="12">
                  <c:v>0.169094798309019</c:v>
                </c:pt>
                <c:pt idx="13">
                  <c:v>0.169094798309019</c:v>
                </c:pt>
                <c:pt idx="14">
                  <c:v>0.169094798309019</c:v>
                </c:pt>
                <c:pt idx="15">
                  <c:v>0.169094798309019</c:v>
                </c:pt>
                <c:pt idx="16">
                  <c:v>0.169094798309019</c:v>
                </c:pt>
                <c:pt idx="17">
                  <c:v>0.173072359398311</c:v>
                </c:pt>
                <c:pt idx="18">
                  <c:v>0.169094798309019</c:v>
                </c:pt>
                <c:pt idx="19">
                  <c:v>0.169094798309019</c:v>
                </c:pt>
                <c:pt idx="20">
                  <c:v>0.169094798309019</c:v>
                </c:pt>
                <c:pt idx="21">
                  <c:v>0.169094798309019</c:v>
                </c:pt>
                <c:pt idx="22">
                  <c:v>0.169094798309019</c:v>
                </c:pt>
                <c:pt idx="23">
                  <c:v>0.169094798309019</c:v>
                </c:pt>
                <c:pt idx="24">
                  <c:v>0.169094798309019</c:v>
                </c:pt>
                <c:pt idx="25">
                  <c:v>0.169094798309019</c:v>
                </c:pt>
                <c:pt idx="26">
                  <c:v>0.169094798309019</c:v>
                </c:pt>
                <c:pt idx="27">
                  <c:v>0.21269164769221799</c:v>
                </c:pt>
                <c:pt idx="28">
                  <c:v>0.169094798309019</c:v>
                </c:pt>
                <c:pt idx="29">
                  <c:v>0.169094798309019</c:v>
                </c:pt>
                <c:pt idx="30">
                  <c:v>0.169094798309019</c:v>
                </c:pt>
                <c:pt idx="31">
                  <c:v>0.169094798309019</c:v>
                </c:pt>
                <c:pt idx="32">
                  <c:v>0.169094798309019</c:v>
                </c:pt>
                <c:pt idx="33">
                  <c:v>0.169094798309019</c:v>
                </c:pt>
                <c:pt idx="34">
                  <c:v>0.169094798309019</c:v>
                </c:pt>
                <c:pt idx="35">
                  <c:v>0.169094798309019</c:v>
                </c:pt>
                <c:pt idx="36">
                  <c:v>0.169094798309019</c:v>
                </c:pt>
                <c:pt idx="37">
                  <c:v>0.173072359398311</c:v>
                </c:pt>
                <c:pt idx="38">
                  <c:v>0.169094798309019</c:v>
                </c:pt>
                <c:pt idx="39">
                  <c:v>0.169094798309019</c:v>
                </c:pt>
                <c:pt idx="40">
                  <c:v>0.169094798309019</c:v>
                </c:pt>
                <c:pt idx="41">
                  <c:v>0.169094798309019</c:v>
                </c:pt>
                <c:pt idx="42">
                  <c:v>0.169094798309019</c:v>
                </c:pt>
                <c:pt idx="43">
                  <c:v>0.224755951199438</c:v>
                </c:pt>
                <c:pt idx="44">
                  <c:v>0.169094798309019</c:v>
                </c:pt>
                <c:pt idx="45">
                  <c:v>0.169094798309019</c:v>
                </c:pt>
                <c:pt idx="46">
                  <c:v>0.169094798309019</c:v>
                </c:pt>
                <c:pt idx="47">
                  <c:v>0.169094798309019</c:v>
                </c:pt>
                <c:pt idx="48">
                  <c:v>0.18693822625648601</c:v>
                </c:pt>
                <c:pt idx="49">
                  <c:v>0.169094798309019</c:v>
                </c:pt>
                <c:pt idx="50">
                  <c:v>0.169094798309019</c:v>
                </c:pt>
                <c:pt idx="51">
                  <c:v>0.169094798309019</c:v>
                </c:pt>
                <c:pt idx="52">
                  <c:v>0.169094798309019</c:v>
                </c:pt>
                <c:pt idx="53">
                  <c:v>0.173072359398311</c:v>
                </c:pt>
                <c:pt idx="54">
                  <c:v>0.224755951199438</c:v>
                </c:pt>
                <c:pt idx="55">
                  <c:v>0.169094798309019</c:v>
                </c:pt>
                <c:pt idx="56">
                  <c:v>0.169094798309019</c:v>
                </c:pt>
                <c:pt idx="57">
                  <c:v>0.17108029391431201</c:v>
                </c:pt>
                <c:pt idx="58">
                  <c:v>0.169094798309019</c:v>
                </c:pt>
                <c:pt idx="59">
                  <c:v>0.169094798309019</c:v>
                </c:pt>
                <c:pt idx="60">
                  <c:v>0.169094798309019</c:v>
                </c:pt>
                <c:pt idx="61">
                  <c:v>0.173536022651093</c:v>
                </c:pt>
                <c:pt idx="62">
                  <c:v>0.169094798309019</c:v>
                </c:pt>
                <c:pt idx="63">
                  <c:v>0.169094798309019</c:v>
                </c:pt>
                <c:pt idx="64">
                  <c:v>0.169094798309019</c:v>
                </c:pt>
                <c:pt idx="65">
                  <c:v>0.169094798309019</c:v>
                </c:pt>
                <c:pt idx="66">
                  <c:v>0.17108029391431201</c:v>
                </c:pt>
                <c:pt idx="67">
                  <c:v>0.169094798309019</c:v>
                </c:pt>
                <c:pt idx="68">
                  <c:v>0.17108029391431201</c:v>
                </c:pt>
                <c:pt idx="69">
                  <c:v>0.169094798309019</c:v>
                </c:pt>
                <c:pt idx="70">
                  <c:v>0.169094798309019</c:v>
                </c:pt>
                <c:pt idx="71">
                  <c:v>0.173536022651093</c:v>
                </c:pt>
                <c:pt idx="72">
                  <c:v>0.224755951199438</c:v>
                </c:pt>
                <c:pt idx="73">
                  <c:v>0.169094798309019</c:v>
                </c:pt>
                <c:pt idx="74">
                  <c:v>0.169094798309019</c:v>
                </c:pt>
                <c:pt idx="75">
                  <c:v>0.169094798309019</c:v>
                </c:pt>
                <c:pt idx="76">
                  <c:v>0.169094798309019</c:v>
                </c:pt>
                <c:pt idx="77">
                  <c:v>0.169094798309019</c:v>
                </c:pt>
                <c:pt idx="78">
                  <c:v>0.224755951199438</c:v>
                </c:pt>
                <c:pt idx="79">
                  <c:v>0.169094798309019</c:v>
                </c:pt>
                <c:pt idx="80">
                  <c:v>0.20974941421142701</c:v>
                </c:pt>
                <c:pt idx="81">
                  <c:v>0.169094798309019</c:v>
                </c:pt>
                <c:pt idx="82">
                  <c:v>0.169094798309019</c:v>
                </c:pt>
                <c:pt idx="83">
                  <c:v>0.169094798309019</c:v>
                </c:pt>
                <c:pt idx="84">
                  <c:v>0.169094798309019</c:v>
                </c:pt>
                <c:pt idx="85">
                  <c:v>0.169094798309019</c:v>
                </c:pt>
                <c:pt idx="86">
                  <c:v>0.169094798309019</c:v>
                </c:pt>
                <c:pt idx="87">
                  <c:v>0.169094798309019</c:v>
                </c:pt>
                <c:pt idx="88">
                  <c:v>0.169094798309019</c:v>
                </c:pt>
                <c:pt idx="89">
                  <c:v>0.169094798309019</c:v>
                </c:pt>
                <c:pt idx="90">
                  <c:v>0.169094798309019</c:v>
                </c:pt>
                <c:pt idx="91">
                  <c:v>0.169094798309019</c:v>
                </c:pt>
                <c:pt idx="92">
                  <c:v>0.17108029391431201</c:v>
                </c:pt>
                <c:pt idx="93">
                  <c:v>0.20268376920546699</c:v>
                </c:pt>
                <c:pt idx="94">
                  <c:v>0.169094798309019</c:v>
                </c:pt>
                <c:pt idx="95">
                  <c:v>0.169094798309019</c:v>
                </c:pt>
                <c:pt idx="96">
                  <c:v>0.169094798309019</c:v>
                </c:pt>
                <c:pt idx="97">
                  <c:v>0.169094798309019</c:v>
                </c:pt>
                <c:pt idx="98">
                  <c:v>0.17108029391431201</c:v>
                </c:pt>
                <c:pt idx="99">
                  <c:v>0.169094798309019</c:v>
                </c:pt>
                <c:pt idx="100">
                  <c:v>0.224755951199438</c:v>
                </c:pt>
              </c:numCache>
            </c:numRef>
          </c:xVal>
          <c:yVal>
            <c:numRef>
              <c:f>Experts_10_Feat_5_Man_Can!$95:$95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-0.52328408999142195</c:v>
                </c:pt>
                <c:pt idx="2">
                  <c:v>-0.49789559255208399</c:v>
                </c:pt>
                <c:pt idx="3">
                  <c:v>-0.49789559255208399</c:v>
                </c:pt>
                <c:pt idx="4">
                  <c:v>-0.49789559255208399</c:v>
                </c:pt>
                <c:pt idx="5">
                  <c:v>-0.52645565470098399</c:v>
                </c:pt>
                <c:pt idx="6">
                  <c:v>-0.49789559255208399</c:v>
                </c:pt>
                <c:pt idx="7">
                  <c:v>-0.49789559255208399</c:v>
                </c:pt>
                <c:pt idx="8">
                  <c:v>-0.63115854431751905</c:v>
                </c:pt>
                <c:pt idx="9">
                  <c:v>-0.49789559255208399</c:v>
                </c:pt>
                <c:pt idx="10">
                  <c:v>-0.49789559255208399</c:v>
                </c:pt>
                <c:pt idx="11">
                  <c:v>-0.49789559255208399</c:v>
                </c:pt>
                <c:pt idx="12">
                  <c:v>-0.49789559255208399</c:v>
                </c:pt>
                <c:pt idx="13">
                  <c:v>-0.49789559255208399</c:v>
                </c:pt>
                <c:pt idx="14">
                  <c:v>-0.49789559255208399</c:v>
                </c:pt>
                <c:pt idx="15">
                  <c:v>-0.49789559255208399</c:v>
                </c:pt>
                <c:pt idx="16">
                  <c:v>-0.49789559255208399</c:v>
                </c:pt>
                <c:pt idx="17">
                  <c:v>-0.52645565470098399</c:v>
                </c:pt>
                <c:pt idx="18">
                  <c:v>-0.49789559255208399</c:v>
                </c:pt>
                <c:pt idx="19">
                  <c:v>-0.49789559255208399</c:v>
                </c:pt>
                <c:pt idx="20">
                  <c:v>-0.49789559255208399</c:v>
                </c:pt>
                <c:pt idx="21">
                  <c:v>-0.49789559255208399</c:v>
                </c:pt>
                <c:pt idx="22">
                  <c:v>-0.49789559255208399</c:v>
                </c:pt>
                <c:pt idx="23">
                  <c:v>-0.49789559255208399</c:v>
                </c:pt>
                <c:pt idx="24">
                  <c:v>-0.49789559255208399</c:v>
                </c:pt>
                <c:pt idx="25">
                  <c:v>-0.49789559255208399</c:v>
                </c:pt>
                <c:pt idx="26">
                  <c:v>-0.49789559255208399</c:v>
                </c:pt>
                <c:pt idx="27">
                  <c:v>-0.63115854431751905</c:v>
                </c:pt>
                <c:pt idx="28">
                  <c:v>-0.49789559255208399</c:v>
                </c:pt>
                <c:pt idx="29">
                  <c:v>-0.49789559255208399</c:v>
                </c:pt>
                <c:pt idx="30">
                  <c:v>-0.49789559255208399</c:v>
                </c:pt>
                <c:pt idx="31">
                  <c:v>-0.49789559255208399</c:v>
                </c:pt>
                <c:pt idx="32">
                  <c:v>-0.49789559255208399</c:v>
                </c:pt>
                <c:pt idx="33">
                  <c:v>-0.49789559255208399</c:v>
                </c:pt>
                <c:pt idx="34">
                  <c:v>-0.49789559255208399</c:v>
                </c:pt>
                <c:pt idx="35">
                  <c:v>-0.49789559255208399</c:v>
                </c:pt>
                <c:pt idx="36">
                  <c:v>-0.49789559255208399</c:v>
                </c:pt>
                <c:pt idx="37">
                  <c:v>-0.52645565470098399</c:v>
                </c:pt>
                <c:pt idx="38">
                  <c:v>-0.49789559255208399</c:v>
                </c:pt>
                <c:pt idx="39">
                  <c:v>-0.49789559255208399</c:v>
                </c:pt>
                <c:pt idx="40">
                  <c:v>-0.49789559255208399</c:v>
                </c:pt>
                <c:pt idx="41">
                  <c:v>-0.49789559255208399</c:v>
                </c:pt>
                <c:pt idx="42">
                  <c:v>-0.49789559255208399</c:v>
                </c:pt>
                <c:pt idx="43">
                  <c:v>-0.63394637568411405</c:v>
                </c:pt>
                <c:pt idx="44">
                  <c:v>-0.49789559255208399</c:v>
                </c:pt>
                <c:pt idx="45">
                  <c:v>-0.49789559255208399</c:v>
                </c:pt>
                <c:pt idx="46">
                  <c:v>-0.49789559255208399</c:v>
                </c:pt>
                <c:pt idx="47">
                  <c:v>-0.49789559255208399</c:v>
                </c:pt>
                <c:pt idx="48">
                  <c:v>-0.54999160954054405</c:v>
                </c:pt>
                <c:pt idx="49">
                  <c:v>-0.49789559255208399</c:v>
                </c:pt>
                <c:pt idx="50">
                  <c:v>-0.49789559255208399</c:v>
                </c:pt>
                <c:pt idx="51">
                  <c:v>-0.49789559255208399</c:v>
                </c:pt>
                <c:pt idx="52">
                  <c:v>-0.49789559255208399</c:v>
                </c:pt>
                <c:pt idx="53">
                  <c:v>-0.52645565470098399</c:v>
                </c:pt>
                <c:pt idx="54">
                  <c:v>-0.63394637568411405</c:v>
                </c:pt>
                <c:pt idx="55">
                  <c:v>-0.49789559255208399</c:v>
                </c:pt>
                <c:pt idx="56">
                  <c:v>-0.49789559255208399</c:v>
                </c:pt>
                <c:pt idx="57">
                  <c:v>-0.52328408999142195</c:v>
                </c:pt>
                <c:pt idx="58">
                  <c:v>-0.49789559255208399</c:v>
                </c:pt>
                <c:pt idx="59">
                  <c:v>-0.49789559255208399</c:v>
                </c:pt>
                <c:pt idx="60">
                  <c:v>-0.49789559255208399</c:v>
                </c:pt>
                <c:pt idx="61">
                  <c:v>-0.54117003907843098</c:v>
                </c:pt>
                <c:pt idx="62">
                  <c:v>-0.49789559255208399</c:v>
                </c:pt>
                <c:pt idx="63">
                  <c:v>-0.49789559255208399</c:v>
                </c:pt>
                <c:pt idx="64">
                  <c:v>-0.49789559255208399</c:v>
                </c:pt>
                <c:pt idx="65">
                  <c:v>-0.49789559255208399</c:v>
                </c:pt>
                <c:pt idx="66">
                  <c:v>-0.52328408999142195</c:v>
                </c:pt>
                <c:pt idx="67">
                  <c:v>-0.49789559255208399</c:v>
                </c:pt>
                <c:pt idx="68">
                  <c:v>-0.52328408999142195</c:v>
                </c:pt>
                <c:pt idx="69">
                  <c:v>-0.49789559255208399</c:v>
                </c:pt>
                <c:pt idx="70">
                  <c:v>-0.49789559255208399</c:v>
                </c:pt>
                <c:pt idx="71">
                  <c:v>-0.54117003907843098</c:v>
                </c:pt>
                <c:pt idx="72">
                  <c:v>-0.63394637568411405</c:v>
                </c:pt>
                <c:pt idx="73">
                  <c:v>-0.49789559255208399</c:v>
                </c:pt>
                <c:pt idx="74">
                  <c:v>-0.49789559255208399</c:v>
                </c:pt>
                <c:pt idx="75">
                  <c:v>-0.49789559255208399</c:v>
                </c:pt>
                <c:pt idx="76">
                  <c:v>-0.49789559255208399</c:v>
                </c:pt>
                <c:pt idx="77">
                  <c:v>-0.49789559255208399</c:v>
                </c:pt>
                <c:pt idx="78">
                  <c:v>-0.63394637568411405</c:v>
                </c:pt>
                <c:pt idx="79">
                  <c:v>-0.49789559255208399</c:v>
                </c:pt>
                <c:pt idx="80">
                  <c:v>-0.61129737790739702</c:v>
                </c:pt>
                <c:pt idx="81">
                  <c:v>-0.49789559255208399</c:v>
                </c:pt>
                <c:pt idx="82">
                  <c:v>-0.49789559255208399</c:v>
                </c:pt>
                <c:pt idx="83">
                  <c:v>-0.49789559255208399</c:v>
                </c:pt>
                <c:pt idx="84">
                  <c:v>-0.49789559255208399</c:v>
                </c:pt>
                <c:pt idx="85">
                  <c:v>-0.49789559255208399</c:v>
                </c:pt>
                <c:pt idx="86">
                  <c:v>-0.49789559255208399</c:v>
                </c:pt>
                <c:pt idx="87">
                  <c:v>-0.49789559255208399</c:v>
                </c:pt>
                <c:pt idx="88">
                  <c:v>-0.49789559255208399</c:v>
                </c:pt>
                <c:pt idx="89">
                  <c:v>-0.49789559255208399</c:v>
                </c:pt>
                <c:pt idx="90">
                  <c:v>-0.49789559255208399</c:v>
                </c:pt>
                <c:pt idx="91">
                  <c:v>-0.49789559255208399</c:v>
                </c:pt>
                <c:pt idx="92">
                  <c:v>-0.52328408999142195</c:v>
                </c:pt>
                <c:pt idx="93">
                  <c:v>-0.55508410184007395</c:v>
                </c:pt>
                <c:pt idx="94">
                  <c:v>-0.49789559255208399</c:v>
                </c:pt>
                <c:pt idx="95">
                  <c:v>-0.49789559255208399</c:v>
                </c:pt>
                <c:pt idx="96">
                  <c:v>-0.49789559255208399</c:v>
                </c:pt>
                <c:pt idx="97">
                  <c:v>-0.49789559255208399</c:v>
                </c:pt>
                <c:pt idx="98">
                  <c:v>-0.52328408999142195</c:v>
                </c:pt>
                <c:pt idx="99">
                  <c:v>-0.49789559255208399</c:v>
                </c:pt>
                <c:pt idx="100">
                  <c:v>-0.63394637568411405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0.31722270107571998</c:v>
                </c:pt>
                <c:pt idx="2">
                  <c:v>0.27615823559033698</c:v>
                </c:pt>
                <c:pt idx="3">
                  <c:v>0.28454013052114602</c:v>
                </c:pt>
              </c:numCache>
            </c:numRef>
          </c:xVal>
          <c:yVal>
            <c:numRef>
              <c:f>Experts_10_Feat_5_Man_Can!$87:$87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-0.49558174790072401</c:v>
                </c:pt>
                <c:pt idx="2">
                  <c:v>-0.45330407288957503</c:v>
                </c:pt>
                <c:pt idx="3">
                  <c:v>-0.48718667981895197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0.29237566071677101</c:v>
                </c:pt>
                <c:pt idx="2">
                  <c:v>0.28562876882897598</c:v>
                </c:pt>
                <c:pt idx="3">
                  <c:v>0.265646353928714</c:v>
                </c:pt>
                <c:pt idx="4">
                  <c:v>0.29352622878805101</c:v>
                </c:pt>
                <c:pt idx="5">
                  <c:v>0.30459240019711498</c:v>
                </c:pt>
                <c:pt idx="6">
                  <c:v>0.27969945320997103</c:v>
                </c:pt>
                <c:pt idx="7">
                  <c:v>0.31583189435747999</c:v>
                </c:pt>
              </c:numCache>
            </c:numRef>
          </c:xVal>
          <c:yVal>
            <c:numRef>
              <c:f>Experts_10_Feat_5_Man_Can!$79:$79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-0.47099882634116502</c:v>
                </c:pt>
                <c:pt idx="2">
                  <c:v>-0.462461667311939</c:v>
                </c:pt>
                <c:pt idx="3">
                  <c:v>-0.45388490560946398</c:v>
                </c:pt>
                <c:pt idx="4">
                  <c:v>-0.47525745867709501</c:v>
                </c:pt>
                <c:pt idx="5">
                  <c:v>-0.47557600722353699</c:v>
                </c:pt>
                <c:pt idx="6">
                  <c:v>-0.454231164444441</c:v>
                </c:pt>
                <c:pt idx="7">
                  <c:v>-0.483992482226139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0.210116406862559</c:v>
                </c:pt>
                <c:pt idx="2">
                  <c:v>0.18727792257455</c:v>
                </c:pt>
                <c:pt idx="3">
                  <c:v>0.193560155570322</c:v>
                </c:pt>
                <c:pt idx="4">
                  <c:v>0.20827869269128399</c:v>
                </c:pt>
                <c:pt idx="5">
                  <c:v>0.17988061268831401</c:v>
                </c:pt>
                <c:pt idx="6">
                  <c:v>0.21770348723315999</c:v>
                </c:pt>
                <c:pt idx="7">
                  <c:v>0.207670591232375</c:v>
                </c:pt>
                <c:pt idx="8">
                  <c:v>0.17245010842279901</c:v>
                </c:pt>
                <c:pt idx="9">
                  <c:v>0.20257872898391099</c:v>
                </c:pt>
                <c:pt idx="10">
                  <c:v>0.18615873785016801</c:v>
                </c:pt>
                <c:pt idx="11">
                  <c:v>0.17245010842279901</c:v>
                </c:pt>
                <c:pt idx="12">
                  <c:v>0.210116406862559</c:v>
                </c:pt>
                <c:pt idx="13">
                  <c:v>0.207670591232375</c:v>
                </c:pt>
                <c:pt idx="14">
                  <c:v>0.207670591232375</c:v>
                </c:pt>
                <c:pt idx="15">
                  <c:v>0.23227536328335699</c:v>
                </c:pt>
                <c:pt idx="16">
                  <c:v>0.23227536328335699</c:v>
                </c:pt>
                <c:pt idx="17">
                  <c:v>0.18615873785016801</c:v>
                </c:pt>
                <c:pt idx="18">
                  <c:v>0.18615873785016801</c:v>
                </c:pt>
                <c:pt idx="19">
                  <c:v>0.207670591232375</c:v>
                </c:pt>
                <c:pt idx="20">
                  <c:v>0.18727792257455</c:v>
                </c:pt>
                <c:pt idx="21">
                  <c:v>0.20735880365016399</c:v>
                </c:pt>
                <c:pt idx="22">
                  <c:v>0.210116406862559</c:v>
                </c:pt>
                <c:pt idx="23">
                  <c:v>0.23227536328335699</c:v>
                </c:pt>
                <c:pt idx="24">
                  <c:v>0.17245010842279901</c:v>
                </c:pt>
                <c:pt idx="25">
                  <c:v>0.18615873785016801</c:v>
                </c:pt>
                <c:pt idx="26">
                  <c:v>0.18615873785016801</c:v>
                </c:pt>
                <c:pt idx="27">
                  <c:v>0.207670591232375</c:v>
                </c:pt>
                <c:pt idx="28">
                  <c:v>0.23227536328335699</c:v>
                </c:pt>
                <c:pt idx="29">
                  <c:v>0.210116406862559</c:v>
                </c:pt>
                <c:pt idx="30">
                  <c:v>0.181866108293607</c:v>
                </c:pt>
                <c:pt idx="31">
                  <c:v>0.17988061268831401</c:v>
                </c:pt>
                <c:pt idx="32">
                  <c:v>0.23227536328335699</c:v>
                </c:pt>
                <c:pt idx="33">
                  <c:v>0.23227536328335699</c:v>
                </c:pt>
                <c:pt idx="34">
                  <c:v>0.23227536328335699</c:v>
                </c:pt>
                <c:pt idx="35">
                  <c:v>0.207670591232375</c:v>
                </c:pt>
                <c:pt idx="36">
                  <c:v>0.17245010842279901</c:v>
                </c:pt>
                <c:pt idx="37">
                  <c:v>0.17988061268831401</c:v>
                </c:pt>
                <c:pt idx="38">
                  <c:v>0.207670591232375</c:v>
                </c:pt>
                <c:pt idx="39">
                  <c:v>0.20606362678144299</c:v>
                </c:pt>
                <c:pt idx="40">
                  <c:v>0.210116406862559</c:v>
                </c:pt>
                <c:pt idx="41">
                  <c:v>0.210116406862559</c:v>
                </c:pt>
                <c:pt idx="42">
                  <c:v>0.17988061268831401</c:v>
                </c:pt>
                <c:pt idx="43">
                  <c:v>0.23227536328335699</c:v>
                </c:pt>
                <c:pt idx="44">
                  <c:v>0.23227536328335699</c:v>
                </c:pt>
                <c:pt idx="45">
                  <c:v>0.23227536328335699</c:v>
                </c:pt>
                <c:pt idx="46">
                  <c:v>0.17988061268831401</c:v>
                </c:pt>
                <c:pt idx="47">
                  <c:v>0.20606362678144299</c:v>
                </c:pt>
                <c:pt idx="48">
                  <c:v>0.23227536328335699</c:v>
                </c:pt>
                <c:pt idx="49">
                  <c:v>0.207670591232375</c:v>
                </c:pt>
                <c:pt idx="50">
                  <c:v>0.23227536328335699</c:v>
                </c:pt>
                <c:pt idx="51">
                  <c:v>0.21813930430905401</c:v>
                </c:pt>
                <c:pt idx="52">
                  <c:v>0.20606362678144299</c:v>
                </c:pt>
                <c:pt idx="53">
                  <c:v>0.17988061268831401</c:v>
                </c:pt>
                <c:pt idx="54">
                  <c:v>0.18615873785016801</c:v>
                </c:pt>
                <c:pt idx="55">
                  <c:v>0.18615873785016801</c:v>
                </c:pt>
              </c:numCache>
            </c:numRef>
          </c:xVal>
          <c:yVal>
            <c:numRef>
              <c:f>Experts_10_Feat_5_Man_Can!$93:$93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-0.60338745559909501</c:v>
                </c:pt>
                <c:pt idx="2">
                  <c:v>-0.56312703539985298</c:v>
                </c:pt>
                <c:pt idx="3">
                  <c:v>-0.56595532937322701</c:v>
                </c:pt>
                <c:pt idx="4">
                  <c:v>-0.59098380261386896</c:v>
                </c:pt>
                <c:pt idx="5">
                  <c:v>-0.48202194647149199</c:v>
                </c:pt>
                <c:pt idx="6">
                  <c:v>-0.60546053728147398</c:v>
                </c:pt>
                <c:pt idx="7">
                  <c:v>-0.58708658666383295</c:v>
                </c:pt>
                <c:pt idx="8">
                  <c:v>-0.45442395152487203</c:v>
                </c:pt>
                <c:pt idx="9">
                  <c:v>-0.57862290874558897</c:v>
                </c:pt>
                <c:pt idx="10">
                  <c:v>-0.54351666162773804</c:v>
                </c:pt>
                <c:pt idx="11">
                  <c:v>-0.45442395152487203</c:v>
                </c:pt>
                <c:pt idx="12">
                  <c:v>-0.60338745559909501</c:v>
                </c:pt>
                <c:pt idx="13">
                  <c:v>-0.58708658666383295</c:v>
                </c:pt>
                <c:pt idx="14">
                  <c:v>-0.58708658666383295</c:v>
                </c:pt>
                <c:pt idx="15">
                  <c:v>-0.62382663703090002</c:v>
                </c:pt>
                <c:pt idx="16">
                  <c:v>-0.62382663703090002</c:v>
                </c:pt>
                <c:pt idx="17">
                  <c:v>-0.54351666162773804</c:v>
                </c:pt>
                <c:pt idx="18">
                  <c:v>-0.54351666162773804</c:v>
                </c:pt>
                <c:pt idx="19">
                  <c:v>-0.58708658666383295</c:v>
                </c:pt>
                <c:pt idx="20">
                  <c:v>-0.56312703539985298</c:v>
                </c:pt>
                <c:pt idx="21">
                  <c:v>-0.58631503959189701</c:v>
                </c:pt>
                <c:pt idx="22">
                  <c:v>-0.60338745559909501</c:v>
                </c:pt>
                <c:pt idx="23">
                  <c:v>-0.62382663703090002</c:v>
                </c:pt>
                <c:pt idx="24">
                  <c:v>-0.45442395152487203</c:v>
                </c:pt>
                <c:pt idx="25">
                  <c:v>-0.54351666162773804</c:v>
                </c:pt>
                <c:pt idx="26">
                  <c:v>-0.54351666162773804</c:v>
                </c:pt>
                <c:pt idx="27">
                  <c:v>-0.58708658666383295</c:v>
                </c:pt>
                <c:pt idx="28">
                  <c:v>-0.62382663703090002</c:v>
                </c:pt>
                <c:pt idx="29">
                  <c:v>-0.60338745559909501</c:v>
                </c:pt>
                <c:pt idx="30">
                  <c:v>-0.50918526173942502</c:v>
                </c:pt>
                <c:pt idx="31">
                  <c:v>-0.48202194647149199</c:v>
                </c:pt>
                <c:pt idx="32">
                  <c:v>-0.62382663703090002</c:v>
                </c:pt>
                <c:pt idx="33">
                  <c:v>-0.62382663703090002</c:v>
                </c:pt>
                <c:pt idx="34">
                  <c:v>-0.62382663703090002</c:v>
                </c:pt>
                <c:pt idx="35">
                  <c:v>-0.58708658666383295</c:v>
                </c:pt>
                <c:pt idx="36">
                  <c:v>-0.45442395152487203</c:v>
                </c:pt>
                <c:pt idx="37">
                  <c:v>-0.48202194647149199</c:v>
                </c:pt>
                <c:pt idx="38">
                  <c:v>-0.58708658666383295</c:v>
                </c:pt>
                <c:pt idx="39">
                  <c:v>-0.582525892866399</c:v>
                </c:pt>
                <c:pt idx="40">
                  <c:v>-0.60338745559909501</c:v>
                </c:pt>
                <c:pt idx="41">
                  <c:v>-0.60338745559909501</c:v>
                </c:pt>
                <c:pt idx="42">
                  <c:v>-0.48202194647149199</c:v>
                </c:pt>
                <c:pt idx="43">
                  <c:v>-0.62382663703090002</c:v>
                </c:pt>
                <c:pt idx="44">
                  <c:v>-0.62382663703090002</c:v>
                </c:pt>
                <c:pt idx="45">
                  <c:v>-0.62382663703090002</c:v>
                </c:pt>
                <c:pt idx="46">
                  <c:v>-0.48202194647149199</c:v>
                </c:pt>
                <c:pt idx="47">
                  <c:v>-0.582525892866399</c:v>
                </c:pt>
                <c:pt idx="48">
                  <c:v>-0.62382663703090002</c:v>
                </c:pt>
                <c:pt idx="49">
                  <c:v>-0.58708658666383295</c:v>
                </c:pt>
                <c:pt idx="50">
                  <c:v>-0.62382663703090002</c:v>
                </c:pt>
                <c:pt idx="51">
                  <c:v>-0.61367143874714003</c:v>
                </c:pt>
                <c:pt idx="52">
                  <c:v>-0.582525892866399</c:v>
                </c:pt>
                <c:pt idx="53">
                  <c:v>-0.48202194647149199</c:v>
                </c:pt>
                <c:pt idx="54">
                  <c:v>-0.54351666162773804</c:v>
                </c:pt>
                <c:pt idx="55">
                  <c:v>-0.54351666162773804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0.14687860305473599</c:v>
                </c:pt>
                <c:pt idx="2">
                  <c:v>0.17707698599420499</c:v>
                </c:pt>
                <c:pt idx="3">
                  <c:v>0.15480968181091201</c:v>
                </c:pt>
                <c:pt idx="4">
                  <c:v>0.13110989831978101</c:v>
                </c:pt>
                <c:pt idx="5">
                  <c:v>0.15371818974587101</c:v>
                </c:pt>
                <c:pt idx="6">
                  <c:v>0.14876698606861499</c:v>
                </c:pt>
                <c:pt idx="7">
                  <c:v>0.154879836313777</c:v>
                </c:pt>
                <c:pt idx="8">
                  <c:v>0.13993586311586501</c:v>
                </c:pt>
                <c:pt idx="9">
                  <c:v>0.15105921922937801</c:v>
                </c:pt>
                <c:pt idx="10">
                  <c:v>0.156812793832277</c:v>
                </c:pt>
                <c:pt idx="11">
                  <c:v>0.17193368477253501</c:v>
                </c:pt>
                <c:pt idx="12">
                  <c:v>0.13631519608037701</c:v>
                </c:pt>
                <c:pt idx="13">
                  <c:v>0.151138626101811</c:v>
                </c:pt>
                <c:pt idx="14">
                  <c:v>0.17039978387584701</c:v>
                </c:pt>
                <c:pt idx="15">
                  <c:v>0.14416645498797601</c:v>
                </c:pt>
                <c:pt idx="16">
                  <c:v>0.142487846919397</c:v>
                </c:pt>
                <c:pt idx="17">
                  <c:v>0.13664890143073499</c:v>
                </c:pt>
                <c:pt idx="18">
                  <c:v>0.168105543535889</c:v>
                </c:pt>
              </c:numCache>
            </c:numRef>
          </c:xVal>
          <c:yVal>
            <c:numRef>
              <c:f>Experts_10_Feat_5_Man_Can!$119:$119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-0.70124168923558705</c:v>
                </c:pt>
                <c:pt idx="2">
                  <c:v>-0.73979775309129103</c:v>
                </c:pt>
                <c:pt idx="3">
                  <c:v>-0.70959198977382698</c:v>
                </c:pt>
                <c:pt idx="4">
                  <c:v>-0.62073347163786297</c:v>
                </c:pt>
                <c:pt idx="5">
                  <c:v>-0.70874003223669702</c:v>
                </c:pt>
                <c:pt idx="6">
                  <c:v>-0.70550646119108196</c:v>
                </c:pt>
                <c:pt idx="7">
                  <c:v>-0.71453267967154799</c:v>
                </c:pt>
                <c:pt idx="8">
                  <c:v>-0.69498565597912798</c:v>
                </c:pt>
                <c:pt idx="9">
                  <c:v>-0.70657567165231505</c:v>
                </c:pt>
                <c:pt idx="10">
                  <c:v>-0.716925922350786</c:v>
                </c:pt>
                <c:pt idx="11">
                  <c:v>-0.73162125923647103</c:v>
                </c:pt>
                <c:pt idx="12">
                  <c:v>-0.67693088119758305</c:v>
                </c:pt>
                <c:pt idx="13">
                  <c:v>-0.70807304583901598</c:v>
                </c:pt>
                <c:pt idx="14">
                  <c:v>-0.72265510427273205</c:v>
                </c:pt>
                <c:pt idx="15">
                  <c:v>-0.697725980004826</c:v>
                </c:pt>
                <c:pt idx="16">
                  <c:v>-0.695772686371677</c:v>
                </c:pt>
                <c:pt idx="17">
                  <c:v>-0.68695416487606098</c:v>
                </c:pt>
                <c:pt idx="18">
                  <c:v>-0.72250384030937997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0.30878465832160701</c:v>
                </c:pt>
                <c:pt idx="2">
                  <c:v>0.32447901573566601</c:v>
                </c:pt>
                <c:pt idx="3">
                  <c:v>0.29766683423278001</c:v>
                </c:pt>
              </c:numCache>
            </c:numRef>
          </c:xVal>
          <c:yVal>
            <c:numRef>
              <c:f>Experts_10_Feat_5_Man_Can!$A$111:$I$111</c:f>
              <c:numCache>
                <c:formatCode>General</c:formatCode>
                <c:ptCount val="9"/>
                <c:pt idx="0">
                  <c:v>-0.47996152185441798</c:v>
                </c:pt>
                <c:pt idx="1">
                  <c:v>-0.476656073606604</c:v>
                </c:pt>
                <c:pt idx="2">
                  <c:v>-0.48410905414426902</c:v>
                </c:pt>
                <c:pt idx="3">
                  <c:v>-0.44417758821001402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0.29050421311651797</c:v>
                </c:pt>
                <c:pt idx="2">
                  <c:v>0.27374112782752702</c:v>
                </c:pt>
                <c:pt idx="3">
                  <c:v>0.27650629394207099</c:v>
                </c:pt>
              </c:numCache>
            </c:numRef>
          </c:xVal>
          <c:yVal>
            <c:numRef>
              <c:f>Experts_10_Feat_5_Man_Can!$103:$103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-0.49556760867522098</c:v>
                </c:pt>
                <c:pt idx="2">
                  <c:v>-0.44797226514969002</c:v>
                </c:pt>
                <c:pt idx="3">
                  <c:v>-0.47792635699131802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0.17190744407870301</c:v>
                </c:pt>
                <c:pt idx="2">
                  <c:v>0.18239606991410101</c:v>
                </c:pt>
                <c:pt idx="3">
                  <c:v>0.16621220782319501</c:v>
                </c:pt>
                <c:pt idx="4">
                  <c:v>0.17992970270222999</c:v>
                </c:pt>
                <c:pt idx="5">
                  <c:v>0.18783899342174501</c:v>
                </c:pt>
                <c:pt idx="6">
                  <c:v>0.16631104506226899</c:v>
                </c:pt>
                <c:pt idx="7">
                  <c:v>0.15449662037874801</c:v>
                </c:pt>
                <c:pt idx="8">
                  <c:v>0.20799308065748401</c:v>
                </c:pt>
                <c:pt idx="9">
                  <c:v>0.16284467883693399</c:v>
                </c:pt>
                <c:pt idx="10">
                  <c:v>0.16336587580085399</c:v>
                </c:pt>
                <c:pt idx="11">
                  <c:v>0.18775719129160001</c:v>
                </c:pt>
                <c:pt idx="12">
                  <c:v>0.159307293640367</c:v>
                </c:pt>
                <c:pt idx="13">
                  <c:v>0.166829825259736</c:v>
                </c:pt>
              </c:numCache>
            </c:numRef>
          </c:xVal>
          <c:yVal>
            <c:numRef>
              <c:f>Experts_10_Feat_5_Man_Can!$117:$117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-0.66661262632697604</c:v>
                </c:pt>
                <c:pt idx="2">
                  <c:v>-0.69913660347745199</c:v>
                </c:pt>
                <c:pt idx="3">
                  <c:v>-0.65192576327773999</c:v>
                </c:pt>
                <c:pt idx="4">
                  <c:v>-0.68097564448206305</c:v>
                </c:pt>
                <c:pt idx="5">
                  <c:v>-0.71247413133253501</c:v>
                </c:pt>
                <c:pt idx="6">
                  <c:v>-0.65963746462203299</c:v>
                </c:pt>
                <c:pt idx="7">
                  <c:v>-0.61143775645304799</c:v>
                </c:pt>
                <c:pt idx="8">
                  <c:v>-0.71630136023075197</c:v>
                </c:pt>
                <c:pt idx="9">
                  <c:v>-0.64904166352315595</c:v>
                </c:pt>
                <c:pt idx="10">
                  <c:v>-0.65133588365610895</c:v>
                </c:pt>
                <c:pt idx="11">
                  <c:v>-0.70864533823439602</c:v>
                </c:pt>
                <c:pt idx="12">
                  <c:v>-0.64250420521461904</c:v>
                </c:pt>
                <c:pt idx="13">
                  <c:v>-0.66237659232632295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0.220088928677829</c:v>
                </c:pt>
                <c:pt idx="2">
                  <c:v>0.227315869054183</c:v>
                </c:pt>
              </c:numCache>
            </c:numRef>
          </c:xVal>
          <c:yVal>
            <c:numRef>
              <c:f>Experts_10_Feat_5_Man_Can!$143:$143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-0.53415319999481203</c:v>
                </c:pt>
                <c:pt idx="2">
                  <c:v>-0.63084290686022304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0.271700788895547</c:v>
                </c:pt>
                <c:pt idx="2">
                  <c:v>0.33099658902177598</c:v>
                </c:pt>
                <c:pt idx="3">
                  <c:v>0.30441648597125398</c:v>
                </c:pt>
              </c:numCache>
            </c:numRef>
          </c:xVal>
          <c:yVal>
            <c:numRef>
              <c:f>Experts_10_Feat_5_Man_Can!$135:$135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-0.47498811859982298</c:v>
                </c:pt>
                <c:pt idx="2">
                  <c:v>-0.481648986218988</c:v>
                </c:pt>
                <c:pt idx="3">
                  <c:v>-0.47885773749611399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0.250243859656618</c:v>
                </c:pt>
              </c:numCache>
            </c:numRef>
          </c:xVal>
          <c:yVal>
            <c:numRef>
              <c:f>Experts_10_Feat_5_Man_Can!$A$127:$G$127</c:f>
              <c:numCache>
                <c:formatCode>General</c:formatCode>
                <c:ptCount val="7"/>
                <c:pt idx="0">
                  <c:v>-0.47996152185441798</c:v>
                </c:pt>
                <c:pt idx="1">
                  <c:v>-0.48580769461149398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0.217856442842535</c:v>
                </c:pt>
                <c:pt idx="2">
                  <c:v>0.205725250791022</c:v>
                </c:pt>
                <c:pt idx="3">
                  <c:v>0.23347121670538801</c:v>
                </c:pt>
                <c:pt idx="4">
                  <c:v>0.225250648075283</c:v>
                </c:pt>
                <c:pt idx="5">
                  <c:v>0.20234412868009599</c:v>
                </c:pt>
                <c:pt idx="6">
                  <c:v>0.210963650790531</c:v>
                </c:pt>
                <c:pt idx="7">
                  <c:v>0.205725250791022</c:v>
                </c:pt>
                <c:pt idx="8">
                  <c:v>0.217856442842535</c:v>
                </c:pt>
                <c:pt idx="9">
                  <c:v>0.21166700791042101</c:v>
                </c:pt>
                <c:pt idx="10">
                  <c:v>0.21166700791042101</c:v>
                </c:pt>
                <c:pt idx="11">
                  <c:v>0.23347121670538801</c:v>
                </c:pt>
                <c:pt idx="12">
                  <c:v>0.205725250791022</c:v>
                </c:pt>
                <c:pt idx="13">
                  <c:v>0.204156945845061</c:v>
                </c:pt>
                <c:pt idx="14">
                  <c:v>0.210963650790531</c:v>
                </c:pt>
                <c:pt idx="15">
                  <c:v>0.205725250791022</c:v>
                </c:pt>
                <c:pt idx="16">
                  <c:v>0.217856442842535</c:v>
                </c:pt>
                <c:pt idx="17">
                  <c:v>0.225250648075283</c:v>
                </c:pt>
                <c:pt idx="18">
                  <c:v>0.205725250791022</c:v>
                </c:pt>
                <c:pt idx="19">
                  <c:v>0.217856442842535</c:v>
                </c:pt>
                <c:pt idx="20">
                  <c:v>0.205725250791022</c:v>
                </c:pt>
                <c:pt idx="21">
                  <c:v>0.23347121670538801</c:v>
                </c:pt>
                <c:pt idx="22">
                  <c:v>0.225250648075283</c:v>
                </c:pt>
                <c:pt idx="23">
                  <c:v>0.221306656230182</c:v>
                </c:pt>
                <c:pt idx="24">
                  <c:v>0.217856442842535</c:v>
                </c:pt>
                <c:pt idx="25">
                  <c:v>0.205725250791022</c:v>
                </c:pt>
              </c:numCache>
            </c:numRef>
          </c:xVal>
          <c:yVal>
            <c:numRef>
              <c:f>Experts_10_Feat_5_Man_Can!$141:$141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-0.61412725871659002</c:v>
                </c:pt>
                <c:pt idx="2">
                  <c:v>-0.57245730864709898</c:v>
                </c:pt>
                <c:pt idx="3">
                  <c:v>-0.62793010523158599</c:v>
                </c:pt>
                <c:pt idx="4">
                  <c:v>-0.62320512209281198</c:v>
                </c:pt>
                <c:pt idx="5">
                  <c:v>-0.53254152994492099</c:v>
                </c:pt>
                <c:pt idx="6">
                  <c:v>-0.58542655009187405</c:v>
                </c:pt>
                <c:pt idx="7">
                  <c:v>-0.57245730864709898</c:v>
                </c:pt>
                <c:pt idx="8">
                  <c:v>-0.61412725871659002</c:v>
                </c:pt>
                <c:pt idx="9">
                  <c:v>-0.60538704672287602</c:v>
                </c:pt>
                <c:pt idx="10">
                  <c:v>-0.60538704672287602</c:v>
                </c:pt>
                <c:pt idx="11">
                  <c:v>-0.62793010523158599</c:v>
                </c:pt>
                <c:pt idx="12">
                  <c:v>-0.57245730864709898</c:v>
                </c:pt>
                <c:pt idx="13">
                  <c:v>-0.54615332140204997</c:v>
                </c:pt>
                <c:pt idx="14">
                  <c:v>-0.58542655009187405</c:v>
                </c:pt>
                <c:pt idx="15">
                  <c:v>-0.57245730864709898</c:v>
                </c:pt>
                <c:pt idx="16">
                  <c:v>-0.61412725871659002</c:v>
                </c:pt>
                <c:pt idx="17">
                  <c:v>-0.62320512209281198</c:v>
                </c:pt>
                <c:pt idx="18">
                  <c:v>-0.57245730864709898</c:v>
                </c:pt>
                <c:pt idx="19">
                  <c:v>-0.61412725871659002</c:v>
                </c:pt>
                <c:pt idx="20">
                  <c:v>-0.57245730864709898</c:v>
                </c:pt>
                <c:pt idx="21">
                  <c:v>-0.62793010523158599</c:v>
                </c:pt>
                <c:pt idx="22">
                  <c:v>-0.62320512209281198</c:v>
                </c:pt>
                <c:pt idx="23">
                  <c:v>-0.618011071288883</c:v>
                </c:pt>
                <c:pt idx="24">
                  <c:v>-0.61412725871659002</c:v>
                </c:pt>
                <c:pt idx="25">
                  <c:v>-0.57245730864709898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0.16576415104525299</c:v>
                </c:pt>
                <c:pt idx="2">
                  <c:v>0.135702160226083</c:v>
                </c:pt>
                <c:pt idx="3">
                  <c:v>0.15050472121538</c:v>
                </c:pt>
                <c:pt idx="4">
                  <c:v>0.14355326458643999</c:v>
                </c:pt>
                <c:pt idx="5">
                  <c:v>0.179757686264433</c:v>
                </c:pt>
                <c:pt idx="6">
                  <c:v>0.158857921602441</c:v>
                </c:pt>
                <c:pt idx="7">
                  <c:v>0.17124770539890199</c:v>
                </c:pt>
                <c:pt idx="8">
                  <c:v>0.193884265882343</c:v>
                </c:pt>
                <c:pt idx="9">
                  <c:v>0.14535620970940399</c:v>
                </c:pt>
                <c:pt idx="10">
                  <c:v>0.14343979434522899</c:v>
                </c:pt>
                <c:pt idx="11">
                  <c:v>0.162044515274364</c:v>
                </c:pt>
                <c:pt idx="12">
                  <c:v>0.150273814549514</c:v>
                </c:pt>
                <c:pt idx="13">
                  <c:v>0.18156095375074299</c:v>
                </c:pt>
                <c:pt idx="14">
                  <c:v>0.151594589125706</c:v>
                </c:pt>
                <c:pt idx="15">
                  <c:v>0.15187425134791899</c:v>
                </c:pt>
                <c:pt idx="16">
                  <c:v>0.17094843193183801</c:v>
                </c:pt>
                <c:pt idx="17">
                  <c:v>0.17841628294780301</c:v>
                </c:pt>
              </c:numCache>
            </c:numRef>
          </c:xVal>
          <c:yVal>
            <c:numRef>
              <c:f>Experts_10_Feat_5_Man_Can!$167:$167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-0.70225674395806303</c:v>
                </c:pt>
                <c:pt idx="2">
                  <c:v>-0.64898702084529503</c:v>
                </c:pt>
                <c:pt idx="3">
                  <c:v>-0.67644134560264102</c:v>
                </c:pt>
                <c:pt idx="4">
                  <c:v>-0.65778056937148899</c:v>
                </c:pt>
                <c:pt idx="5">
                  <c:v>-0.71545279945583196</c:v>
                </c:pt>
                <c:pt idx="6">
                  <c:v>-0.69162757137085695</c:v>
                </c:pt>
                <c:pt idx="7">
                  <c:v>-0.70456444349922998</c:v>
                </c:pt>
                <c:pt idx="8">
                  <c:v>-0.71756315077807398</c:v>
                </c:pt>
                <c:pt idx="9">
                  <c:v>-0.66252931985492702</c:v>
                </c:pt>
                <c:pt idx="10">
                  <c:v>-0.65665971075595997</c:v>
                </c:pt>
                <c:pt idx="11">
                  <c:v>-0.69364688958288401</c:v>
                </c:pt>
                <c:pt idx="12">
                  <c:v>-0.66323214463232805</c:v>
                </c:pt>
                <c:pt idx="13">
                  <c:v>-0.71624595448600503</c:v>
                </c:pt>
                <c:pt idx="14">
                  <c:v>-0.67799771405657305</c:v>
                </c:pt>
                <c:pt idx="15">
                  <c:v>-0.69081552841292704</c:v>
                </c:pt>
                <c:pt idx="16">
                  <c:v>-0.70227544878137604</c:v>
                </c:pt>
                <c:pt idx="17">
                  <c:v>-0.709089138976292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0.265807789534794</c:v>
                </c:pt>
                <c:pt idx="2">
                  <c:v>0.30797829083608802</c:v>
                </c:pt>
                <c:pt idx="3">
                  <c:v>0.286518165505384</c:v>
                </c:pt>
                <c:pt idx="4">
                  <c:v>0.30892175108425002</c:v>
                </c:pt>
                <c:pt idx="5">
                  <c:v>0.28223043240589701</c:v>
                </c:pt>
                <c:pt idx="6">
                  <c:v>0.29293657521031002</c:v>
                </c:pt>
                <c:pt idx="7">
                  <c:v>0.29770872389318798</c:v>
                </c:pt>
                <c:pt idx="8">
                  <c:v>0.30269282302690598</c:v>
                </c:pt>
                <c:pt idx="9">
                  <c:v>0.27405207759799199</c:v>
                </c:pt>
              </c:numCache>
            </c:numRef>
          </c:xVal>
          <c:yVal>
            <c:numRef>
              <c:f>Experts_10_Feat_5_Man_Can!$159:$159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-0.41287349393157502</c:v>
                </c:pt>
                <c:pt idx="2">
                  <c:v>-0.50608314786301001</c:v>
                </c:pt>
                <c:pt idx="3">
                  <c:v>-0.44924828046287202</c:v>
                </c:pt>
                <c:pt idx="4">
                  <c:v>-0.50653979644751002</c:v>
                </c:pt>
                <c:pt idx="5">
                  <c:v>-0.44135784816287998</c:v>
                </c:pt>
                <c:pt idx="6">
                  <c:v>-0.45296732205923401</c:v>
                </c:pt>
                <c:pt idx="7">
                  <c:v>-0.49324871501588302</c:v>
                </c:pt>
                <c:pt idx="8">
                  <c:v>-0.49823776869254</c:v>
                </c:pt>
                <c:pt idx="9">
                  <c:v>-0.43503707909158901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0.29219257877030103</c:v>
                </c:pt>
                <c:pt idx="2">
                  <c:v>0.29260181116238998</c:v>
                </c:pt>
              </c:numCache>
            </c:numRef>
          </c:xVal>
          <c:yVal>
            <c:numRef>
              <c:f>Experts_10_Feat_5_Man_Can!$151:$151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-0.43718718476539198</c:v>
                </c:pt>
                <c:pt idx="2">
                  <c:v>-0.51017849287040695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0.19311957321241</c:v>
                </c:pt>
                <c:pt idx="2">
                  <c:v>0.16590166503935799</c:v>
                </c:pt>
                <c:pt idx="3">
                  <c:v>0.19483591354673099</c:v>
                </c:pt>
                <c:pt idx="4">
                  <c:v>0.16897379924406999</c:v>
                </c:pt>
                <c:pt idx="5">
                  <c:v>0.163473423241493</c:v>
                </c:pt>
                <c:pt idx="6">
                  <c:v>0.19353682318079399</c:v>
                </c:pt>
                <c:pt idx="7">
                  <c:v>0.18510103452132501</c:v>
                </c:pt>
                <c:pt idx="8">
                  <c:v>0.191982552046221</c:v>
                </c:pt>
                <c:pt idx="9">
                  <c:v>0.158280926716237</c:v>
                </c:pt>
                <c:pt idx="10">
                  <c:v>0.168380899201719</c:v>
                </c:pt>
                <c:pt idx="11">
                  <c:v>0.158055891335946</c:v>
                </c:pt>
                <c:pt idx="12">
                  <c:v>0.20748874228359601</c:v>
                </c:pt>
                <c:pt idx="13">
                  <c:v>0.18175162047704699</c:v>
                </c:pt>
                <c:pt idx="14">
                  <c:v>0.16706015369416</c:v>
                </c:pt>
              </c:numCache>
            </c:numRef>
          </c:xVal>
          <c:yVal>
            <c:numRef>
              <c:f>Experts_10_Feat_5_Man_Can!$165:$165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-0.64658429705035303</c:v>
                </c:pt>
                <c:pt idx="2">
                  <c:v>-0.58272001915333005</c:v>
                </c:pt>
                <c:pt idx="3">
                  <c:v>-0.66746418009492603</c:v>
                </c:pt>
                <c:pt idx="4">
                  <c:v>-0.64044638295554501</c:v>
                </c:pt>
                <c:pt idx="5">
                  <c:v>-0.58190663662409103</c:v>
                </c:pt>
                <c:pt idx="6">
                  <c:v>-0.65901995104560296</c:v>
                </c:pt>
                <c:pt idx="7">
                  <c:v>-0.64206609615405397</c:v>
                </c:pt>
                <c:pt idx="8">
                  <c:v>-0.64303545997342804</c:v>
                </c:pt>
                <c:pt idx="9">
                  <c:v>-0.57929056752428598</c:v>
                </c:pt>
                <c:pt idx="10">
                  <c:v>-0.60105759043122697</c:v>
                </c:pt>
                <c:pt idx="11">
                  <c:v>-0.55274695072628799</c:v>
                </c:pt>
                <c:pt idx="12">
                  <c:v>-0.67165495292567801</c:v>
                </c:pt>
                <c:pt idx="13">
                  <c:v>-0.64121078764295203</c:v>
                </c:pt>
                <c:pt idx="14">
                  <c:v>-0.59030884079671297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0.19285410071131501</c:v>
                </c:pt>
                <c:pt idx="2">
                  <c:v>0.17200350775522599</c:v>
                </c:pt>
                <c:pt idx="3">
                  <c:v>0.23421608639245201</c:v>
                </c:pt>
                <c:pt idx="4">
                  <c:v>0.19285410071131501</c:v>
                </c:pt>
                <c:pt idx="5">
                  <c:v>0.17200350775522599</c:v>
                </c:pt>
                <c:pt idx="6">
                  <c:v>0.17200350775522599</c:v>
                </c:pt>
                <c:pt idx="7">
                  <c:v>0.18565136813876801</c:v>
                </c:pt>
                <c:pt idx="8">
                  <c:v>0.19285410071131501</c:v>
                </c:pt>
                <c:pt idx="9">
                  <c:v>0.19285410071131501</c:v>
                </c:pt>
                <c:pt idx="10">
                  <c:v>0.17200350775522599</c:v>
                </c:pt>
                <c:pt idx="11">
                  <c:v>0.17200350775522599</c:v>
                </c:pt>
                <c:pt idx="12">
                  <c:v>0.18688714059851999</c:v>
                </c:pt>
                <c:pt idx="13">
                  <c:v>0.17200350775522599</c:v>
                </c:pt>
                <c:pt idx="14">
                  <c:v>0.17200350775522599</c:v>
                </c:pt>
                <c:pt idx="15">
                  <c:v>0.18565136813876801</c:v>
                </c:pt>
                <c:pt idx="16">
                  <c:v>0.17200350775522599</c:v>
                </c:pt>
                <c:pt idx="17">
                  <c:v>0.17200350775522599</c:v>
                </c:pt>
                <c:pt idx="18">
                  <c:v>0.17920624032777399</c:v>
                </c:pt>
                <c:pt idx="19">
                  <c:v>0.17200350775522599</c:v>
                </c:pt>
                <c:pt idx="20">
                  <c:v>0.17200350775522599</c:v>
                </c:pt>
                <c:pt idx="21">
                  <c:v>0.17200350775522599</c:v>
                </c:pt>
                <c:pt idx="22">
                  <c:v>0.17200350775522599</c:v>
                </c:pt>
                <c:pt idx="23">
                  <c:v>0.22668061454743599</c:v>
                </c:pt>
                <c:pt idx="24">
                  <c:v>0.199145653202182</c:v>
                </c:pt>
                <c:pt idx="25">
                  <c:v>0.185431203420447</c:v>
                </c:pt>
                <c:pt idx="26">
                  <c:v>0.17200350775522599</c:v>
                </c:pt>
                <c:pt idx="27">
                  <c:v>0.17200350775522599</c:v>
                </c:pt>
                <c:pt idx="28">
                  <c:v>0.17200350775522599</c:v>
                </c:pt>
                <c:pt idx="29">
                  <c:v>0.17200350775522599</c:v>
                </c:pt>
                <c:pt idx="30">
                  <c:v>0.17200350775522599</c:v>
                </c:pt>
                <c:pt idx="31">
                  <c:v>0.173239280214979</c:v>
                </c:pt>
                <c:pt idx="32">
                  <c:v>0.18565136813876801</c:v>
                </c:pt>
                <c:pt idx="33">
                  <c:v>0.199145653202182</c:v>
                </c:pt>
                <c:pt idx="34">
                  <c:v>0.17200350775522599</c:v>
                </c:pt>
                <c:pt idx="35">
                  <c:v>0.17200350775522599</c:v>
                </c:pt>
                <c:pt idx="36">
                  <c:v>0.17200350775522599</c:v>
                </c:pt>
                <c:pt idx="37">
                  <c:v>0.173239280214979</c:v>
                </c:pt>
                <c:pt idx="38">
                  <c:v>0.17200350775522599</c:v>
                </c:pt>
                <c:pt idx="39">
                  <c:v>0.17200350775522599</c:v>
                </c:pt>
                <c:pt idx="40">
                  <c:v>0.17200350775522599</c:v>
                </c:pt>
                <c:pt idx="41">
                  <c:v>0.17200350775522599</c:v>
                </c:pt>
                <c:pt idx="42">
                  <c:v>0.17200350775522599</c:v>
                </c:pt>
                <c:pt idx="43">
                  <c:v>0.17200350775522599</c:v>
                </c:pt>
                <c:pt idx="44">
                  <c:v>0.21032863672059199</c:v>
                </c:pt>
                <c:pt idx="45">
                  <c:v>0.17200350775522599</c:v>
                </c:pt>
                <c:pt idx="46">
                  <c:v>0.17920624032777399</c:v>
                </c:pt>
                <c:pt idx="47">
                  <c:v>0.19285410071131501</c:v>
                </c:pt>
                <c:pt idx="48">
                  <c:v>0.17200350775522599</c:v>
                </c:pt>
                <c:pt idx="49">
                  <c:v>0.231009670660382</c:v>
                </c:pt>
                <c:pt idx="50">
                  <c:v>0.17200350775522599</c:v>
                </c:pt>
                <c:pt idx="51">
                  <c:v>0.18565136813876801</c:v>
                </c:pt>
                <c:pt idx="52">
                  <c:v>0.17200350775522599</c:v>
                </c:pt>
                <c:pt idx="53">
                  <c:v>0.17200350775522599</c:v>
                </c:pt>
                <c:pt idx="54">
                  <c:v>0.17200350775522599</c:v>
                </c:pt>
                <c:pt idx="55">
                  <c:v>0.17200350775522599</c:v>
                </c:pt>
                <c:pt idx="56">
                  <c:v>0.189425280733069</c:v>
                </c:pt>
                <c:pt idx="57">
                  <c:v>0.17200350775522599</c:v>
                </c:pt>
                <c:pt idx="58">
                  <c:v>0.18565136813876801</c:v>
                </c:pt>
                <c:pt idx="59">
                  <c:v>0.17577742034952801</c:v>
                </c:pt>
                <c:pt idx="60">
                  <c:v>0.199145653202182</c:v>
                </c:pt>
                <c:pt idx="61">
                  <c:v>0.17200350775522599</c:v>
                </c:pt>
                <c:pt idx="62">
                  <c:v>0.23421608639245201</c:v>
                </c:pt>
                <c:pt idx="63">
                  <c:v>0.18565136813876801</c:v>
                </c:pt>
                <c:pt idx="64">
                  <c:v>0.17200350775522599</c:v>
                </c:pt>
                <c:pt idx="65">
                  <c:v>0.23421608639245201</c:v>
                </c:pt>
                <c:pt idx="66">
                  <c:v>0.18565136813876801</c:v>
                </c:pt>
                <c:pt idx="67">
                  <c:v>0.18688714059851999</c:v>
                </c:pt>
                <c:pt idx="68">
                  <c:v>0.17200350775522599</c:v>
                </c:pt>
                <c:pt idx="69">
                  <c:v>0.17200350775522599</c:v>
                </c:pt>
                <c:pt idx="70">
                  <c:v>0.23421608639245201</c:v>
                </c:pt>
                <c:pt idx="71">
                  <c:v>0.17200350775522599</c:v>
                </c:pt>
                <c:pt idx="72">
                  <c:v>0.17200350775522599</c:v>
                </c:pt>
                <c:pt idx="73">
                  <c:v>0.18565136813876801</c:v>
                </c:pt>
                <c:pt idx="74">
                  <c:v>0.18565136813876801</c:v>
                </c:pt>
                <c:pt idx="75">
                  <c:v>0.18565136813876801</c:v>
                </c:pt>
                <c:pt idx="76">
                  <c:v>0.17200350775522599</c:v>
                </c:pt>
                <c:pt idx="77">
                  <c:v>0.18565136813876801</c:v>
                </c:pt>
                <c:pt idx="78">
                  <c:v>0.18565136813876801</c:v>
                </c:pt>
                <c:pt idx="79">
                  <c:v>0.19285410071131501</c:v>
                </c:pt>
                <c:pt idx="80">
                  <c:v>0.18503424353065701</c:v>
                </c:pt>
                <c:pt idx="81">
                  <c:v>0.174703839799496</c:v>
                </c:pt>
                <c:pt idx="82">
                  <c:v>0.17200350775522599</c:v>
                </c:pt>
                <c:pt idx="83">
                  <c:v>0.199145653202182</c:v>
                </c:pt>
                <c:pt idx="84">
                  <c:v>0.18565136813876801</c:v>
                </c:pt>
                <c:pt idx="85">
                  <c:v>0.18565136813876801</c:v>
                </c:pt>
                <c:pt idx="86">
                  <c:v>0.173239280214979</c:v>
                </c:pt>
                <c:pt idx="87">
                  <c:v>0.19285410071131501</c:v>
                </c:pt>
                <c:pt idx="88">
                  <c:v>0.20620929104235899</c:v>
                </c:pt>
                <c:pt idx="89">
                  <c:v>0.17200350775522599</c:v>
                </c:pt>
                <c:pt idx="90">
                  <c:v>0.199145653202182</c:v>
                </c:pt>
                <c:pt idx="91">
                  <c:v>0.17200350775522599</c:v>
                </c:pt>
                <c:pt idx="92">
                  <c:v>0.17200350775522599</c:v>
                </c:pt>
                <c:pt idx="93">
                  <c:v>0.19285410071131501</c:v>
                </c:pt>
                <c:pt idx="94">
                  <c:v>0.17200350775522599</c:v>
                </c:pt>
                <c:pt idx="95">
                  <c:v>0.244477531516509</c:v>
                </c:pt>
                <c:pt idx="96">
                  <c:v>0.17200350775522599</c:v>
                </c:pt>
                <c:pt idx="97">
                  <c:v>0.18565136813876801</c:v>
                </c:pt>
                <c:pt idx="98">
                  <c:v>0.18565136813876801</c:v>
                </c:pt>
                <c:pt idx="99">
                  <c:v>0.17577742034952801</c:v>
                </c:pt>
                <c:pt idx="100">
                  <c:v>0.19285410071131501</c:v>
                </c:pt>
              </c:numCache>
            </c:numRef>
          </c:xVal>
          <c:yVal>
            <c:numRef>
              <c:f>Experts_10_Feat_5_Man_Can!$A$191:$CW$191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-0.51194974259802795</c:v>
                </c:pt>
                <c:pt idx="2">
                  <c:v>-0.45257272052409803</c:v>
                </c:pt>
                <c:pt idx="3">
                  <c:v>-0.632559333395319</c:v>
                </c:pt>
                <c:pt idx="4">
                  <c:v>-0.51194974259802795</c:v>
                </c:pt>
                <c:pt idx="5">
                  <c:v>-0.45257272052409803</c:v>
                </c:pt>
                <c:pt idx="6">
                  <c:v>-0.45257272052409803</c:v>
                </c:pt>
                <c:pt idx="7">
                  <c:v>-0.49199704098054597</c:v>
                </c:pt>
                <c:pt idx="8">
                  <c:v>-0.51194974259802795</c:v>
                </c:pt>
                <c:pt idx="9">
                  <c:v>-0.51194974259802795</c:v>
                </c:pt>
                <c:pt idx="10">
                  <c:v>-0.45257272052409803</c:v>
                </c:pt>
                <c:pt idx="11">
                  <c:v>-0.45257272052409803</c:v>
                </c:pt>
                <c:pt idx="12">
                  <c:v>-0.50278447381659497</c:v>
                </c:pt>
                <c:pt idx="13">
                  <c:v>-0.45257272052409803</c:v>
                </c:pt>
                <c:pt idx="14">
                  <c:v>-0.45257272052409803</c:v>
                </c:pt>
                <c:pt idx="15">
                  <c:v>-0.49199704098054597</c:v>
                </c:pt>
                <c:pt idx="16">
                  <c:v>-0.45257272052409803</c:v>
                </c:pt>
                <c:pt idx="17">
                  <c:v>-0.45257272052409803</c:v>
                </c:pt>
                <c:pt idx="18">
                  <c:v>-0.48411678045446199</c:v>
                </c:pt>
                <c:pt idx="19">
                  <c:v>-0.45257272052409803</c:v>
                </c:pt>
                <c:pt idx="20">
                  <c:v>-0.45257272052409803</c:v>
                </c:pt>
                <c:pt idx="21">
                  <c:v>-0.45257272052409803</c:v>
                </c:pt>
                <c:pt idx="22">
                  <c:v>-0.45257272052409803</c:v>
                </c:pt>
                <c:pt idx="23">
                  <c:v>-0.606489704256861</c:v>
                </c:pt>
                <c:pt idx="24">
                  <c:v>-0.53744312590337495</c:v>
                </c:pt>
                <c:pt idx="25">
                  <c:v>-0.487718671514834</c:v>
                </c:pt>
                <c:pt idx="26">
                  <c:v>-0.45257272052409803</c:v>
                </c:pt>
                <c:pt idx="27">
                  <c:v>-0.45257272052409803</c:v>
                </c:pt>
                <c:pt idx="28">
                  <c:v>-0.45257272052409803</c:v>
                </c:pt>
                <c:pt idx="29">
                  <c:v>-0.45257272052409803</c:v>
                </c:pt>
                <c:pt idx="30">
                  <c:v>-0.45257272052409803</c:v>
                </c:pt>
                <c:pt idx="31">
                  <c:v>-0.47306126582353802</c:v>
                </c:pt>
                <c:pt idx="32">
                  <c:v>-0.49199704098054597</c:v>
                </c:pt>
                <c:pt idx="33">
                  <c:v>-0.53744312590337495</c:v>
                </c:pt>
                <c:pt idx="34">
                  <c:v>-0.45257272052409803</c:v>
                </c:pt>
                <c:pt idx="35">
                  <c:v>-0.45257272052409803</c:v>
                </c:pt>
                <c:pt idx="36">
                  <c:v>-0.45257272052409803</c:v>
                </c:pt>
                <c:pt idx="37">
                  <c:v>-0.47306126582353802</c:v>
                </c:pt>
                <c:pt idx="38">
                  <c:v>-0.45257272052409803</c:v>
                </c:pt>
                <c:pt idx="39">
                  <c:v>-0.45257272052409803</c:v>
                </c:pt>
                <c:pt idx="40">
                  <c:v>-0.45257272052409803</c:v>
                </c:pt>
                <c:pt idx="41">
                  <c:v>-0.45257272052409803</c:v>
                </c:pt>
                <c:pt idx="42">
                  <c:v>-0.45257272052409803</c:v>
                </c:pt>
                <c:pt idx="43">
                  <c:v>-0.45257272052409803</c:v>
                </c:pt>
                <c:pt idx="44">
                  <c:v>-0.58457495562885997</c:v>
                </c:pt>
                <c:pt idx="45">
                  <c:v>-0.45257272052409803</c:v>
                </c:pt>
                <c:pt idx="46">
                  <c:v>-0.48411678045446199</c:v>
                </c:pt>
                <c:pt idx="47">
                  <c:v>-0.51194974259802795</c:v>
                </c:pt>
                <c:pt idx="48">
                  <c:v>-0.45257272052409803</c:v>
                </c:pt>
                <c:pt idx="49">
                  <c:v>-0.61021396198508504</c:v>
                </c:pt>
                <c:pt idx="50">
                  <c:v>-0.45257272052409803</c:v>
                </c:pt>
                <c:pt idx="51">
                  <c:v>-0.49199704098054597</c:v>
                </c:pt>
                <c:pt idx="52">
                  <c:v>-0.45257272052409803</c:v>
                </c:pt>
                <c:pt idx="53">
                  <c:v>-0.45257272052409803</c:v>
                </c:pt>
                <c:pt idx="54">
                  <c:v>-0.45257272052409803</c:v>
                </c:pt>
                <c:pt idx="55">
                  <c:v>-0.45257272052409803</c:v>
                </c:pt>
                <c:pt idx="56">
                  <c:v>-0.50768443452496204</c:v>
                </c:pt>
                <c:pt idx="57">
                  <c:v>-0.45257272052409803</c:v>
                </c:pt>
                <c:pt idx="58">
                  <c:v>-0.49199704098054597</c:v>
                </c:pt>
                <c:pt idx="59">
                  <c:v>-0.47983851130909699</c:v>
                </c:pt>
                <c:pt idx="60">
                  <c:v>-0.53744312590337495</c:v>
                </c:pt>
                <c:pt idx="61">
                  <c:v>-0.45257272052409803</c:v>
                </c:pt>
                <c:pt idx="62">
                  <c:v>-0.632559333395319</c:v>
                </c:pt>
                <c:pt idx="63">
                  <c:v>-0.49199704098054597</c:v>
                </c:pt>
                <c:pt idx="64">
                  <c:v>-0.45257272052409803</c:v>
                </c:pt>
                <c:pt idx="65">
                  <c:v>-0.632559333395319</c:v>
                </c:pt>
                <c:pt idx="66">
                  <c:v>-0.49199704098054597</c:v>
                </c:pt>
                <c:pt idx="67">
                  <c:v>-0.50278447381659497</c:v>
                </c:pt>
                <c:pt idx="68">
                  <c:v>-0.45257272052409803</c:v>
                </c:pt>
                <c:pt idx="69">
                  <c:v>-0.45257272052409803</c:v>
                </c:pt>
                <c:pt idx="70">
                  <c:v>-0.632559333395319</c:v>
                </c:pt>
                <c:pt idx="71">
                  <c:v>-0.45257272052409803</c:v>
                </c:pt>
                <c:pt idx="72">
                  <c:v>-0.45257272052409803</c:v>
                </c:pt>
                <c:pt idx="73">
                  <c:v>-0.49199704098054597</c:v>
                </c:pt>
                <c:pt idx="74">
                  <c:v>-0.49199704098054597</c:v>
                </c:pt>
                <c:pt idx="75">
                  <c:v>-0.49199704098054597</c:v>
                </c:pt>
                <c:pt idx="76">
                  <c:v>-0.45257272052409803</c:v>
                </c:pt>
                <c:pt idx="77">
                  <c:v>-0.49199704098054597</c:v>
                </c:pt>
                <c:pt idx="78">
                  <c:v>-0.49199704098054597</c:v>
                </c:pt>
                <c:pt idx="79">
                  <c:v>-0.51194974259802795</c:v>
                </c:pt>
                <c:pt idx="80">
                  <c:v>-0.48596693162885801</c:v>
                </c:pt>
                <c:pt idx="81">
                  <c:v>-0.47824753558087502</c:v>
                </c:pt>
                <c:pt idx="82">
                  <c:v>-0.45257272052409803</c:v>
                </c:pt>
                <c:pt idx="83">
                  <c:v>-0.53744312590337495</c:v>
                </c:pt>
                <c:pt idx="84">
                  <c:v>-0.49199704098054597</c:v>
                </c:pt>
                <c:pt idx="85">
                  <c:v>-0.49199704098054597</c:v>
                </c:pt>
                <c:pt idx="86">
                  <c:v>-0.47306126582353802</c:v>
                </c:pt>
                <c:pt idx="87">
                  <c:v>-0.51194974259802795</c:v>
                </c:pt>
                <c:pt idx="88">
                  <c:v>-0.53990398948582297</c:v>
                </c:pt>
                <c:pt idx="89">
                  <c:v>-0.45257272052409803</c:v>
                </c:pt>
                <c:pt idx="90">
                  <c:v>-0.53744312590337495</c:v>
                </c:pt>
                <c:pt idx="91">
                  <c:v>-0.45257272052409803</c:v>
                </c:pt>
                <c:pt idx="92">
                  <c:v>-0.45257272052409803</c:v>
                </c:pt>
                <c:pt idx="93">
                  <c:v>-0.51194974259802795</c:v>
                </c:pt>
                <c:pt idx="94">
                  <c:v>-0.45257272052409803</c:v>
                </c:pt>
                <c:pt idx="95">
                  <c:v>-0.67810728572994305</c:v>
                </c:pt>
                <c:pt idx="96">
                  <c:v>-0.45257272052409803</c:v>
                </c:pt>
                <c:pt idx="97">
                  <c:v>-0.49199704098054597</c:v>
                </c:pt>
                <c:pt idx="98">
                  <c:v>-0.49199704098054597</c:v>
                </c:pt>
                <c:pt idx="99">
                  <c:v>-0.47983851130909699</c:v>
                </c:pt>
                <c:pt idx="100">
                  <c:v>-0.51194974259802795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0.30031957237763601</c:v>
                </c:pt>
                <c:pt idx="2">
                  <c:v>0.30325492217379502</c:v>
                </c:pt>
                <c:pt idx="3">
                  <c:v>0.29042398411770998</c:v>
                </c:pt>
              </c:numCache>
            </c:numRef>
          </c:xVal>
          <c:yVal>
            <c:numRef>
              <c:f>Experts_10_Feat_5_Man_Can!$A$183:$D$183</c:f>
              <c:numCache>
                <c:formatCode>General</c:formatCode>
                <c:ptCount val="4"/>
                <c:pt idx="0">
                  <c:v>-0.47996152185441798</c:v>
                </c:pt>
                <c:pt idx="1">
                  <c:v>-0.45997964068096903</c:v>
                </c:pt>
                <c:pt idx="2">
                  <c:v>-0.47277638308241499</c:v>
                </c:pt>
                <c:pt idx="3">
                  <c:v>-0.44193783027443501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0.27448481754923498</c:v>
                </c:pt>
                <c:pt idx="2">
                  <c:v>0.28175768777390697</c:v>
                </c:pt>
                <c:pt idx="3">
                  <c:v>0.273932441927694</c:v>
                </c:pt>
                <c:pt idx="4">
                  <c:v>0.30171103095218799</c:v>
                </c:pt>
                <c:pt idx="5">
                  <c:v>0.273932441927694</c:v>
                </c:pt>
                <c:pt idx="6">
                  <c:v>0.269389230125685</c:v>
                </c:pt>
                <c:pt idx="7">
                  <c:v>0.273932441927694</c:v>
                </c:pt>
                <c:pt idx="8">
                  <c:v>0.273932441927694</c:v>
                </c:pt>
              </c:numCache>
            </c:numRef>
          </c:xVal>
          <c:yVal>
            <c:numRef>
              <c:f>Experts_10_Feat_5_Man_Can!$A$175:$N$175</c:f>
              <c:numCache>
                <c:formatCode>General</c:formatCode>
                <c:ptCount val="14"/>
                <c:pt idx="0">
                  <c:v>-0.47996152185441798</c:v>
                </c:pt>
                <c:pt idx="1">
                  <c:v>-0.45372343078279098</c:v>
                </c:pt>
                <c:pt idx="2">
                  <c:v>-0.46048134637859101</c:v>
                </c:pt>
                <c:pt idx="3">
                  <c:v>-0.44947267401045798</c:v>
                </c:pt>
                <c:pt idx="4">
                  <c:v>-0.51534598295358702</c:v>
                </c:pt>
                <c:pt idx="5">
                  <c:v>-0.44947267401045798</c:v>
                </c:pt>
                <c:pt idx="6">
                  <c:v>-0.44179533373697999</c:v>
                </c:pt>
                <c:pt idx="7">
                  <c:v>-0.44947267401045798</c:v>
                </c:pt>
                <c:pt idx="8">
                  <c:v>-0.44947267401045798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0.24819480647765399</c:v>
                </c:pt>
                <c:pt idx="2">
                  <c:v>0.24819480647765399</c:v>
                </c:pt>
                <c:pt idx="3">
                  <c:v>0.185929727472291</c:v>
                </c:pt>
                <c:pt idx="4">
                  <c:v>0.185929727472291</c:v>
                </c:pt>
                <c:pt idx="5">
                  <c:v>0.185929727472291</c:v>
                </c:pt>
                <c:pt idx="6">
                  <c:v>0.185929727472291</c:v>
                </c:pt>
                <c:pt idx="7">
                  <c:v>0.24819480647765399</c:v>
                </c:pt>
                <c:pt idx="8">
                  <c:v>0.185929727472291</c:v>
                </c:pt>
                <c:pt idx="9">
                  <c:v>0.24819480647765399</c:v>
                </c:pt>
                <c:pt idx="10">
                  <c:v>0.185929727472291</c:v>
                </c:pt>
                <c:pt idx="11">
                  <c:v>0.24819480647765399</c:v>
                </c:pt>
                <c:pt idx="12">
                  <c:v>0.185929727472291</c:v>
                </c:pt>
                <c:pt idx="13">
                  <c:v>0.185929727472291</c:v>
                </c:pt>
                <c:pt idx="14">
                  <c:v>0.24819480647765399</c:v>
                </c:pt>
                <c:pt idx="15">
                  <c:v>0.18757830991904301</c:v>
                </c:pt>
                <c:pt idx="16">
                  <c:v>0.24819480647765399</c:v>
                </c:pt>
                <c:pt idx="17">
                  <c:v>0.185929727472291</c:v>
                </c:pt>
                <c:pt idx="18">
                  <c:v>0.24819480647765399</c:v>
                </c:pt>
                <c:pt idx="19">
                  <c:v>0.185929727472291</c:v>
                </c:pt>
                <c:pt idx="20">
                  <c:v>0.185929727472291</c:v>
                </c:pt>
                <c:pt idx="21">
                  <c:v>0.18757830991904301</c:v>
                </c:pt>
                <c:pt idx="22">
                  <c:v>0.185929727472291</c:v>
                </c:pt>
                <c:pt idx="23">
                  <c:v>0.185929727472291</c:v>
                </c:pt>
                <c:pt idx="24">
                  <c:v>0.24819480647765399</c:v>
                </c:pt>
                <c:pt idx="25">
                  <c:v>0.24819480647765399</c:v>
                </c:pt>
                <c:pt idx="26">
                  <c:v>0.185929727472291</c:v>
                </c:pt>
                <c:pt idx="27">
                  <c:v>0.185929727472291</c:v>
                </c:pt>
                <c:pt idx="28">
                  <c:v>0.24819480647765399</c:v>
                </c:pt>
                <c:pt idx="29">
                  <c:v>0.24819480647765399</c:v>
                </c:pt>
                <c:pt idx="30">
                  <c:v>0.24819480647765399</c:v>
                </c:pt>
                <c:pt idx="31">
                  <c:v>0.185929727472291</c:v>
                </c:pt>
                <c:pt idx="32">
                  <c:v>0.24819480647765399</c:v>
                </c:pt>
                <c:pt idx="33">
                  <c:v>0.185929727472291</c:v>
                </c:pt>
                <c:pt idx="34">
                  <c:v>0.185929727472291</c:v>
                </c:pt>
                <c:pt idx="35">
                  <c:v>0.185929727472291</c:v>
                </c:pt>
                <c:pt idx="36">
                  <c:v>0.185929727472291</c:v>
                </c:pt>
                <c:pt idx="37">
                  <c:v>0.18757830991904301</c:v>
                </c:pt>
                <c:pt idx="38">
                  <c:v>0.185929727472291</c:v>
                </c:pt>
                <c:pt idx="39">
                  <c:v>0.185929727472291</c:v>
                </c:pt>
                <c:pt idx="40">
                  <c:v>0.24819480647765399</c:v>
                </c:pt>
                <c:pt idx="41">
                  <c:v>0.185929727472291</c:v>
                </c:pt>
                <c:pt idx="42">
                  <c:v>0.24819480647765399</c:v>
                </c:pt>
                <c:pt idx="43">
                  <c:v>0.185929727472291</c:v>
                </c:pt>
                <c:pt idx="44">
                  <c:v>0.185929727472291</c:v>
                </c:pt>
                <c:pt idx="45">
                  <c:v>0.24819480647765399</c:v>
                </c:pt>
                <c:pt idx="46">
                  <c:v>0.24819480647765399</c:v>
                </c:pt>
                <c:pt idx="47">
                  <c:v>0.24819480647765399</c:v>
                </c:pt>
                <c:pt idx="48">
                  <c:v>0.185929727472291</c:v>
                </c:pt>
                <c:pt idx="49">
                  <c:v>0.24819480647765399</c:v>
                </c:pt>
                <c:pt idx="50">
                  <c:v>0.24819480647765399</c:v>
                </c:pt>
                <c:pt idx="51">
                  <c:v>0.185929727472291</c:v>
                </c:pt>
                <c:pt idx="52">
                  <c:v>0.24819480647765399</c:v>
                </c:pt>
                <c:pt idx="53">
                  <c:v>0.24819480647765399</c:v>
                </c:pt>
              </c:numCache>
            </c:numRef>
          </c:xVal>
          <c:yVal>
            <c:numRef>
              <c:f>Experts_10_Feat_5_Man_Can!$A$189:$BB$189</c:f>
              <c:numCache>
                <c:formatCode>General</c:formatCode>
                <c:ptCount val="54"/>
                <c:pt idx="0">
                  <c:v>-0.47996152185441798</c:v>
                </c:pt>
                <c:pt idx="1">
                  <c:v>-0.63943688502436202</c:v>
                </c:pt>
                <c:pt idx="2">
                  <c:v>-0.63943688502436202</c:v>
                </c:pt>
                <c:pt idx="3">
                  <c:v>-0.447258312675751</c:v>
                </c:pt>
                <c:pt idx="4">
                  <c:v>-0.447258312675751</c:v>
                </c:pt>
                <c:pt idx="5">
                  <c:v>-0.447258312675751</c:v>
                </c:pt>
                <c:pt idx="6">
                  <c:v>-0.447258312675751</c:v>
                </c:pt>
                <c:pt idx="7">
                  <c:v>-0.63943688502436202</c:v>
                </c:pt>
                <c:pt idx="8">
                  <c:v>-0.447258312675751</c:v>
                </c:pt>
                <c:pt idx="9">
                  <c:v>-0.63943688502436202</c:v>
                </c:pt>
                <c:pt idx="10">
                  <c:v>-0.447258312675751</c:v>
                </c:pt>
                <c:pt idx="11">
                  <c:v>-0.63943688502436202</c:v>
                </c:pt>
                <c:pt idx="12">
                  <c:v>-0.447258312675751</c:v>
                </c:pt>
                <c:pt idx="13">
                  <c:v>-0.447258312675751</c:v>
                </c:pt>
                <c:pt idx="14">
                  <c:v>-0.63943688502436202</c:v>
                </c:pt>
                <c:pt idx="15">
                  <c:v>-0.45918588138635202</c:v>
                </c:pt>
                <c:pt idx="16">
                  <c:v>-0.63943688502436202</c:v>
                </c:pt>
                <c:pt idx="17">
                  <c:v>-0.447258312675751</c:v>
                </c:pt>
                <c:pt idx="18">
                  <c:v>-0.63943688502436202</c:v>
                </c:pt>
                <c:pt idx="19">
                  <c:v>-0.447258312675751</c:v>
                </c:pt>
                <c:pt idx="20">
                  <c:v>-0.447258312675751</c:v>
                </c:pt>
                <c:pt idx="21">
                  <c:v>-0.45918588138635202</c:v>
                </c:pt>
                <c:pt idx="22">
                  <c:v>-0.447258312675751</c:v>
                </c:pt>
                <c:pt idx="23">
                  <c:v>-0.447258312675751</c:v>
                </c:pt>
                <c:pt idx="24">
                  <c:v>-0.63943688502436202</c:v>
                </c:pt>
                <c:pt idx="25">
                  <c:v>-0.63943688502436202</c:v>
                </c:pt>
                <c:pt idx="26">
                  <c:v>-0.447258312675751</c:v>
                </c:pt>
                <c:pt idx="27">
                  <c:v>-0.447258312675751</c:v>
                </c:pt>
                <c:pt idx="28">
                  <c:v>-0.63943688502436202</c:v>
                </c:pt>
                <c:pt idx="29">
                  <c:v>-0.63943688502436202</c:v>
                </c:pt>
                <c:pt idx="30">
                  <c:v>-0.63943688502436202</c:v>
                </c:pt>
                <c:pt idx="31">
                  <c:v>-0.447258312675751</c:v>
                </c:pt>
                <c:pt idx="32">
                  <c:v>-0.63943688502436202</c:v>
                </c:pt>
                <c:pt idx="33">
                  <c:v>-0.447258312675751</c:v>
                </c:pt>
                <c:pt idx="34">
                  <c:v>-0.447258312675751</c:v>
                </c:pt>
                <c:pt idx="35">
                  <c:v>-0.447258312675751</c:v>
                </c:pt>
                <c:pt idx="36">
                  <c:v>-0.447258312675751</c:v>
                </c:pt>
                <c:pt idx="37">
                  <c:v>-0.45918588138635202</c:v>
                </c:pt>
                <c:pt idx="38">
                  <c:v>-0.447258312675751</c:v>
                </c:pt>
                <c:pt idx="39">
                  <c:v>-0.447258312675751</c:v>
                </c:pt>
                <c:pt idx="40">
                  <c:v>-0.63943688502436202</c:v>
                </c:pt>
                <c:pt idx="41">
                  <c:v>-0.447258312675751</c:v>
                </c:pt>
                <c:pt idx="42">
                  <c:v>-0.63943688502436202</c:v>
                </c:pt>
                <c:pt idx="43">
                  <c:v>-0.447258312675751</c:v>
                </c:pt>
                <c:pt idx="44">
                  <c:v>-0.447258312675751</c:v>
                </c:pt>
                <c:pt idx="45">
                  <c:v>-0.63943688502436202</c:v>
                </c:pt>
                <c:pt idx="46">
                  <c:v>-0.63943688502436202</c:v>
                </c:pt>
                <c:pt idx="47">
                  <c:v>-0.63943688502436202</c:v>
                </c:pt>
                <c:pt idx="48">
                  <c:v>-0.447258312675751</c:v>
                </c:pt>
                <c:pt idx="49">
                  <c:v>-0.63943688502436202</c:v>
                </c:pt>
                <c:pt idx="50">
                  <c:v>-0.63943688502436202</c:v>
                </c:pt>
                <c:pt idx="51">
                  <c:v>-0.447258312675751</c:v>
                </c:pt>
                <c:pt idx="52">
                  <c:v>-0.63943688502436202</c:v>
                </c:pt>
                <c:pt idx="53">
                  <c:v>-0.63943688502436202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0.16953002680777299</c:v>
                </c:pt>
                <c:pt idx="2">
                  <c:v>0.16448888559132799</c:v>
                </c:pt>
                <c:pt idx="3">
                  <c:v>0.142664109326608</c:v>
                </c:pt>
                <c:pt idx="4">
                  <c:v>0.15855162565245001</c:v>
                </c:pt>
                <c:pt idx="5">
                  <c:v>0.171876012152887</c:v>
                </c:pt>
                <c:pt idx="6">
                  <c:v>0.13213081592826501</c:v>
                </c:pt>
                <c:pt idx="7">
                  <c:v>0.20511204360313301</c:v>
                </c:pt>
                <c:pt idx="8">
                  <c:v>0.15089919990504599</c:v>
                </c:pt>
                <c:pt idx="9">
                  <c:v>0.129673383276804</c:v>
                </c:pt>
                <c:pt idx="10">
                  <c:v>0.15880892247356501</c:v>
                </c:pt>
                <c:pt idx="11">
                  <c:v>0.166989892705003</c:v>
                </c:pt>
                <c:pt idx="12">
                  <c:v>0.14200202375353299</c:v>
                </c:pt>
              </c:numCache>
            </c:numRef>
          </c:xVal>
          <c:yVal>
            <c:numRef>
              <c:f>Experts_10_Feat_5_Man_Can!$23:$23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-0.67366675728075598</c:v>
                </c:pt>
                <c:pt idx="2">
                  <c:v>-0.66221660827196904</c:v>
                </c:pt>
                <c:pt idx="3">
                  <c:v>-0.63272550962091401</c:v>
                </c:pt>
                <c:pt idx="4">
                  <c:v>-0.65573035015959902</c:v>
                </c:pt>
                <c:pt idx="5">
                  <c:v>-0.690968844112268</c:v>
                </c:pt>
                <c:pt idx="6">
                  <c:v>-0.60043721347344603</c:v>
                </c:pt>
                <c:pt idx="7">
                  <c:v>-0.70891493519425497</c:v>
                </c:pt>
                <c:pt idx="8">
                  <c:v>-0.64663300580907102</c:v>
                </c:pt>
                <c:pt idx="9">
                  <c:v>-0.56860753082290105</c:v>
                </c:pt>
                <c:pt idx="10">
                  <c:v>-0.66219350215639206</c:v>
                </c:pt>
                <c:pt idx="11">
                  <c:v>-0.67233013686682597</c:v>
                </c:pt>
                <c:pt idx="12">
                  <c:v>-0.61525784221406099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0.15700850297397101</c:v>
                </c:pt>
                <c:pt idx="2">
                  <c:v>0.16448815928289101</c:v>
                </c:pt>
                <c:pt idx="3">
                  <c:v>0.143615419672106</c:v>
                </c:pt>
                <c:pt idx="4">
                  <c:v>0.15422394464161701</c:v>
                </c:pt>
                <c:pt idx="5">
                  <c:v>0.18016855149723199</c:v>
                </c:pt>
                <c:pt idx="6">
                  <c:v>0.14298374044728099</c:v>
                </c:pt>
                <c:pt idx="7">
                  <c:v>0.17433694791704499</c:v>
                </c:pt>
                <c:pt idx="8">
                  <c:v>0.15215439935372799</c:v>
                </c:pt>
                <c:pt idx="9">
                  <c:v>0.19690647304728101</c:v>
                </c:pt>
                <c:pt idx="10">
                  <c:v>0.16896181125222701</c:v>
                </c:pt>
                <c:pt idx="11">
                  <c:v>0.18751770910368001</c:v>
                </c:pt>
                <c:pt idx="12">
                  <c:v>0.15800207284798701</c:v>
                </c:pt>
                <c:pt idx="13">
                  <c:v>0.19052759755964599</c:v>
                </c:pt>
                <c:pt idx="14">
                  <c:v>0.14265763374766699</c:v>
                </c:pt>
              </c:numCache>
            </c:numRef>
          </c:xVal>
          <c:yVal>
            <c:numRef>
              <c:f>Experts_10_Feat_5_Man_Can!$71:$71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-0.58550081688996303</c:v>
                </c:pt>
                <c:pt idx="2">
                  <c:v>-0.60207584922497304</c:v>
                </c:pt>
                <c:pt idx="3">
                  <c:v>-0.56120903764174401</c:v>
                </c:pt>
                <c:pt idx="4">
                  <c:v>-0.58450680666774701</c:v>
                </c:pt>
                <c:pt idx="5">
                  <c:v>-0.65443322784233204</c:v>
                </c:pt>
                <c:pt idx="6">
                  <c:v>-0.54926686630432997</c:v>
                </c:pt>
                <c:pt idx="7">
                  <c:v>-0.64363076636463001</c:v>
                </c:pt>
                <c:pt idx="8">
                  <c:v>-0.56460240418641106</c:v>
                </c:pt>
                <c:pt idx="9">
                  <c:v>-0.67290211409920098</c:v>
                </c:pt>
                <c:pt idx="10">
                  <c:v>-0.64107663387947</c:v>
                </c:pt>
                <c:pt idx="11">
                  <c:v>-0.66376078324092302</c:v>
                </c:pt>
                <c:pt idx="12">
                  <c:v>-0.60080406220430704</c:v>
                </c:pt>
                <c:pt idx="13">
                  <c:v>-0.66416350182053996</c:v>
                </c:pt>
                <c:pt idx="14">
                  <c:v>-0.545100823106207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0.14687860305473599</c:v>
                </c:pt>
                <c:pt idx="2">
                  <c:v>0.17707698599420499</c:v>
                </c:pt>
                <c:pt idx="3">
                  <c:v>0.15480968181091201</c:v>
                </c:pt>
                <c:pt idx="4">
                  <c:v>0.13110989831978101</c:v>
                </c:pt>
                <c:pt idx="5">
                  <c:v>0.15371818974587101</c:v>
                </c:pt>
                <c:pt idx="6">
                  <c:v>0.14876698606861499</c:v>
                </c:pt>
                <c:pt idx="7">
                  <c:v>0.154879836313777</c:v>
                </c:pt>
                <c:pt idx="8">
                  <c:v>0.13993586311586501</c:v>
                </c:pt>
                <c:pt idx="9">
                  <c:v>0.15105921922937801</c:v>
                </c:pt>
                <c:pt idx="10">
                  <c:v>0.156812793832277</c:v>
                </c:pt>
                <c:pt idx="11">
                  <c:v>0.17193368477253501</c:v>
                </c:pt>
                <c:pt idx="12">
                  <c:v>0.13631519608037701</c:v>
                </c:pt>
                <c:pt idx="13">
                  <c:v>0.151138626101811</c:v>
                </c:pt>
                <c:pt idx="14">
                  <c:v>0.17039978387584701</c:v>
                </c:pt>
                <c:pt idx="15">
                  <c:v>0.14416645498797601</c:v>
                </c:pt>
                <c:pt idx="16">
                  <c:v>0.142487846919397</c:v>
                </c:pt>
                <c:pt idx="17">
                  <c:v>0.13664890143073499</c:v>
                </c:pt>
                <c:pt idx="18">
                  <c:v>0.168105543535889</c:v>
                </c:pt>
              </c:numCache>
            </c:numRef>
          </c:xVal>
          <c:yVal>
            <c:numRef>
              <c:f>Experts_10_Feat_5_Man_Can!$119:$119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-0.70124168923558705</c:v>
                </c:pt>
                <c:pt idx="2">
                  <c:v>-0.73979775309129103</c:v>
                </c:pt>
                <c:pt idx="3">
                  <c:v>-0.70959198977382698</c:v>
                </c:pt>
                <c:pt idx="4">
                  <c:v>-0.62073347163786297</c:v>
                </c:pt>
                <c:pt idx="5">
                  <c:v>-0.70874003223669702</c:v>
                </c:pt>
                <c:pt idx="6">
                  <c:v>-0.70550646119108196</c:v>
                </c:pt>
                <c:pt idx="7">
                  <c:v>-0.71453267967154799</c:v>
                </c:pt>
                <c:pt idx="8">
                  <c:v>-0.69498565597912798</c:v>
                </c:pt>
                <c:pt idx="9">
                  <c:v>-0.70657567165231505</c:v>
                </c:pt>
                <c:pt idx="10">
                  <c:v>-0.716925922350786</c:v>
                </c:pt>
                <c:pt idx="11">
                  <c:v>-0.73162125923647103</c:v>
                </c:pt>
                <c:pt idx="12">
                  <c:v>-0.67693088119758305</c:v>
                </c:pt>
                <c:pt idx="13">
                  <c:v>-0.70807304583901598</c:v>
                </c:pt>
                <c:pt idx="14">
                  <c:v>-0.72265510427273205</c:v>
                </c:pt>
                <c:pt idx="15">
                  <c:v>-0.697725980004826</c:v>
                </c:pt>
                <c:pt idx="16">
                  <c:v>-0.695772686371677</c:v>
                </c:pt>
                <c:pt idx="17">
                  <c:v>-0.68695416487606098</c:v>
                </c:pt>
                <c:pt idx="18">
                  <c:v>-0.72250384030937997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0.16576415104525299</c:v>
                </c:pt>
                <c:pt idx="2">
                  <c:v>0.135702160226083</c:v>
                </c:pt>
                <c:pt idx="3">
                  <c:v>0.15050472121538</c:v>
                </c:pt>
                <c:pt idx="4">
                  <c:v>0.14355326458643999</c:v>
                </c:pt>
                <c:pt idx="5">
                  <c:v>0.179757686264433</c:v>
                </c:pt>
                <c:pt idx="6">
                  <c:v>0.158857921602441</c:v>
                </c:pt>
                <c:pt idx="7">
                  <c:v>0.17124770539890199</c:v>
                </c:pt>
                <c:pt idx="8">
                  <c:v>0.193884265882343</c:v>
                </c:pt>
                <c:pt idx="9">
                  <c:v>0.14535620970940399</c:v>
                </c:pt>
                <c:pt idx="10">
                  <c:v>0.14343979434522899</c:v>
                </c:pt>
                <c:pt idx="11">
                  <c:v>0.162044515274364</c:v>
                </c:pt>
                <c:pt idx="12">
                  <c:v>0.150273814549514</c:v>
                </c:pt>
                <c:pt idx="13">
                  <c:v>0.18156095375074299</c:v>
                </c:pt>
                <c:pt idx="14">
                  <c:v>0.151594589125706</c:v>
                </c:pt>
                <c:pt idx="15">
                  <c:v>0.15187425134791899</c:v>
                </c:pt>
                <c:pt idx="16">
                  <c:v>0.17094843193183801</c:v>
                </c:pt>
                <c:pt idx="17">
                  <c:v>0.17841628294780301</c:v>
                </c:pt>
              </c:numCache>
            </c:numRef>
          </c:xVal>
          <c:yVal>
            <c:numRef>
              <c:f>Experts_10_Feat_5_Man_Can!$167:$167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-0.70225674395806303</c:v>
                </c:pt>
                <c:pt idx="2">
                  <c:v>-0.64898702084529503</c:v>
                </c:pt>
                <c:pt idx="3">
                  <c:v>-0.67644134560264102</c:v>
                </c:pt>
                <c:pt idx="4">
                  <c:v>-0.65778056937148899</c:v>
                </c:pt>
                <c:pt idx="5">
                  <c:v>-0.71545279945583196</c:v>
                </c:pt>
                <c:pt idx="6">
                  <c:v>-0.69162757137085695</c:v>
                </c:pt>
                <c:pt idx="7">
                  <c:v>-0.70456444349922998</c:v>
                </c:pt>
                <c:pt idx="8">
                  <c:v>-0.71756315077807398</c:v>
                </c:pt>
                <c:pt idx="9">
                  <c:v>-0.66252931985492702</c:v>
                </c:pt>
                <c:pt idx="10">
                  <c:v>-0.65665971075595997</c:v>
                </c:pt>
                <c:pt idx="11">
                  <c:v>-0.69364688958288401</c:v>
                </c:pt>
                <c:pt idx="12">
                  <c:v>-0.66323214463232805</c:v>
                </c:pt>
                <c:pt idx="13">
                  <c:v>-0.71624595448600503</c:v>
                </c:pt>
                <c:pt idx="14">
                  <c:v>-0.67799771405657305</c:v>
                </c:pt>
                <c:pt idx="15">
                  <c:v>-0.69081552841292704</c:v>
                </c:pt>
                <c:pt idx="16">
                  <c:v>-0.70227544878137604</c:v>
                </c:pt>
                <c:pt idx="17">
                  <c:v>-0.709089138976292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0.20033631035541899</c:v>
                </c:pt>
                <c:pt idx="2">
                  <c:v>0.19430704324721501</c:v>
                </c:pt>
                <c:pt idx="3">
                  <c:v>0.19460739002927599</c:v>
                </c:pt>
                <c:pt idx="4">
                  <c:v>0.20033631035541899</c:v>
                </c:pt>
                <c:pt idx="5">
                  <c:v>0.19430704324721501</c:v>
                </c:pt>
                <c:pt idx="6">
                  <c:v>0.16466804162371901</c:v>
                </c:pt>
                <c:pt idx="7">
                  <c:v>0.19430704324721501</c:v>
                </c:pt>
                <c:pt idx="8">
                  <c:v>0.19430704324721501</c:v>
                </c:pt>
                <c:pt idx="9">
                  <c:v>0.20033631035541899</c:v>
                </c:pt>
                <c:pt idx="10">
                  <c:v>0.19102897928343199</c:v>
                </c:pt>
                <c:pt idx="11">
                  <c:v>0.16466804162371901</c:v>
                </c:pt>
                <c:pt idx="12">
                  <c:v>0.174757394422072</c:v>
                </c:pt>
                <c:pt idx="13">
                  <c:v>0.22101465590974201</c:v>
                </c:pt>
                <c:pt idx="14">
                  <c:v>0.16466804162371901</c:v>
                </c:pt>
                <c:pt idx="15">
                  <c:v>0.184064725494059</c:v>
                </c:pt>
                <c:pt idx="16">
                  <c:v>0.19430704324721501</c:v>
                </c:pt>
                <c:pt idx="17">
                  <c:v>0.20033631035541899</c:v>
                </c:pt>
                <c:pt idx="18">
                  <c:v>0.16466804162371901</c:v>
                </c:pt>
                <c:pt idx="19">
                  <c:v>0.20063665713748099</c:v>
                </c:pt>
                <c:pt idx="20">
                  <c:v>0.16466804162371901</c:v>
                </c:pt>
                <c:pt idx="21">
                  <c:v>0.16466804162371901</c:v>
                </c:pt>
                <c:pt idx="22">
                  <c:v>0.16466804162371901</c:v>
                </c:pt>
                <c:pt idx="23">
                  <c:v>0.20033631035541899</c:v>
                </c:pt>
                <c:pt idx="24">
                  <c:v>0.19430704324721501</c:v>
                </c:pt>
                <c:pt idx="25">
                  <c:v>0.184064725494059</c:v>
                </c:pt>
                <c:pt idx="26">
                  <c:v>0.19430704324721501</c:v>
                </c:pt>
                <c:pt idx="27">
                  <c:v>0.20033631035541899</c:v>
                </c:pt>
                <c:pt idx="28">
                  <c:v>0.19430704324721501</c:v>
                </c:pt>
                <c:pt idx="29">
                  <c:v>0.16466804162371901</c:v>
                </c:pt>
                <c:pt idx="30">
                  <c:v>0.20033631035541899</c:v>
                </c:pt>
                <c:pt idx="31">
                  <c:v>0.20033631035541899</c:v>
                </c:pt>
                <c:pt idx="32">
                  <c:v>0.16466804162371901</c:v>
                </c:pt>
                <c:pt idx="33">
                  <c:v>0.184064725494059</c:v>
                </c:pt>
                <c:pt idx="34">
                  <c:v>0.19430704324721501</c:v>
                </c:pt>
                <c:pt idx="35">
                  <c:v>0.19430704324721501</c:v>
                </c:pt>
                <c:pt idx="36">
                  <c:v>0.16466804162371901</c:v>
                </c:pt>
                <c:pt idx="37">
                  <c:v>0.16466804162371901</c:v>
                </c:pt>
                <c:pt idx="38">
                  <c:v>0.19430704324721501</c:v>
                </c:pt>
                <c:pt idx="39">
                  <c:v>0.19102897928343199</c:v>
                </c:pt>
                <c:pt idx="40">
                  <c:v>0.19102897928343199</c:v>
                </c:pt>
                <c:pt idx="41">
                  <c:v>0.20033631035541899</c:v>
                </c:pt>
                <c:pt idx="42">
                  <c:v>0.19430704324721501</c:v>
                </c:pt>
                <c:pt idx="43">
                  <c:v>0.20033631035541899</c:v>
                </c:pt>
                <c:pt idx="44">
                  <c:v>0.211347241829032</c:v>
                </c:pt>
                <c:pt idx="45">
                  <c:v>0.20033631035541899</c:v>
                </c:pt>
                <c:pt idx="46">
                  <c:v>0.174757394422072</c:v>
                </c:pt>
                <c:pt idx="47">
                  <c:v>0.16466804162371901</c:v>
                </c:pt>
                <c:pt idx="48">
                  <c:v>0.16466804162371901</c:v>
                </c:pt>
                <c:pt idx="49">
                  <c:v>0.16466804162371901</c:v>
                </c:pt>
                <c:pt idx="50">
                  <c:v>0.19430704324721501</c:v>
                </c:pt>
                <c:pt idx="51">
                  <c:v>0.19102897928343199</c:v>
                </c:pt>
                <c:pt idx="52">
                  <c:v>0.16466804162371901</c:v>
                </c:pt>
                <c:pt idx="53">
                  <c:v>0.20033631035541899</c:v>
                </c:pt>
                <c:pt idx="54">
                  <c:v>0.16466804162371901</c:v>
                </c:pt>
                <c:pt idx="55">
                  <c:v>0.20033631035541899</c:v>
                </c:pt>
                <c:pt idx="56">
                  <c:v>0.20033631035541899</c:v>
                </c:pt>
                <c:pt idx="57">
                  <c:v>0.20033631035541899</c:v>
                </c:pt>
                <c:pt idx="58">
                  <c:v>0.20033631035541899</c:v>
                </c:pt>
                <c:pt idx="59">
                  <c:v>0.20033631035541899</c:v>
                </c:pt>
                <c:pt idx="60">
                  <c:v>0.170915485108079</c:v>
                </c:pt>
                <c:pt idx="61">
                  <c:v>0.19430704324721501</c:v>
                </c:pt>
                <c:pt idx="62">
                  <c:v>0.16466804162371901</c:v>
                </c:pt>
                <c:pt idx="63">
                  <c:v>0.16466804162371901</c:v>
                </c:pt>
                <c:pt idx="64">
                  <c:v>0.19430704324721501</c:v>
                </c:pt>
                <c:pt idx="65">
                  <c:v>0.170915485108079</c:v>
                </c:pt>
                <c:pt idx="66">
                  <c:v>0.20033631035541899</c:v>
                </c:pt>
                <c:pt idx="67">
                  <c:v>0.174757394422072</c:v>
                </c:pt>
                <c:pt idx="68">
                  <c:v>0.20033631035541899</c:v>
                </c:pt>
                <c:pt idx="69">
                  <c:v>0.19430704324721501</c:v>
                </c:pt>
                <c:pt idx="70">
                  <c:v>0.20033631035541899</c:v>
                </c:pt>
                <c:pt idx="71">
                  <c:v>0.16466804162371901</c:v>
                </c:pt>
                <c:pt idx="72">
                  <c:v>0.19460739002927599</c:v>
                </c:pt>
                <c:pt idx="73">
                  <c:v>0.20033631035541899</c:v>
                </c:pt>
                <c:pt idx="74">
                  <c:v>0.19430704324721501</c:v>
                </c:pt>
                <c:pt idx="75">
                  <c:v>0.16466804162371901</c:v>
                </c:pt>
                <c:pt idx="76">
                  <c:v>0.16466804162371901</c:v>
                </c:pt>
                <c:pt idx="77">
                  <c:v>0.20033631035541899</c:v>
                </c:pt>
                <c:pt idx="78">
                  <c:v>0.20033631035541899</c:v>
                </c:pt>
                <c:pt idx="79">
                  <c:v>0.19430704324721501</c:v>
                </c:pt>
                <c:pt idx="80">
                  <c:v>0.19430704324721501</c:v>
                </c:pt>
                <c:pt idx="81">
                  <c:v>0.16466804162371901</c:v>
                </c:pt>
                <c:pt idx="82">
                  <c:v>0.19102897928343199</c:v>
                </c:pt>
                <c:pt idx="83">
                  <c:v>0.19430704324721501</c:v>
                </c:pt>
                <c:pt idx="84">
                  <c:v>0.16466804162371901</c:v>
                </c:pt>
                <c:pt idx="85">
                  <c:v>0.176977604521456</c:v>
                </c:pt>
                <c:pt idx="86">
                  <c:v>0.184064725494059</c:v>
                </c:pt>
                <c:pt idx="87">
                  <c:v>0.16466804162371901</c:v>
                </c:pt>
                <c:pt idx="88">
                  <c:v>0.16466804162371901</c:v>
                </c:pt>
                <c:pt idx="89">
                  <c:v>0.16466804162371901</c:v>
                </c:pt>
                <c:pt idx="90">
                  <c:v>0.19430704324721501</c:v>
                </c:pt>
                <c:pt idx="91">
                  <c:v>0.167670273449469</c:v>
                </c:pt>
                <c:pt idx="92">
                  <c:v>0.20033631035541899</c:v>
                </c:pt>
                <c:pt idx="93">
                  <c:v>0.20033631035541899</c:v>
                </c:pt>
                <c:pt idx="94">
                  <c:v>0.16466804162371901</c:v>
                </c:pt>
                <c:pt idx="95">
                  <c:v>0.20033631035541899</c:v>
                </c:pt>
                <c:pt idx="96">
                  <c:v>0.16466804162371901</c:v>
                </c:pt>
                <c:pt idx="97">
                  <c:v>0.16466804162371901</c:v>
                </c:pt>
                <c:pt idx="98">
                  <c:v>0.17899377954846801</c:v>
                </c:pt>
                <c:pt idx="99">
                  <c:v>0.22101465590974201</c:v>
                </c:pt>
                <c:pt idx="100">
                  <c:v>0.20033631035541899</c:v>
                </c:pt>
              </c:numCache>
            </c:numRef>
          </c:xVal>
          <c:yVal>
            <c:numRef>
              <c:f>Experts_10_Feat_5_Man_Can!$47:$47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-0.641497363753182</c:v>
                </c:pt>
                <c:pt idx="2">
                  <c:v>-0.62139611691999896</c:v>
                </c:pt>
                <c:pt idx="3">
                  <c:v>-0.62994628845981004</c:v>
                </c:pt>
                <c:pt idx="4">
                  <c:v>-0.641497363753182</c:v>
                </c:pt>
                <c:pt idx="5">
                  <c:v>-0.62139611691999896</c:v>
                </c:pt>
                <c:pt idx="6">
                  <c:v>-0.52194625536557804</c:v>
                </c:pt>
                <c:pt idx="7">
                  <c:v>-0.62139611691999896</c:v>
                </c:pt>
                <c:pt idx="8">
                  <c:v>-0.62139611691999896</c:v>
                </c:pt>
                <c:pt idx="9">
                  <c:v>-0.641497363753182</c:v>
                </c:pt>
                <c:pt idx="10">
                  <c:v>-0.61805932047025702</c:v>
                </c:pt>
                <c:pt idx="11">
                  <c:v>-0.52194625536557804</c:v>
                </c:pt>
                <c:pt idx="12">
                  <c:v>-0.58048773194834002</c:v>
                </c:pt>
                <c:pt idx="13">
                  <c:v>-0.66462835765988604</c:v>
                </c:pt>
                <c:pt idx="14">
                  <c:v>-0.52194625536557804</c:v>
                </c:pt>
                <c:pt idx="15">
                  <c:v>-0.61116244622645899</c:v>
                </c:pt>
                <c:pt idx="16">
                  <c:v>-0.62139611691999896</c:v>
                </c:pt>
                <c:pt idx="17">
                  <c:v>-0.641497363753182</c:v>
                </c:pt>
                <c:pt idx="18">
                  <c:v>-0.52194625536557804</c:v>
                </c:pt>
                <c:pt idx="19">
                  <c:v>-0.64539054631292703</c:v>
                </c:pt>
                <c:pt idx="20">
                  <c:v>-0.52194625536557804</c:v>
                </c:pt>
                <c:pt idx="21">
                  <c:v>-0.52194625536557804</c:v>
                </c:pt>
                <c:pt idx="22">
                  <c:v>-0.52194625536557804</c:v>
                </c:pt>
                <c:pt idx="23">
                  <c:v>-0.641497363753182</c:v>
                </c:pt>
                <c:pt idx="24">
                  <c:v>-0.62139611691999896</c:v>
                </c:pt>
                <c:pt idx="25">
                  <c:v>-0.61116244622645899</c:v>
                </c:pt>
                <c:pt idx="26">
                  <c:v>-0.62139611691999896</c:v>
                </c:pt>
                <c:pt idx="27">
                  <c:v>-0.641497363753182</c:v>
                </c:pt>
                <c:pt idx="28">
                  <c:v>-0.62139611691999896</c:v>
                </c:pt>
                <c:pt idx="29">
                  <c:v>-0.52194625536557804</c:v>
                </c:pt>
                <c:pt idx="30">
                  <c:v>-0.641497363753182</c:v>
                </c:pt>
                <c:pt idx="31">
                  <c:v>-0.641497363753182</c:v>
                </c:pt>
                <c:pt idx="32">
                  <c:v>-0.52194625536557804</c:v>
                </c:pt>
                <c:pt idx="33">
                  <c:v>-0.61116244622645899</c:v>
                </c:pt>
                <c:pt idx="34">
                  <c:v>-0.62139611691999896</c:v>
                </c:pt>
                <c:pt idx="35">
                  <c:v>-0.62139611691999896</c:v>
                </c:pt>
                <c:pt idx="36">
                  <c:v>-0.52194625536557804</c:v>
                </c:pt>
                <c:pt idx="37">
                  <c:v>-0.52194625536557804</c:v>
                </c:pt>
                <c:pt idx="38">
                  <c:v>-0.62139611691999896</c:v>
                </c:pt>
                <c:pt idx="39">
                  <c:v>-0.61805932047025702</c:v>
                </c:pt>
                <c:pt idx="40">
                  <c:v>-0.61805932047025702</c:v>
                </c:pt>
                <c:pt idx="41">
                  <c:v>-0.641497363753182</c:v>
                </c:pt>
                <c:pt idx="42">
                  <c:v>-0.62139611691999896</c:v>
                </c:pt>
                <c:pt idx="43">
                  <c:v>-0.641497363753182</c:v>
                </c:pt>
                <c:pt idx="44">
                  <c:v>-0.65711356711973201</c:v>
                </c:pt>
                <c:pt idx="45">
                  <c:v>-0.641497363753182</c:v>
                </c:pt>
                <c:pt idx="46">
                  <c:v>-0.58048773194834002</c:v>
                </c:pt>
                <c:pt idx="47">
                  <c:v>-0.52194625536557804</c:v>
                </c:pt>
                <c:pt idx="48">
                  <c:v>-0.52194625536557804</c:v>
                </c:pt>
                <c:pt idx="49">
                  <c:v>-0.52194625536557804</c:v>
                </c:pt>
                <c:pt idx="50">
                  <c:v>-0.62139611691999896</c:v>
                </c:pt>
                <c:pt idx="51">
                  <c:v>-0.61805932047025702</c:v>
                </c:pt>
                <c:pt idx="52">
                  <c:v>-0.52194625536557804</c:v>
                </c:pt>
                <c:pt idx="53">
                  <c:v>-0.641497363753182</c:v>
                </c:pt>
                <c:pt idx="54">
                  <c:v>-0.52194625536557804</c:v>
                </c:pt>
                <c:pt idx="55">
                  <c:v>-0.641497363753182</c:v>
                </c:pt>
                <c:pt idx="56">
                  <c:v>-0.641497363753182</c:v>
                </c:pt>
                <c:pt idx="57">
                  <c:v>-0.641497363753182</c:v>
                </c:pt>
                <c:pt idx="58">
                  <c:v>-0.641497363753182</c:v>
                </c:pt>
                <c:pt idx="59">
                  <c:v>-0.641497363753182</c:v>
                </c:pt>
                <c:pt idx="60">
                  <c:v>-0.56709882327665295</c:v>
                </c:pt>
                <c:pt idx="61">
                  <c:v>-0.62139611691999896</c:v>
                </c:pt>
                <c:pt idx="62">
                  <c:v>-0.52194625536557804</c:v>
                </c:pt>
                <c:pt idx="63">
                  <c:v>-0.52194625536557804</c:v>
                </c:pt>
                <c:pt idx="64">
                  <c:v>-0.62139611691999896</c:v>
                </c:pt>
                <c:pt idx="65">
                  <c:v>-0.56709882327665295</c:v>
                </c:pt>
                <c:pt idx="66">
                  <c:v>-0.641497363753182</c:v>
                </c:pt>
                <c:pt idx="67">
                  <c:v>-0.58048773194834002</c:v>
                </c:pt>
                <c:pt idx="68">
                  <c:v>-0.641497363753182</c:v>
                </c:pt>
                <c:pt idx="69">
                  <c:v>-0.62139611691999896</c:v>
                </c:pt>
                <c:pt idx="70">
                  <c:v>-0.641497363753182</c:v>
                </c:pt>
                <c:pt idx="71">
                  <c:v>-0.52194625536557804</c:v>
                </c:pt>
                <c:pt idx="72">
                  <c:v>-0.62994628845981004</c:v>
                </c:pt>
                <c:pt idx="73">
                  <c:v>-0.641497363753182</c:v>
                </c:pt>
                <c:pt idx="74">
                  <c:v>-0.62139611691999896</c:v>
                </c:pt>
                <c:pt idx="75">
                  <c:v>-0.52194625536557804</c:v>
                </c:pt>
                <c:pt idx="76">
                  <c:v>-0.52194625536557804</c:v>
                </c:pt>
                <c:pt idx="77">
                  <c:v>-0.641497363753182</c:v>
                </c:pt>
                <c:pt idx="78">
                  <c:v>-0.641497363753182</c:v>
                </c:pt>
                <c:pt idx="79">
                  <c:v>-0.62139611691999896</c:v>
                </c:pt>
                <c:pt idx="80">
                  <c:v>-0.62139611691999896</c:v>
                </c:pt>
                <c:pt idx="81">
                  <c:v>-0.52194625536557804</c:v>
                </c:pt>
                <c:pt idx="82">
                  <c:v>-0.61805932047025702</c:v>
                </c:pt>
                <c:pt idx="83">
                  <c:v>-0.62139611691999896</c:v>
                </c:pt>
                <c:pt idx="84">
                  <c:v>-0.52194625536557804</c:v>
                </c:pt>
                <c:pt idx="85">
                  <c:v>-0.58192342331219804</c:v>
                </c:pt>
                <c:pt idx="86">
                  <c:v>-0.61116244622645899</c:v>
                </c:pt>
                <c:pt idx="87">
                  <c:v>-0.52194625536557804</c:v>
                </c:pt>
                <c:pt idx="88">
                  <c:v>-0.52194625536557804</c:v>
                </c:pt>
                <c:pt idx="89">
                  <c:v>-0.52194625536557804</c:v>
                </c:pt>
                <c:pt idx="90">
                  <c:v>-0.62139611691999896</c:v>
                </c:pt>
                <c:pt idx="91">
                  <c:v>-0.56451265471468504</c:v>
                </c:pt>
                <c:pt idx="92">
                  <c:v>-0.641497363753182</c:v>
                </c:pt>
                <c:pt idx="93">
                  <c:v>-0.641497363753182</c:v>
                </c:pt>
                <c:pt idx="94">
                  <c:v>-0.52194625536557804</c:v>
                </c:pt>
                <c:pt idx="95">
                  <c:v>-0.641497363753182</c:v>
                </c:pt>
                <c:pt idx="96">
                  <c:v>-0.52194625536557804</c:v>
                </c:pt>
                <c:pt idx="97">
                  <c:v>-0.52194625536557804</c:v>
                </c:pt>
                <c:pt idx="98">
                  <c:v>-0.60404168174311301</c:v>
                </c:pt>
                <c:pt idx="99">
                  <c:v>-0.66462835765988604</c:v>
                </c:pt>
                <c:pt idx="100">
                  <c:v>-0.641497363753182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0.17108029391431201</c:v>
                </c:pt>
                <c:pt idx="2">
                  <c:v>0.169094798309019</c:v>
                </c:pt>
                <c:pt idx="3">
                  <c:v>0.169094798309019</c:v>
                </c:pt>
                <c:pt idx="4">
                  <c:v>0.169094798309019</c:v>
                </c:pt>
                <c:pt idx="5">
                  <c:v>0.173072359398311</c:v>
                </c:pt>
                <c:pt idx="6">
                  <c:v>0.169094798309019</c:v>
                </c:pt>
                <c:pt idx="7">
                  <c:v>0.169094798309019</c:v>
                </c:pt>
                <c:pt idx="8">
                  <c:v>0.21269164769221799</c:v>
                </c:pt>
                <c:pt idx="9">
                  <c:v>0.169094798309019</c:v>
                </c:pt>
                <c:pt idx="10">
                  <c:v>0.169094798309019</c:v>
                </c:pt>
                <c:pt idx="11">
                  <c:v>0.169094798309019</c:v>
                </c:pt>
                <c:pt idx="12">
                  <c:v>0.169094798309019</c:v>
                </c:pt>
                <c:pt idx="13">
                  <c:v>0.169094798309019</c:v>
                </c:pt>
                <c:pt idx="14">
                  <c:v>0.169094798309019</c:v>
                </c:pt>
                <c:pt idx="15">
                  <c:v>0.169094798309019</c:v>
                </c:pt>
                <c:pt idx="16">
                  <c:v>0.169094798309019</c:v>
                </c:pt>
                <c:pt idx="17">
                  <c:v>0.173072359398311</c:v>
                </c:pt>
                <c:pt idx="18">
                  <c:v>0.169094798309019</c:v>
                </c:pt>
                <c:pt idx="19">
                  <c:v>0.169094798309019</c:v>
                </c:pt>
                <c:pt idx="20">
                  <c:v>0.169094798309019</c:v>
                </c:pt>
                <c:pt idx="21">
                  <c:v>0.169094798309019</c:v>
                </c:pt>
                <c:pt idx="22">
                  <c:v>0.169094798309019</c:v>
                </c:pt>
                <c:pt idx="23">
                  <c:v>0.169094798309019</c:v>
                </c:pt>
                <c:pt idx="24">
                  <c:v>0.169094798309019</c:v>
                </c:pt>
                <c:pt idx="25">
                  <c:v>0.169094798309019</c:v>
                </c:pt>
                <c:pt idx="26">
                  <c:v>0.169094798309019</c:v>
                </c:pt>
                <c:pt idx="27">
                  <c:v>0.21269164769221799</c:v>
                </c:pt>
                <c:pt idx="28">
                  <c:v>0.169094798309019</c:v>
                </c:pt>
                <c:pt idx="29">
                  <c:v>0.169094798309019</c:v>
                </c:pt>
                <c:pt idx="30">
                  <c:v>0.169094798309019</c:v>
                </c:pt>
                <c:pt idx="31">
                  <c:v>0.169094798309019</c:v>
                </c:pt>
                <c:pt idx="32">
                  <c:v>0.169094798309019</c:v>
                </c:pt>
                <c:pt idx="33">
                  <c:v>0.169094798309019</c:v>
                </c:pt>
                <c:pt idx="34">
                  <c:v>0.169094798309019</c:v>
                </c:pt>
                <c:pt idx="35">
                  <c:v>0.169094798309019</c:v>
                </c:pt>
                <c:pt idx="36">
                  <c:v>0.169094798309019</c:v>
                </c:pt>
                <c:pt idx="37">
                  <c:v>0.173072359398311</c:v>
                </c:pt>
                <c:pt idx="38">
                  <c:v>0.169094798309019</c:v>
                </c:pt>
                <c:pt idx="39">
                  <c:v>0.169094798309019</c:v>
                </c:pt>
                <c:pt idx="40">
                  <c:v>0.169094798309019</c:v>
                </c:pt>
                <c:pt idx="41">
                  <c:v>0.169094798309019</c:v>
                </c:pt>
                <c:pt idx="42">
                  <c:v>0.169094798309019</c:v>
                </c:pt>
                <c:pt idx="43">
                  <c:v>0.224755951199438</c:v>
                </c:pt>
                <c:pt idx="44">
                  <c:v>0.169094798309019</c:v>
                </c:pt>
                <c:pt idx="45">
                  <c:v>0.169094798309019</c:v>
                </c:pt>
                <c:pt idx="46">
                  <c:v>0.169094798309019</c:v>
                </c:pt>
                <c:pt idx="47">
                  <c:v>0.169094798309019</c:v>
                </c:pt>
                <c:pt idx="48">
                  <c:v>0.18693822625648601</c:v>
                </c:pt>
                <c:pt idx="49">
                  <c:v>0.169094798309019</c:v>
                </c:pt>
                <c:pt idx="50">
                  <c:v>0.169094798309019</c:v>
                </c:pt>
                <c:pt idx="51">
                  <c:v>0.169094798309019</c:v>
                </c:pt>
                <c:pt idx="52">
                  <c:v>0.169094798309019</c:v>
                </c:pt>
                <c:pt idx="53">
                  <c:v>0.173072359398311</c:v>
                </c:pt>
                <c:pt idx="54">
                  <c:v>0.224755951199438</c:v>
                </c:pt>
                <c:pt idx="55">
                  <c:v>0.169094798309019</c:v>
                </c:pt>
                <c:pt idx="56">
                  <c:v>0.169094798309019</c:v>
                </c:pt>
                <c:pt idx="57">
                  <c:v>0.17108029391431201</c:v>
                </c:pt>
                <c:pt idx="58">
                  <c:v>0.169094798309019</c:v>
                </c:pt>
                <c:pt idx="59">
                  <c:v>0.169094798309019</c:v>
                </c:pt>
                <c:pt idx="60">
                  <c:v>0.169094798309019</c:v>
                </c:pt>
                <c:pt idx="61">
                  <c:v>0.173536022651093</c:v>
                </c:pt>
                <c:pt idx="62">
                  <c:v>0.169094798309019</c:v>
                </c:pt>
                <c:pt idx="63">
                  <c:v>0.169094798309019</c:v>
                </c:pt>
                <c:pt idx="64">
                  <c:v>0.169094798309019</c:v>
                </c:pt>
                <c:pt idx="65">
                  <c:v>0.169094798309019</c:v>
                </c:pt>
                <c:pt idx="66">
                  <c:v>0.17108029391431201</c:v>
                </c:pt>
                <c:pt idx="67">
                  <c:v>0.169094798309019</c:v>
                </c:pt>
                <c:pt idx="68">
                  <c:v>0.17108029391431201</c:v>
                </c:pt>
                <c:pt idx="69">
                  <c:v>0.169094798309019</c:v>
                </c:pt>
                <c:pt idx="70">
                  <c:v>0.169094798309019</c:v>
                </c:pt>
                <c:pt idx="71">
                  <c:v>0.173536022651093</c:v>
                </c:pt>
                <c:pt idx="72">
                  <c:v>0.224755951199438</c:v>
                </c:pt>
                <c:pt idx="73">
                  <c:v>0.169094798309019</c:v>
                </c:pt>
                <c:pt idx="74">
                  <c:v>0.169094798309019</c:v>
                </c:pt>
                <c:pt idx="75">
                  <c:v>0.169094798309019</c:v>
                </c:pt>
                <c:pt idx="76">
                  <c:v>0.169094798309019</c:v>
                </c:pt>
                <c:pt idx="77">
                  <c:v>0.169094798309019</c:v>
                </c:pt>
                <c:pt idx="78">
                  <c:v>0.224755951199438</c:v>
                </c:pt>
                <c:pt idx="79">
                  <c:v>0.169094798309019</c:v>
                </c:pt>
                <c:pt idx="80">
                  <c:v>0.20974941421142701</c:v>
                </c:pt>
                <c:pt idx="81">
                  <c:v>0.169094798309019</c:v>
                </c:pt>
                <c:pt idx="82">
                  <c:v>0.169094798309019</c:v>
                </c:pt>
                <c:pt idx="83">
                  <c:v>0.169094798309019</c:v>
                </c:pt>
                <c:pt idx="84">
                  <c:v>0.169094798309019</c:v>
                </c:pt>
                <c:pt idx="85">
                  <c:v>0.169094798309019</c:v>
                </c:pt>
                <c:pt idx="86">
                  <c:v>0.169094798309019</c:v>
                </c:pt>
                <c:pt idx="87">
                  <c:v>0.169094798309019</c:v>
                </c:pt>
                <c:pt idx="88">
                  <c:v>0.169094798309019</c:v>
                </c:pt>
                <c:pt idx="89">
                  <c:v>0.169094798309019</c:v>
                </c:pt>
                <c:pt idx="90">
                  <c:v>0.169094798309019</c:v>
                </c:pt>
                <c:pt idx="91">
                  <c:v>0.169094798309019</c:v>
                </c:pt>
                <c:pt idx="92">
                  <c:v>0.17108029391431201</c:v>
                </c:pt>
                <c:pt idx="93">
                  <c:v>0.20268376920546699</c:v>
                </c:pt>
                <c:pt idx="94">
                  <c:v>0.169094798309019</c:v>
                </c:pt>
                <c:pt idx="95">
                  <c:v>0.169094798309019</c:v>
                </c:pt>
                <c:pt idx="96">
                  <c:v>0.169094798309019</c:v>
                </c:pt>
                <c:pt idx="97">
                  <c:v>0.169094798309019</c:v>
                </c:pt>
                <c:pt idx="98">
                  <c:v>0.17108029391431201</c:v>
                </c:pt>
                <c:pt idx="99">
                  <c:v>0.169094798309019</c:v>
                </c:pt>
                <c:pt idx="100">
                  <c:v>0.224755951199438</c:v>
                </c:pt>
              </c:numCache>
            </c:numRef>
          </c:xVal>
          <c:yVal>
            <c:numRef>
              <c:f>Experts_10_Feat_5_Man_Can!$95:$95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-0.52328408999142195</c:v>
                </c:pt>
                <c:pt idx="2">
                  <c:v>-0.49789559255208399</c:v>
                </c:pt>
                <c:pt idx="3">
                  <c:v>-0.49789559255208399</c:v>
                </c:pt>
                <c:pt idx="4">
                  <c:v>-0.49789559255208399</c:v>
                </c:pt>
                <c:pt idx="5">
                  <c:v>-0.52645565470098399</c:v>
                </c:pt>
                <c:pt idx="6">
                  <c:v>-0.49789559255208399</c:v>
                </c:pt>
                <c:pt idx="7">
                  <c:v>-0.49789559255208399</c:v>
                </c:pt>
                <c:pt idx="8">
                  <c:v>-0.63115854431751905</c:v>
                </c:pt>
                <c:pt idx="9">
                  <c:v>-0.49789559255208399</c:v>
                </c:pt>
                <c:pt idx="10">
                  <c:v>-0.49789559255208399</c:v>
                </c:pt>
                <c:pt idx="11">
                  <c:v>-0.49789559255208399</c:v>
                </c:pt>
                <c:pt idx="12">
                  <c:v>-0.49789559255208399</c:v>
                </c:pt>
                <c:pt idx="13">
                  <c:v>-0.49789559255208399</c:v>
                </c:pt>
                <c:pt idx="14">
                  <c:v>-0.49789559255208399</c:v>
                </c:pt>
                <c:pt idx="15">
                  <c:v>-0.49789559255208399</c:v>
                </c:pt>
                <c:pt idx="16">
                  <c:v>-0.49789559255208399</c:v>
                </c:pt>
                <c:pt idx="17">
                  <c:v>-0.52645565470098399</c:v>
                </c:pt>
                <c:pt idx="18">
                  <c:v>-0.49789559255208399</c:v>
                </c:pt>
                <c:pt idx="19">
                  <c:v>-0.49789559255208399</c:v>
                </c:pt>
                <c:pt idx="20">
                  <c:v>-0.49789559255208399</c:v>
                </c:pt>
                <c:pt idx="21">
                  <c:v>-0.49789559255208399</c:v>
                </c:pt>
                <c:pt idx="22">
                  <c:v>-0.49789559255208399</c:v>
                </c:pt>
                <c:pt idx="23">
                  <c:v>-0.49789559255208399</c:v>
                </c:pt>
                <c:pt idx="24">
                  <c:v>-0.49789559255208399</c:v>
                </c:pt>
                <c:pt idx="25">
                  <c:v>-0.49789559255208399</c:v>
                </c:pt>
                <c:pt idx="26">
                  <c:v>-0.49789559255208399</c:v>
                </c:pt>
                <c:pt idx="27">
                  <c:v>-0.63115854431751905</c:v>
                </c:pt>
                <c:pt idx="28">
                  <c:v>-0.49789559255208399</c:v>
                </c:pt>
                <c:pt idx="29">
                  <c:v>-0.49789559255208399</c:v>
                </c:pt>
                <c:pt idx="30">
                  <c:v>-0.49789559255208399</c:v>
                </c:pt>
                <c:pt idx="31">
                  <c:v>-0.49789559255208399</c:v>
                </c:pt>
                <c:pt idx="32">
                  <c:v>-0.49789559255208399</c:v>
                </c:pt>
                <c:pt idx="33">
                  <c:v>-0.49789559255208399</c:v>
                </c:pt>
                <c:pt idx="34">
                  <c:v>-0.49789559255208399</c:v>
                </c:pt>
                <c:pt idx="35">
                  <c:v>-0.49789559255208399</c:v>
                </c:pt>
                <c:pt idx="36">
                  <c:v>-0.49789559255208399</c:v>
                </c:pt>
                <c:pt idx="37">
                  <c:v>-0.52645565470098399</c:v>
                </c:pt>
                <c:pt idx="38">
                  <c:v>-0.49789559255208399</c:v>
                </c:pt>
                <c:pt idx="39">
                  <c:v>-0.49789559255208399</c:v>
                </c:pt>
                <c:pt idx="40">
                  <c:v>-0.49789559255208399</c:v>
                </c:pt>
                <c:pt idx="41">
                  <c:v>-0.49789559255208399</c:v>
                </c:pt>
                <c:pt idx="42">
                  <c:v>-0.49789559255208399</c:v>
                </c:pt>
                <c:pt idx="43">
                  <c:v>-0.63394637568411405</c:v>
                </c:pt>
                <c:pt idx="44">
                  <c:v>-0.49789559255208399</c:v>
                </c:pt>
                <c:pt idx="45">
                  <c:v>-0.49789559255208399</c:v>
                </c:pt>
                <c:pt idx="46">
                  <c:v>-0.49789559255208399</c:v>
                </c:pt>
                <c:pt idx="47">
                  <c:v>-0.49789559255208399</c:v>
                </c:pt>
                <c:pt idx="48">
                  <c:v>-0.54999160954054405</c:v>
                </c:pt>
                <c:pt idx="49">
                  <c:v>-0.49789559255208399</c:v>
                </c:pt>
                <c:pt idx="50">
                  <c:v>-0.49789559255208399</c:v>
                </c:pt>
                <c:pt idx="51">
                  <c:v>-0.49789559255208399</c:v>
                </c:pt>
                <c:pt idx="52">
                  <c:v>-0.49789559255208399</c:v>
                </c:pt>
                <c:pt idx="53">
                  <c:v>-0.52645565470098399</c:v>
                </c:pt>
                <c:pt idx="54">
                  <c:v>-0.63394637568411405</c:v>
                </c:pt>
                <c:pt idx="55">
                  <c:v>-0.49789559255208399</c:v>
                </c:pt>
                <c:pt idx="56">
                  <c:v>-0.49789559255208399</c:v>
                </c:pt>
                <c:pt idx="57">
                  <c:v>-0.52328408999142195</c:v>
                </c:pt>
                <c:pt idx="58">
                  <c:v>-0.49789559255208399</c:v>
                </c:pt>
                <c:pt idx="59">
                  <c:v>-0.49789559255208399</c:v>
                </c:pt>
                <c:pt idx="60">
                  <c:v>-0.49789559255208399</c:v>
                </c:pt>
                <c:pt idx="61">
                  <c:v>-0.54117003907843098</c:v>
                </c:pt>
                <c:pt idx="62">
                  <c:v>-0.49789559255208399</c:v>
                </c:pt>
                <c:pt idx="63">
                  <c:v>-0.49789559255208399</c:v>
                </c:pt>
                <c:pt idx="64">
                  <c:v>-0.49789559255208399</c:v>
                </c:pt>
                <c:pt idx="65">
                  <c:v>-0.49789559255208399</c:v>
                </c:pt>
                <c:pt idx="66">
                  <c:v>-0.52328408999142195</c:v>
                </c:pt>
                <c:pt idx="67">
                  <c:v>-0.49789559255208399</c:v>
                </c:pt>
                <c:pt idx="68">
                  <c:v>-0.52328408999142195</c:v>
                </c:pt>
                <c:pt idx="69">
                  <c:v>-0.49789559255208399</c:v>
                </c:pt>
                <c:pt idx="70">
                  <c:v>-0.49789559255208399</c:v>
                </c:pt>
                <c:pt idx="71">
                  <c:v>-0.54117003907843098</c:v>
                </c:pt>
                <c:pt idx="72">
                  <c:v>-0.63394637568411405</c:v>
                </c:pt>
                <c:pt idx="73">
                  <c:v>-0.49789559255208399</c:v>
                </c:pt>
                <c:pt idx="74">
                  <c:v>-0.49789559255208399</c:v>
                </c:pt>
                <c:pt idx="75">
                  <c:v>-0.49789559255208399</c:v>
                </c:pt>
                <c:pt idx="76">
                  <c:v>-0.49789559255208399</c:v>
                </c:pt>
                <c:pt idx="77">
                  <c:v>-0.49789559255208399</c:v>
                </c:pt>
                <c:pt idx="78">
                  <c:v>-0.63394637568411405</c:v>
                </c:pt>
                <c:pt idx="79">
                  <c:v>-0.49789559255208399</c:v>
                </c:pt>
                <c:pt idx="80">
                  <c:v>-0.61129737790739702</c:v>
                </c:pt>
                <c:pt idx="81">
                  <c:v>-0.49789559255208399</c:v>
                </c:pt>
                <c:pt idx="82">
                  <c:v>-0.49789559255208399</c:v>
                </c:pt>
                <c:pt idx="83">
                  <c:v>-0.49789559255208399</c:v>
                </c:pt>
                <c:pt idx="84">
                  <c:v>-0.49789559255208399</c:v>
                </c:pt>
                <c:pt idx="85">
                  <c:v>-0.49789559255208399</c:v>
                </c:pt>
                <c:pt idx="86">
                  <c:v>-0.49789559255208399</c:v>
                </c:pt>
                <c:pt idx="87">
                  <c:v>-0.49789559255208399</c:v>
                </c:pt>
                <c:pt idx="88">
                  <c:v>-0.49789559255208399</c:v>
                </c:pt>
                <c:pt idx="89">
                  <c:v>-0.49789559255208399</c:v>
                </c:pt>
                <c:pt idx="90">
                  <c:v>-0.49789559255208399</c:v>
                </c:pt>
                <c:pt idx="91">
                  <c:v>-0.49789559255208399</c:v>
                </c:pt>
                <c:pt idx="92">
                  <c:v>-0.52328408999142195</c:v>
                </c:pt>
                <c:pt idx="93">
                  <c:v>-0.55508410184007395</c:v>
                </c:pt>
                <c:pt idx="94">
                  <c:v>-0.49789559255208399</c:v>
                </c:pt>
                <c:pt idx="95">
                  <c:v>-0.49789559255208399</c:v>
                </c:pt>
                <c:pt idx="96">
                  <c:v>-0.49789559255208399</c:v>
                </c:pt>
                <c:pt idx="97">
                  <c:v>-0.49789559255208399</c:v>
                </c:pt>
                <c:pt idx="98">
                  <c:v>-0.52328408999142195</c:v>
                </c:pt>
                <c:pt idx="99">
                  <c:v>-0.49789559255208399</c:v>
                </c:pt>
                <c:pt idx="100">
                  <c:v>-0.63394637568411405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0.220088928677829</c:v>
                </c:pt>
                <c:pt idx="2">
                  <c:v>0.227315869054183</c:v>
                </c:pt>
              </c:numCache>
            </c:numRef>
          </c:xVal>
          <c:yVal>
            <c:numRef>
              <c:f>Experts_10_Feat_5_Man_Can!$143:$143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-0.53415319999481203</c:v>
                </c:pt>
                <c:pt idx="2">
                  <c:v>-0.63084290686022304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0.19285410071131501</c:v>
                </c:pt>
                <c:pt idx="2">
                  <c:v>0.17200350775522599</c:v>
                </c:pt>
                <c:pt idx="3">
                  <c:v>0.23421608639245201</c:v>
                </c:pt>
                <c:pt idx="4">
                  <c:v>0.19285410071131501</c:v>
                </c:pt>
                <c:pt idx="5">
                  <c:v>0.17200350775522599</c:v>
                </c:pt>
                <c:pt idx="6">
                  <c:v>0.17200350775522599</c:v>
                </c:pt>
                <c:pt idx="7">
                  <c:v>0.18565136813876801</c:v>
                </c:pt>
                <c:pt idx="8">
                  <c:v>0.19285410071131501</c:v>
                </c:pt>
                <c:pt idx="9">
                  <c:v>0.19285410071131501</c:v>
                </c:pt>
                <c:pt idx="10">
                  <c:v>0.17200350775522599</c:v>
                </c:pt>
                <c:pt idx="11">
                  <c:v>0.17200350775522599</c:v>
                </c:pt>
                <c:pt idx="12">
                  <c:v>0.18688714059851999</c:v>
                </c:pt>
                <c:pt idx="13">
                  <c:v>0.17200350775522599</c:v>
                </c:pt>
                <c:pt idx="14">
                  <c:v>0.17200350775522599</c:v>
                </c:pt>
                <c:pt idx="15">
                  <c:v>0.18565136813876801</c:v>
                </c:pt>
                <c:pt idx="16">
                  <c:v>0.17200350775522599</c:v>
                </c:pt>
                <c:pt idx="17">
                  <c:v>0.17200350775522599</c:v>
                </c:pt>
                <c:pt idx="18">
                  <c:v>0.17920624032777399</c:v>
                </c:pt>
                <c:pt idx="19">
                  <c:v>0.17200350775522599</c:v>
                </c:pt>
                <c:pt idx="20">
                  <c:v>0.17200350775522599</c:v>
                </c:pt>
                <c:pt idx="21">
                  <c:v>0.17200350775522599</c:v>
                </c:pt>
                <c:pt idx="22">
                  <c:v>0.17200350775522599</c:v>
                </c:pt>
                <c:pt idx="23">
                  <c:v>0.22668061454743599</c:v>
                </c:pt>
                <c:pt idx="24">
                  <c:v>0.199145653202182</c:v>
                </c:pt>
                <c:pt idx="25">
                  <c:v>0.185431203420447</c:v>
                </c:pt>
                <c:pt idx="26">
                  <c:v>0.17200350775522599</c:v>
                </c:pt>
                <c:pt idx="27">
                  <c:v>0.17200350775522599</c:v>
                </c:pt>
                <c:pt idx="28">
                  <c:v>0.17200350775522599</c:v>
                </c:pt>
                <c:pt idx="29">
                  <c:v>0.17200350775522599</c:v>
                </c:pt>
                <c:pt idx="30">
                  <c:v>0.17200350775522599</c:v>
                </c:pt>
                <c:pt idx="31">
                  <c:v>0.173239280214979</c:v>
                </c:pt>
                <c:pt idx="32">
                  <c:v>0.18565136813876801</c:v>
                </c:pt>
                <c:pt idx="33">
                  <c:v>0.199145653202182</c:v>
                </c:pt>
                <c:pt idx="34">
                  <c:v>0.17200350775522599</c:v>
                </c:pt>
                <c:pt idx="35">
                  <c:v>0.17200350775522599</c:v>
                </c:pt>
                <c:pt idx="36">
                  <c:v>0.17200350775522599</c:v>
                </c:pt>
                <c:pt idx="37">
                  <c:v>0.173239280214979</c:v>
                </c:pt>
                <c:pt idx="38">
                  <c:v>0.17200350775522599</c:v>
                </c:pt>
                <c:pt idx="39">
                  <c:v>0.17200350775522599</c:v>
                </c:pt>
                <c:pt idx="40">
                  <c:v>0.17200350775522599</c:v>
                </c:pt>
                <c:pt idx="41">
                  <c:v>0.17200350775522599</c:v>
                </c:pt>
                <c:pt idx="42">
                  <c:v>0.17200350775522599</c:v>
                </c:pt>
                <c:pt idx="43">
                  <c:v>0.17200350775522599</c:v>
                </c:pt>
                <c:pt idx="44">
                  <c:v>0.21032863672059199</c:v>
                </c:pt>
                <c:pt idx="45">
                  <c:v>0.17200350775522599</c:v>
                </c:pt>
                <c:pt idx="46">
                  <c:v>0.17920624032777399</c:v>
                </c:pt>
                <c:pt idx="47">
                  <c:v>0.19285410071131501</c:v>
                </c:pt>
                <c:pt idx="48">
                  <c:v>0.17200350775522599</c:v>
                </c:pt>
                <c:pt idx="49">
                  <c:v>0.231009670660382</c:v>
                </c:pt>
                <c:pt idx="50">
                  <c:v>0.17200350775522599</c:v>
                </c:pt>
                <c:pt idx="51">
                  <c:v>0.18565136813876801</c:v>
                </c:pt>
                <c:pt idx="52">
                  <c:v>0.17200350775522599</c:v>
                </c:pt>
                <c:pt idx="53">
                  <c:v>0.17200350775522599</c:v>
                </c:pt>
                <c:pt idx="54">
                  <c:v>0.17200350775522599</c:v>
                </c:pt>
                <c:pt idx="55">
                  <c:v>0.17200350775522599</c:v>
                </c:pt>
                <c:pt idx="56">
                  <c:v>0.189425280733069</c:v>
                </c:pt>
                <c:pt idx="57">
                  <c:v>0.17200350775522599</c:v>
                </c:pt>
                <c:pt idx="58">
                  <c:v>0.18565136813876801</c:v>
                </c:pt>
                <c:pt idx="59">
                  <c:v>0.17577742034952801</c:v>
                </c:pt>
                <c:pt idx="60">
                  <c:v>0.199145653202182</c:v>
                </c:pt>
                <c:pt idx="61">
                  <c:v>0.17200350775522599</c:v>
                </c:pt>
                <c:pt idx="62">
                  <c:v>0.23421608639245201</c:v>
                </c:pt>
                <c:pt idx="63">
                  <c:v>0.18565136813876801</c:v>
                </c:pt>
                <c:pt idx="64">
                  <c:v>0.17200350775522599</c:v>
                </c:pt>
                <c:pt idx="65">
                  <c:v>0.23421608639245201</c:v>
                </c:pt>
                <c:pt idx="66">
                  <c:v>0.18565136813876801</c:v>
                </c:pt>
                <c:pt idx="67">
                  <c:v>0.18688714059851999</c:v>
                </c:pt>
                <c:pt idx="68">
                  <c:v>0.17200350775522599</c:v>
                </c:pt>
                <c:pt idx="69">
                  <c:v>0.17200350775522599</c:v>
                </c:pt>
                <c:pt idx="70">
                  <c:v>0.23421608639245201</c:v>
                </c:pt>
                <c:pt idx="71">
                  <c:v>0.17200350775522599</c:v>
                </c:pt>
                <c:pt idx="72">
                  <c:v>0.17200350775522599</c:v>
                </c:pt>
                <c:pt idx="73">
                  <c:v>0.18565136813876801</c:v>
                </c:pt>
                <c:pt idx="74">
                  <c:v>0.18565136813876801</c:v>
                </c:pt>
                <c:pt idx="75">
                  <c:v>0.18565136813876801</c:v>
                </c:pt>
                <c:pt idx="76">
                  <c:v>0.17200350775522599</c:v>
                </c:pt>
                <c:pt idx="77">
                  <c:v>0.18565136813876801</c:v>
                </c:pt>
                <c:pt idx="78">
                  <c:v>0.18565136813876801</c:v>
                </c:pt>
                <c:pt idx="79">
                  <c:v>0.19285410071131501</c:v>
                </c:pt>
                <c:pt idx="80">
                  <c:v>0.18503424353065701</c:v>
                </c:pt>
                <c:pt idx="81">
                  <c:v>0.174703839799496</c:v>
                </c:pt>
                <c:pt idx="82">
                  <c:v>0.17200350775522599</c:v>
                </c:pt>
                <c:pt idx="83">
                  <c:v>0.199145653202182</c:v>
                </c:pt>
                <c:pt idx="84">
                  <c:v>0.18565136813876801</c:v>
                </c:pt>
                <c:pt idx="85">
                  <c:v>0.18565136813876801</c:v>
                </c:pt>
                <c:pt idx="86">
                  <c:v>0.173239280214979</c:v>
                </c:pt>
                <c:pt idx="87">
                  <c:v>0.19285410071131501</c:v>
                </c:pt>
                <c:pt idx="88">
                  <c:v>0.20620929104235899</c:v>
                </c:pt>
                <c:pt idx="89">
                  <c:v>0.17200350775522599</c:v>
                </c:pt>
                <c:pt idx="90">
                  <c:v>0.199145653202182</c:v>
                </c:pt>
                <c:pt idx="91">
                  <c:v>0.17200350775522599</c:v>
                </c:pt>
                <c:pt idx="92">
                  <c:v>0.17200350775522599</c:v>
                </c:pt>
                <c:pt idx="93">
                  <c:v>0.19285410071131501</c:v>
                </c:pt>
                <c:pt idx="94">
                  <c:v>0.17200350775522599</c:v>
                </c:pt>
                <c:pt idx="95">
                  <c:v>0.244477531516509</c:v>
                </c:pt>
                <c:pt idx="96">
                  <c:v>0.17200350775522599</c:v>
                </c:pt>
                <c:pt idx="97">
                  <c:v>0.18565136813876801</c:v>
                </c:pt>
                <c:pt idx="98">
                  <c:v>0.18565136813876801</c:v>
                </c:pt>
                <c:pt idx="99">
                  <c:v>0.17577742034952801</c:v>
                </c:pt>
                <c:pt idx="100">
                  <c:v>0.19285410071131501</c:v>
                </c:pt>
              </c:numCache>
            </c:numRef>
          </c:xVal>
          <c:yVal>
            <c:numRef>
              <c:f>Experts_10_Feat_5_Man_Can!$191:$191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-0.51194974259802795</c:v>
                </c:pt>
                <c:pt idx="2">
                  <c:v>-0.45257272052409803</c:v>
                </c:pt>
                <c:pt idx="3">
                  <c:v>-0.632559333395319</c:v>
                </c:pt>
                <c:pt idx="4">
                  <c:v>-0.51194974259802795</c:v>
                </c:pt>
                <c:pt idx="5">
                  <c:v>-0.45257272052409803</c:v>
                </c:pt>
                <c:pt idx="6">
                  <c:v>-0.45257272052409803</c:v>
                </c:pt>
                <c:pt idx="7">
                  <c:v>-0.49199704098054597</c:v>
                </c:pt>
                <c:pt idx="8">
                  <c:v>-0.51194974259802795</c:v>
                </c:pt>
                <c:pt idx="9">
                  <c:v>-0.51194974259802795</c:v>
                </c:pt>
                <c:pt idx="10">
                  <c:v>-0.45257272052409803</c:v>
                </c:pt>
                <c:pt idx="11">
                  <c:v>-0.45257272052409803</c:v>
                </c:pt>
                <c:pt idx="12">
                  <c:v>-0.50278447381659497</c:v>
                </c:pt>
                <c:pt idx="13">
                  <c:v>-0.45257272052409803</c:v>
                </c:pt>
                <c:pt idx="14">
                  <c:v>-0.45257272052409803</c:v>
                </c:pt>
                <c:pt idx="15">
                  <c:v>-0.49199704098054597</c:v>
                </c:pt>
                <c:pt idx="16">
                  <c:v>-0.45257272052409803</c:v>
                </c:pt>
                <c:pt idx="17">
                  <c:v>-0.45257272052409803</c:v>
                </c:pt>
                <c:pt idx="18">
                  <c:v>-0.48411678045446199</c:v>
                </c:pt>
                <c:pt idx="19">
                  <c:v>-0.45257272052409803</c:v>
                </c:pt>
                <c:pt idx="20">
                  <c:v>-0.45257272052409803</c:v>
                </c:pt>
                <c:pt idx="21">
                  <c:v>-0.45257272052409803</c:v>
                </c:pt>
                <c:pt idx="22">
                  <c:v>-0.45257272052409803</c:v>
                </c:pt>
                <c:pt idx="23">
                  <c:v>-0.606489704256861</c:v>
                </c:pt>
                <c:pt idx="24">
                  <c:v>-0.53744312590337495</c:v>
                </c:pt>
                <c:pt idx="25">
                  <c:v>-0.487718671514834</c:v>
                </c:pt>
                <c:pt idx="26">
                  <c:v>-0.45257272052409803</c:v>
                </c:pt>
                <c:pt idx="27">
                  <c:v>-0.45257272052409803</c:v>
                </c:pt>
                <c:pt idx="28">
                  <c:v>-0.45257272052409803</c:v>
                </c:pt>
                <c:pt idx="29">
                  <c:v>-0.45257272052409803</c:v>
                </c:pt>
                <c:pt idx="30">
                  <c:v>-0.45257272052409803</c:v>
                </c:pt>
                <c:pt idx="31">
                  <c:v>-0.47306126582353802</c:v>
                </c:pt>
                <c:pt idx="32">
                  <c:v>-0.49199704098054597</c:v>
                </c:pt>
                <c:pt idx="33">
                  <c:v>-0.53744312590337495</c:v>
                </c:pt>
                <c:pt idx="34">
                  <c:v>-0.45257272052409803</c:v>
                </c:pt>
                <c:pt idx="35">
                  <c:v>-0.45257272052409803</c:v>
                </c:pt>
                <c:pt idx="36">
                  <c:v>-0.45257272052409803</c:v>
                </c:pt>
                <c:pt idx="37">
                  <c:v>-0.47306126582353802</c:v>
                </c:pt>
                <c:pt idx="38">
                  <c:v>-0.45257272052409803</c:v>
                </c:pt>
                <c:pt idx="39">
                  <c:v>-0.45257272052409803</c:v>
                </c:pt>
                <c:pt idx="40">
                  <c:v>-0.45257272052409803</c:v>
                </c:pt>
                <c:pt idx="41">
                  <c:v>-0.45257272052409803</c:v>
                </c:pt>
                <c:pt idx="42">
                  <c:v>-0.45257272052409803</c:v>
                </c:pt>
                <c:pt idx="43">
                  <c:v>-0.45257272052409803</c:v>
                </c:pt>
                <c:pt idx="44">
                  <c:v>-0.58457495562885997</c:v>
                </c:pt>
                <c:pt idx="45">
                  <c:v>-0.45257272052409803</c:v>
                </c:pt>
                <c:pt idx="46">
                  <c:v>-0.48411678045446199</c:v>
                </c:pt>
                <c:pt idx="47">
                  <c:v>-0.51194974259802795</c:v>
                </c:pt>
                <c:pt idx="48">
                  <c:v>-0.45257272052409803</c:v>
                </c:pt>
                <c:pt idx="49">
                  <c:v>-0.61021396198508504</c:v>
                </c:pt>
                <c:pt idx="50">
                  <c:v>-0.45257272052409803</c:v>
                </c:pt>
                <c:pt idx="51">
                  <c:v>-0.49199704098054597</c:v>
                </c:pt>
                <c:pt idx="52">
                  <c:v>-0.45257272052409803</c:v>
                </c:pt>
                <c:pt idx="53">
                  <c:v>-0.45257272052409803</c:v>
                </c:pt>
                <c:pt idx="54">
                  <c:v>-0.45257272052409803</c:v>
                </c:pt>
                <c:pt idx="55">
                  <c:v>-0.45257272052409803</c:v>
                </c:pt>
                <c:pt idx="56">
                  <c:v>-0.50768443452496204</c:v>
                </c:pt>
                <c:pt idx="57">
                  <c:v>-0.45257272052409803</c:v>
                </c:pt>
                <c:pt idx="58">
                  <c:v>-0.49199704098054597</c:v>
                </c:pt>
                <c:pt idx="59">
                  <c:v>-0.47983851130909699</c:v>
                </c:pt>
                <c:pt idx="60">
                  <c:v>-0.53744312590337495</c:v>
                </c:pt>
                <c:pt idx="61">
                  <c:v>-0.45257272052409803</c:v>
                </c:pt>
                <c:pt idx="62">
                  <c:v>-0.632559333395319</c:v>
                </c:pt>
                <c:pt idx="63">
                  <c:v>-0.49199704098054597</c:v>
                </c:pt>
                <c:pt idx="64">
                  <c:v>-0.45257272052409803</c:v>
                </c:pt>
                <c:pt idx="65">
                  <c:v>-0.632559333395319</c:v>
                </c:pt>
                <c:pt idx="66">
                  <c:v>-0.49199704098054597</c:v>
                </c:pt>
                <c:pt idx="67">
                  <c:v>-0.50278447381659497</c:v>
                </c:pt>
                <c:pt idx="68">
                  <c:v>-0.45257272052409803</c:v>
                </c:pt>
                <c:pt idx="69">
                  <c:v>-0.45257272052409803</c:v>
                </c:pt>
                <c:pt idx="70">
                  <c:v>-0.632559333395319</c:v>
                </c:pt>
                <c:pt idx="71">
                  <c:v>-0.45257272052409803</c:v>
                </c:pt>
                <c:pt idx="72">
                  <c:v>-0.45257272052409803</c:v>
                </c:pt>
                <c:pt idx="73">
                  <c:v>-0.49199704098054597</c:v>
                </c:pt>
                <c:pt idx="74">
                  <c:v>-0.49199704098054597</c:v>
                </c:pt>
                <c:pt idx="75">
                  <c:v>-0.49199704098054597</c:v>
                </c:pt>
                <c:pt idx="76">
                  <c:v>-0.45257272052409803</c:v>
                </c:pt>
                <c:pt idx="77">
                  <c:v>-0.49199704098054597</c:v>
                </c:pt>
                <c:pt idx="78">
                  <c:v>-0.49199704098054597</c:v>
                </c:pt>
                <c:pt idx="79">
                  <c:v>-0.51194974259802795</c:v>
                </c:pt>
                <c:pt idx="80">
                  <c:v>-0.48596693162885801</c:v>
                </c:pt>
                <c:pt idx="81">
                  <c:v>-0.47824753558087502</c:v>
                </c:pt>
                <c:pt idx="82">
                  <c:v>-0.45257272052409803</c:v>
                </c:pt>
                <c:pt idx="83">
                  <c:v>-0.53744312590337495</c:v>
                </c:pt>
                <c:pt idx="84">
                  <c:v>-0.49199704098054597</c:v>
                </c:pt>
                <c:pt idx="85">
                  <c:v>-0.49199704098054597</c:v>
                </c:pt>
                <c:pt idx="86">
                  <c:v>-0.47306126582353802</c:v>
                </c:pt>
                <c:pt idx="87">
                  <c:v>-0.51194974259802795</c:v>
                </c:pt>
                <c:pt idx="88">
                  <c:v>-0.53990398948582297</c:v>
                </c:pt>
                <c:pt idx="89">
                  <c:v>-0.45257272052409803</c:v>
                </c:pt>
                <c:pt idx="90">
                  <c:v>-0.53744312590337495</c:v>
                </c:pt>
                <c:pt idx="91">
                  <c:v>-0.45257272052409803</c:v>
                </c:pt>
                <c:pt idx="92">
                  <c:v>-0.45257272052409803</c:v>
                </c:pt>
                <c:pt idx="93">
                  <c:v>-0.51194974259802795</c:v>
                </c:pt>
                <c:pt idx="94">
                  <c:v>-0.45257272052409803</c:v>
                </c:pt>
                <c:pt idx="95">
                  <c:v>-0.67810728572994305</c:v>
                </c:pt>
                <c:pt idx="96">
                  <c:v>-0.45257272052409803</c:v>
                </c:pt>
                <c:pt idx="97">
                  <c:v>-0.49199704098054597</c:v>
                </c:pt>
                <c:pt idx="98">
                  <c:v>-0.49199704098054597</c:v>
                </c:pt>
                <c:pt idx="99">
                  <c:v>-0.47983851130909699</c:v>
                </c:pt>
                <c:pt idx="100">
                  <c:v>-0.51194974259802795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0.20402215281522801</c:v>
                </c:pt>
                <c:pt idx="2">
                  <c:v>0.20402215281522801</c:v>
                </c:pt>
                <c:pt idx="3">
                  <c:v>0.17324422405911</c:v>
                </c:pt>
                <c:pt idx="4">
                  <c:v>0.20402215281522801</c:v>
                </c:pt>
                <c:pt idx="5">
                  <c:v>0.20402215281522801</c:v>
                </c:pt>
                <c:pt idx="6">
                  <c:v>0.20402215281522801</c:v>
                </c:pt>
                <c:pt idx="7">
                  <c:v>0.20402215281522801</c:v>
                </c:pt>
                <c:pt idx="8">
                  <c:v>0.20402215281522801</c:v>
                </c:pt>
                <c:pt idx="9">
                  <c:v>0.16613663830529199</c:v>
                </c:pt>
                <c:pt idx="10">
                  <c:v>0.20402215281522801</c:v>
                </c:pt>
                <c:pt idx="11">
                  <c:v>0.20402215281522801</c:v>
                </c:pt>
                <c:pt idx="12">
                  <c:v>0.20402215281522801</c:v>
                </c:pt>
                <c:pt idx="13">
                  <c:v>0.20402215281522801</c:v>
                </c:pt>
                <c:pt idx="14">
                  <c:v>0.20402215281522801</c:v>
                </c:pt>
                <c:pt idx="15">
                  <c:v>0.20402215281522801</c:v>
                </c:pt>
                <c:pt idx="16">
                  <c:v>0.20402215281522801</c:v>
                </c:pt>
                <c:pt idx="17">
                  <c:v>0.22987519121612399</c:v>
                </c:pt>
                <c:pt idx="18">
                  <c:v>0.20402215281522801</c:v>
                </c:pt>
                <c:pt idx="19">
                  <c:v>0.214879007672344</c:v>
                </c:pt>
                <c:pt idx="20">
                  <c:v>0.16613663830529199</c:v>
                </c:pt>
                <c:pt idx="21">
                  <c:v>0.183789145962892</c:v>
                </c:pt>
                <c:pt idx="22">
                  <c:v>0.183789145962892</c:v>
                </c:pt>
                <c:pt idx="23">
                  <c:v>0.20402215281522801</c:v>
                </c:pt>
                <c:pt idx="24">
                  <c:v>0.20402215281522801</c:v>
                </c:pt>
                <c:pt idx="25">
                  <c:v>0.16613663830529199</c:v>
                </c:pt>
                <c:pt idx="26">
                  <c:v>0.20402215281522801</c:v>
                </c:pt>
                <c:pt idx="27">
                  <c:v>0.20402215281522801</c:v>
                </c:pt>
                <c:pt idx="28">
                  <c:v>0.183789145962892</c:v>
                </c:pt>
                <c:pt idx="29">
                  <c:v>0.18636964515762799</c:v>
                </c:pt>
                <c:pt idx="30">
                  <c:v>0.20402215281522801</c:v>
                </c:pt>
                <c:pt idx="31">
                  <c:v>0.20402215281522801</c:v>
                </c:pt>
                <c:pt idx="32">
                  <c:v>0.20402215281522801</c:v>
                </c:pt>
                <c:pt idx="33">
                  <c:v>0.196924093936588</c:v>
                </c:pt>
                <c:pt idx="34">
                  <c:v>0.20402215281522801</c:v>
                </c:pt>
                <c:pt idx="35">
                  <c:v>0.20402215281522801</c:v>
                </c:pt>
                <c:pt idx="36">
                  <c:v>0.183789145962892</c:v>
                </c:pt>
                <c:pt idx="37">
                  <c:v>0.20402215281522801</c:v>
                </c:pt>
                <c:pt idx="38">
                  <c:v>0.20402215281522801</c:v>
                </c:pt>
                <c:pt idx="39">
                  <c:v>0.20402215281522801</c:v>
                </c:pt>
                <c:pt idx="40">
                  <c:v>0.20402215281522801</c:v>
                </c:pt>
                <c:pt idx="41">
                  <c:v>0.20402215281522801</c:v>
                </c:pt>
                <c:pt idx="42">
                  <c:v>0.20402215281522801</c:v>
                </c:pt>
                <c:pt idx="43">
                  <c:v>0.20402215281522801</c:v>
                </c:pt>
                <c:pt idx="44">
                  <c:v>0.20402215281522801</c:v>
                </c:pt>
                <c:pt idx="45">
                  <c:v>0.173234697183932</c:v>
                </c:pt>
                <c:pt idx="46">
                  <c:v>0.20402215281522801</c:v>
                </c:pt>
                <c:pt idx="47">
                  <c:v>0.183789145962892</c:v>
                </c:pt>
                <c:pt idx="48">
                  <c:v>0.20402215281522801</c:v>
                </c:pt>
                <c:pt idx="49">
                  <c:v>0.20402215281522801</c:v>
                </c:pt>
                <c:pt idx="50">
                  <c:v>0.20402215281522801</c:v>
                </c:pt>
                <c:pt idx="51">
                  <c:v>0.196924093936588</c:v>
                </c:pt>
                <c:pt idx="52">
                  <c:v>0.20402215281522801</c:v>
                </c:pt>
                <c:pt idx="53">
                  <c:v>0.17324422405911</c:v>
                </c:pt>
                <c:pt idx="54">
                  <c:v>0.20402215281522801</c:v>
                </c:pt>
                <c:pt idx="55">
                  <c:v>0.20402215281522801</c:v>
                </c:pt>
                <c:pt idx="56">
                  <c:v>0.20402215281522801</c:v>
                </c:pt>
                <c:pt idx="57">
                  <c:v>0.20402215281522801</c:v>
                </c:pt>
                <c:pt idx="58">
                  <c:v>0.20402215281522801</c:v>
                </c:pt>
                <c:pt idx="59">
                  <c:v>0.20402215281522801</c:v>
                </c:pt>
                <c:pt idx="60">
                  <c:v>0.20402215281522801</c:v>
                </c:pt>
                <c:pt idx="61">
                  <c:v>0.20402215281522801</c:v>
                </c:pt>
                <c:pt idx="62">
                  <c:v>0.20402215281522801</c:v>
                </c:pt>
                <c:pt idx="63">
                  <c:v>0.20402215281522801</c:v>
                </c:pt>
                <c:pt idx="64">
                  <c:v>0.20402215281522801</c:v>
                </c:pt>
                <c:pt idx="65">
                  <c:v>0.20402215281522801</c:v>
                </c:pt>
                <c:pt idx="66">
                  <c:v>0.183789145962892</c:v>
                </c:pt>
                <c:pt idx="67">
                  <c:v>0.20402215281522801</c:v>
                </c:pt>
                <c:pt idx="68">
                  <c:v>0.20402215281522801</c:v>
                </c:pt>
                <c:pt idx="69">
                  <c:v>0.20402215281522801</c:v>
                </c:pt>
                <c:pt idx="70">
                  <c:v>0.196924093936588</c:v>
                </c:pt>
                <c:pt idx="71">
                  <c:v>0.20402215281522801</c:v>
                </c:pt>
                <c:pt idx="72">
                  <c:v>0.20402215281522801</c:v>
                </c:pt>
                <c:pt idx="73">
                  <c:v>0.20402215281522801</c:v>
                </c:pt>
                <c:pt idx="74">
                  <c:v>0.214879007672344</c:v>
                </c:pt>
                <c:pt idx="75">
                  <c:v>0.20402215281522801</c:v>
                </c:pt>
                <c:pt idx="76">
                  <c:v>0.20402215281522801</c:v>
                </c:pt>
                <c:pt idx="77">
                  <c:v>0.20402215281522801</c:v>
                </c:pt>
                <c:pt idx="78">
                  <c:v>0.17324422405911</c:v>
                </c:pt>
                <c:pt idx="79">
                  <c:v>0.20402215281522801</c:v>
                </c:pt>
                <c:pt idx="80">
                  <c:v>0.20402215281522801</c:v>
                </c:pt>
                <c:pt idx="81">
                  <c:v>0.20402215281522801</c:v>
                </c:pt>
                <c:pt idx="82">
                  <c:v>0.20402215281522801</c:v>
                </c:pt>
                <c:pt idx="83">
                  <c:v>0.196924093936588</c:v>
                </c:pt>
                <c:pt idx="84">
                  <c:v>0.183789145962892</c:v>
                </c:pt>
                <c:pt idx="85">
                  <c:v>0.173234697183932</c:v>
                </c:pt>
                <c:pt idx="86">
                  <c:v>0.20320271710486901</c:v>
                </c:pt>
                <c:pt idx="87">
                  <c:v>0.20402215281522801</c:v>
                </c:pt>
                <c:pt idx="88">
                  <c:v>0.19089673171671001</c:v>
                </c:pt>
                <c:pt idx="89">
                  <c:v>0.20402215281522801</c:v>
                </c:pt>
                <c:pt idx="90">
                  <c:v>0.19089673171671001</c:v>
                </c:pt>
                <c:pt idx="91">
                  <c:v>0.16613663830529199</c:v>
                </c:pt>
                <c:pt idx="92">
                  <c:v>0.17324422405911</c:v>
                </c:pt>
                <c:pt idx="93">
                  <c:v>0.18636964515762799</c:v>
                </c:pt>
                <c:pt idx="94">
                  <c:v>0.18793600858571799</c:v>
                </c:pt>
                <c:pt idx="95">
                  <c:v>0.199622736430461</c:v>
                </c:pt>
                <c:pt idx="96">
                  <c:v>0.18793600858571799</c:v>
                </c:pt>
                <c:pt idx="97">
                  <c:v>0.19089673171671001</c:v>
                </c:pt>
                <c:pt idx="98">
                  <c:v>0.18636964515762799</c:v>
                </c:pt>
                <c:pt idx="99">
                  <c:v>0.183789145962892</c:v>
                </c:pt>
                <c:pt idx="100">
                  <c:v>0.20402215281522801</c:v>
                </c:pt>
              </c:numCache>
            </c:numRef>
          </c:xVal>
          <c:yVal>
            <c:numRef>
              <c:f>Experts_10_Feat_5_BC_Can!$95:$95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-0.63468478541947504</c:v>
                </c:pt>
                <c:pt idx="2">
                  <c:v>-0.63468478541947504</c:v>
                </c:pt>
                <c:pt idx="3">
                  <c:v>-0.54258304987596395</c:v>
                </c:pt>
                <c:pt idx="4">
                  <c:v>-0.63468478541947504</c:v>
                </c:pt>
                <c:pt idx="5">
                  <c:v>-0.63468478541947504</c:v>
                </c:pt>
                <c:pt idx="6">
                  <c:v>-0.63468478541947504</c:v>
                </c:pt>
                <c:pt idx="7">
                  <c:v>-0.63468478541947504</c:v>
                </c:pt>
                <c:pt idx="8">
                  <c:v>-0.63468478541947504</c:v>
                </c:pt>
                <c:pt idx="9">
                  <c:v>-0.50975400376331803</c:v>
                </c:pt>
                <c:pt idx="10">
                  <c:v>-0.63468478541947504</c:v>
                </c:pt>
                <c:pt idx="11">
                  <c:v>-0.63468478541947504</c:v>
                </c:pt>
                <c:pt idx="12">
                  <c:v>-0.63468478541947504</c:v>
                </c:pt>
                <c:pt idx="13">
                  <c:v>-0.63468478541947504</c:v>
                </c:pt>
                <c:pt idx="14">
                  <c:v>-0.63468478541947504</c:v>
                </c:pt>
                <c:pt idx="15">
                  <c:v>-0.63468478541947504</c:v>
                </c:pt>
                <c:pt idx="16">
                  <c:v>-0.63468478541947504</c:v>
                </c:pt>
                <c:pt idx="17">
                  <c:v>-0.64942658372376305</c:v>
                </c:pt>
                <c:pt idx="18">
                  <c:v>-0.63468478541947504</c:v>
                </c:pt>
                <c:pt idx="19">
                  <c:v>-0.63957154423204399</c:v>
                </c:pt>
                <c:pt idx="20">
                  <c:v>-0.50975400376331803</c:v>
                </c:pt>
                <c:pt idx="21">
                  <c:v>-0.56439908559059404</c:v>
                </c:pt>
                <c:pt idx="22">
                  <c:v>-0.56439908559059404</c:v>
                </c:pt>
                <c:pt idx="23">
                  <c:v>-0.63468478541947504</c:v>
                </c:pt>
                <c:pt idx="24">
                  <c:v>-0.63468478541947504</c:v>
                </c:pt>
                <c:pt idx="25">
                  <c:v>-0.50975400376331803</c:v>
                </c:pt>
                <c:pt idx="26">
                  <c:v>-0.63468478541947504</c:v>
                </c:pt>
                <c:pt idx="27">
                  <c:v>-0.63468478541947504</c:v>
                </c:pt>
                <c:pt idx="28">
                  <c:v>-0.56439908559059404</c:v>
                </c:pt>
                <c:pt idx="29">
                  <c:v>-0.56591780499019295</c:v>
                </c:pt>
                <c:pt idx="30">
                  <c:v>-0.63468478541947504</c:v>
                </c:pt>
                <c:pt idx="31">
                  <c:v>-0.63468478541947504</c:v>
                </c:pt>
                <c:pt idx="32">
                  <c:v>-0.63468478541947504</c:v>
                </c:pt>
                <c:pt idx="33">
                  <c:v>-0.59754548997849299</c:v>
                </c:pt>
                <c:pt idx="34">
                  <c:v>-0.63468478541947504</c:v>
                </c:pt>
                <c:pt idx="35">
                  <c:v>-0.63468478541947504</c:v>
                </c:pt>
                <c:pt idx="36">
                  <c:v>-0.56439908559059404</c:v>
                </c:pt>
                <c:pt idx="37">
                  <c:v>-0.63468478541947504</c:v>
                </c:pt>
                <c:pt idx="38">
                  <c:v>-0.63468478541947504</c:v>
                </c:pt>
                <c:pt idx="39">
                  <c:v>-0.63468478541947504</c:v>
                </c:pt>
                <c:pt idx="40">
                  <c:v>-0.63468478541947504</c:v>
                </c:pt>
                <c:pt idx="41">
                  <c:v>-0.63468478541947504</c:v>
                </c:pt>
                <c:pt idx="42">
                  <c:v>-0.63468478541947504</c:v>
                </c:pt>
                <c:pt idx="43">
                  <c:v>-0.63468478541947504</c:v>
                </c:pt>
                <c:pt idx="44">
                  <c:v>-0.63468478541947504</c:v>
                </c:pt>
                <c:pt idx="45">
                  <c:v>-0.53021162528830501</c:v>
                </c:pt>
                <c:pt idx="46">
                  <c:v>-0.63468478541947504</c:v>
                </c:pt>
                <c:pt idx="47">
                  <c:v>-0.56439908559059404</c:v>
                </c:pt>
                <c:pt idx="48">
                  <c:v>-0.63468478541947504</c:v>
                </c:pt>
                <c:pt idx="49">
                  <c:v>-0.63468478541947504</c:v>
                </c:pt>
                <c:pt idx="50">
                  <c:v>-0.63468478541947504</c:v>
                </c:pt>
                <c:pt idx="51">
                  <c:v>-0.59754548997849299</c:v>
                </c:pt>
                <c:pt idx="52">
                  <c:v>-0.63468478541947504</c:v>
                </c:pt>
                <c:pt idx="53">
                  <c:v>-0.54258304987596395</c:v>
                </c:pt>
                <c:pt idx="54">
                  <c:v>-0.63468478541947504</c:v>
                </c:pt>
                <c:pt idx="55">
                  <c:v>-0.63468478541947504</c:v>
                </c:pt>
                <c:pt idx="56">
                  <c:v>-0.63468478541947504</c:v>
                </c:pt>
                <c:pt idx="57">
                  <c:v>-0.63468478541947504</c:v>
                </c:pt>
                <c:pt idx="58">
                  <c:v>-0.63468478541947504</c:v>
                </c:pt>
                <c:pt idx="59">
                  <c:v>-0.63468478541947504</c:v>
                </c:pt>
                <c:pt idx="60">
                  <c:v>-0.63468478541947504</c:v>
                </c:pt>
                <c:pt idx="61">
                  <c:v>-0.63468478541947504</c:v>
                </c:pt>
                <c:pt idx="62">
                  <c:v>-0.63468478541947504</c:v>
                </c:pt>
                <c:pt idx="63">
                  <c:v>-0.63468478541947504</c:v>
                </c:pt>
                <c:pt idx="64">
                  <c:v>-0.63468478541947504</c:v>
                </c:pt>
                <c:pt idx="65">
                  <c:v>-0.63468478541947504</c:v>
                </c:pt>
                <c:pt idx="66">
                  <c:v>-0.56439908559059404</c:v>
                </c:pt>
                <c:pt idx="67">
                  <c:v>-0.63468478541947504</c:v>
                </c:pt>
                <c:pt idx="68">
                  <c:v>-0.63468478541947504</c:v>
                </c:pt>
                <c:pt idx="69">
                  <c:v>-0.63468478541947504</c:v>
                </c:pt>
                <c:pt idx="70">
                  <c:v>-0.59754548997849299</c:v>
                </c:pt>
                <c:pt idx="71">
                  <c:v>-0.63468478541947504</c:v>
                </c:pt>
                <c:pt idx="72">
                  <c:v>-0.63468478541947504</c:v>
                </c:pt>
                <c:pt idx="73">
                  <c:v>-0.63468478541947504</c:v>
                </c:pt>
                <c:pt idx="74">
                  <c:v>-0.63957154423204399</c:v>
                </c:pt>
                <c:pt idx="75">
                  <c:v>-0.63468478541947504</c:v>
                </c:pt>
                <c:pt idx="76">
                  <c:v>-0.63468478541947504</c:v>
                </c:pt>
                <c:pt idx="77">
                  <c:v>-0.63468478541947504</c:v>
                </c:pt>
                <c:pt idx="78">
                  <c:v>-0.54258304987596395</c:v>
                </c:pt>
                <c:pt idx="79">
                  <c:v>-0.63468478541947504</c:v>
                </c:pt>
                <c:pt idx="80">
                  <c:v>-0.63468478541947504</c:v>
                </c:pt>
                <c:pt idx="81">
                  <c:v>-0.63468478541947504</c:v>
                </c:pt>
                <c:pt idx="82">
                  <c:v>-0.63468478541947504</c:v>
                </c:pt>
                <c:pt idx="83">
                  <c:v>-0.59754548997849299</c:v>
                </c:pt>
                <c:pt idx="84">
                  <c:v>-0.56439908559059404</c:v>
                </c:pt>
                <c:pt idx="85">
                  <c:v>-0.53021162528830501</c:v>
                </c:pt>
                <c:pt idx="86">
                  <c:v>-0.63415313865424405</c:v>
                </c:pt>
                <c:pt idx="87">
                  <c:v>-0.63468478541947504</c:v>
                </c:pt>
                <c:pt idx="88">
                  <c:v>-0.59646534267014295</c:v>
                </c:pt>
                <c:pt idx="89">
                  <c:v>-0.63468478541947504</c:v>
                </c:pt>
                <c:pt idx="90">
                  <c:v>-0.59646534267014295</c:v>
                </c:pt>
                <c:pt idx="91">
                  <c:v>-0.50975400376331803</c:v>
                </c:pt>
                <c:pt idx="92">
                  <c:v>-0.54258304987596395</c:v>
                </c:pt>
                <c:pt idx="93">
                  <c:v>-0.56591780499019295</c:v>
                </c:pt>
                <c:pt idx="94">
                  <c:v>-0.58204356468473495</c:v>
                </c:pt>
                <c:pt idx="95">
                  <c:v>-0.60500417729141698</c:v>
                </c:pt>
                <c:pt idx="96">
                  <c:v>-0.58204356468473495</c:v>
                </c:pt>
                <c:pt idx="97">
                  <c:v>-0.59646534267014295</c:v>
                </c:pt>
                <c:pt idx="98">
                  <c:v>-0.56591780499019295</c:v>
                </c:pt>
                <c:pt idx="99">
                  <c:v>-0.56439908559059404</c:v>
                </c:pt>
                <c:pt idx="100">
                  <c:v>-0.63468478541947504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0.28894665997769198</c:v>
                </c:pt>
                <c:pt idx="2">
                  <c:v>0.27653696866091299</c:v>
                </c:pt>
              </c:numCache>
            </c:numRef>
          </c:xVal>
          <c:yVal>
            <c:numRef>
              <c:f>Experts_10_Feat_5_BC_Can!$87:$87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-0.50163887961100695</c:v>
                </c:pt>
                <c:pt idx="2">
                  <c:v>-0.48563689939160498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0.30528026159091898</c:v>
                </c:pt>
                <c:pt idx="2">
                  <c:v>0.30069728785149902</c:v>
                </c:pt>
                <c:pt idx="3">
                  <c:v>0.28887747774902001</c:v>
                </c:pt>
                <c:pt idx="4">
                  <c:v>0.28574002688975902</c:v>
                </c:pt>
                <c:pt idx="5">
                  <c:v>0.27062282182128</c:v>
                </c:pt>
                <c:pt idx="6">
                  <c:v>0.26830978067133199</c:v>
                </c:pt>
              </c:numCache>
            </c:numRef>
          </c:xVal>
          <c:yVal>
            <c:numRef>
              <c:f>Experts_10_Feat_5_BC_Can!$79:$79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-0.49475060706771901</c:v>
                </c:pt>
                <c:pt idx="2">
                  <c:v>-0.46311143185200399</c:v>
                </c:pt>
                <c:pt idx="3">
                  <c:v>-0.44579680963666901</c:v>
                </c:pt>
                <c:pt idx="4">
                  <c:v>-0.44046934944970001</c:v>
                </c:pt>
                <c:pt idx="5">
                  <c:v>-0.39782343776290202</c:v>
                </c:pt>
                <c:pt idx="6">
                  <c:v>-0.38775297837355999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0.21261348510538</c:v>
                </c:pt>
                <c:pt idx="2">
                  <c:v>0.206775689363283</c:v>
                </c:pt>
                <c:pt idx="3">
                  <c:v>0.180007671528466</c:v>
                </c:pt>
                <c:pt idx="4">
                  <c:v>0.20809424925228501</c:v>
                </c:pt>
                <c:pt idx="5">
                  <c:v>0.21480128356713199</c:v>
                </c:pt>
                <c:pt idx="6">
                  <c:v>0.19541415109678101</c:v>
                </c:pt>
                <c:pt idx="7">
                  <c:v>0.21040975646419899</c:v>
                </c:pt>
                <c:pt idx="8">
                  <c:v>0.20369101655437999</c:v>
                </c:pt>
                <c:pt idx="9">
                  <c:v>0.22141268483002599</c:v>
                </c:pt>
                <c:pt idx="10">
                  <c:v>0.22561075911130099</c:v>
                </c:pt>
                <c:pt idx="11">
                  <c:v>0.18457592751180901</c:v>
                </c:pt>
                <c:pt idx="12">
                  <c:v>0.19961408638672101</c:v>
                </c:pt>
                <c:pt idx="13">
                  <c:v>0.21480128356713199</c:v>
                </c:pt>
                <c:pt idx="14">
                  <c:v>0.21040975646419899</c:v>
                </c:pt>
                <c:pt idx="15">
                  <c:v>0.21261348510538</c:v>
                </c:pt>
                <c:pt idx="16">
                  <c:v>0.19961408638672101</c:v>
                </c:pt>
                <c:pt idx="17">
                  <c:v>0.21040975646419899</c:v>
                </c:pt>
                <c:pt idx="18">
                  <c:v>0.19541415109678101</c:v>
                </c:pt>
                <c:pt idx="19">
                  <c:v>0.21040975646419899</c:v>
                </c:pt>
                <c:pt idx="20">
                  <c:v>0.19371786418937201</c:v>
                </c:pt>
                <c:pt idx="21">
                  <c:v>0.21040975646419899</c:v>
                </c:pt>
                <c:pt idx="22">
                  <c:v>0.19961408638672101</c:v>
                </c:pt>
                <c:pt idx="23">
                  <c:v>0.21040975646419899</c:v>
                </c:pt>
                <c:pt idx="24">
                  <c:v>0.21040975646419899</c:v>
                </c:pt>
                <c:pt idx="25">
                  <c:v>0.198715139337622</c:v>
                </c:pt>
                <c:pt idx="26">
                  <c:v>0.20809424925228501</c:v>
                </c:pt>
                <c:pt idx="27">
                  <c:v>0.21261348510538</c:v>
                </c:pt>
                <c:pt idx="28">
                  <c:v>0.198715139337622</c:v>
                </c:pt>
                <c:pt idx="29">
                  <c:v>0.22141268483002599</c:v>
                </c:pt>
                <c:pt idx="30">
                  <c:v>0.19961408638672101</c:v>
                </c:pt>
                <c:pt idx="31">
                  <c:v>0.21261348510538</c:v>
                </c:pt>
                <c:pt idx="32">
                  <c:v>0.21261348510538</c:v>
                </c:pt>
                <c:pt idx="33">
                  <c:v>0.198715139337622</c:v>
                </c:pt>
                <c:pt idx="34">
                  <c:v>0.22141268483002599</c:v>
                </c:pt>
                <c:pt idx="35">
                  <c:v>0.21040975646419899</c:v>
                </c:pt>
                <c:pt idx="36">
                  <c:v>0.21040975646419899</c:v>
                </c:pt>
                <c:pt idx="37">
                  <c:v>0.22141268483002599</c:v>
                </c:pt>
                <c:pt idx="38">
                  <c:v>0.198715139337622</c:v>
                </c:pt>
                <c:pt idx="39">
                  <c:v>0.20809424925228501</c:v>
                </c:pt>
                <c:pt idx="40">
                  <c:v>0.21261348510538</c:v>
                </c:pt>
              </c:numCache>
            </c:numRef>
          </c:xVal>
          <c:yVal>
            <c:numRef>
              <c:f>Experts_10_Feat_5_BC_Can!$93:$93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-0.59170089015757499</c:v>
                </c:pt>
                <c:pt idx="2">
                  <c:v>-0.56249581768980395</c:v>
                </c:pt>
                <c:pt idx="3">
                  <c:v>-0.46041192301129802</c:v>
                </c:pt>
                <c:pt idx="4">
                  <c:v>-0.57502518644454803</c:v>
                </c:pt>
                <c:pt idx="5">
                  <c:v>-0.59615140923742804</c:v>
                </c:pt>
                <c:pt idx="6">
                  <c:v>-0.52724840879414403</c:v>
                </c:pt>
                <c:pt idx="7">
                  <c:v>-0.59051280946913598</c:v>
                </c:pt>
                <c:pt idx="8">
                  <c:v>-0.56178895646845795</c:v>
                </c:pt>
                <c:pt idx="9">
                  <c:v>-0.59847228329136004</c:v>
                </c:pt>
                <c:pt idx="10">
                  <c:v>-0.60446324048511502</c:v>
                </c:pt>
                <c:pt idx="11">
                  <c:v>-0.47026287188072602</c:v>
                </c:pt>
                <c:pt idx="12">
                  <c:v>-0.53456979064323396</c:v>
                </c:pt>
                <c:pt idx="13">
                  <c:v>-0.59615140923742804</c:v>
                </c:pt>
                <c:pt idx="14">
                  <c:v>-0.59051280946913598</c:v>
                </c:pt>
                <c:pt idx="15">
                  <c:v>-0.59170089015757499</c:v>
                </c:pt>
                <c:pt idx="16">
                  <c:v>-0.53456979064323396</c:v>
                </c:pt>
                <c:pt idx="17">
                  <c:v>-0.59051280946913598</c:v>
                </c:pt>
                <c:pt idx="18">
                  <c:v>-0.52724840879414403</c:v>
                </c:pt>
                <c:pt idx="19">
                  <c:v>-0.59051280946913598</c:v>
                </c:pt>
                <c:pt idx="20">
                  <c:v>-0.48061302132921901</c:v>
                </c:pt>
                <c:pt idx="21">
                  <c:v>-0.59051280946913598</c:v>
                </c:pt>
                <c:pt idx="22">
                  <c:v>-0.53456979064323396</c:v>
                </c:pt>
                <c:pt idx="23">
                  <c:v>-0.59051280946913598</c:v>
                </c:pt>
                <c:pt idx="24">
                  <c:v>-0.59051280946913598</c:v>
                </c:pt>
                <c:pt idx="25">
                  <c:v>-0.53127679337142397</c:v>
                </c:pt>
                <c:pt idx="26">
                  <c:v>-0.57502518644454803</c:v>
                </c:pt>
                <c:pt idx="27">
                  <c:v>-0.59170089015757499</c:v>
                </c:pt>
                <c:pt idx="28">
                  <c:v>-0.53127679337142397</c:v>
                </c:pt>
                <c:pt idx="29">
                  <c:v>-0.59847228329136004</c:v>
                </c:pt>
                <c:pt idx="30">
                  <c:v>-0.53456979064323396</c:v>
                </c:pt>
                <c:pt idx="31">
                  <c:v>-0.59170089015757499</c:v>
                </c:pt>
                <c:pt idx="32">
                  <c:v>-0.59170089015757499</c:v>
                </c:pt>
                <c:pt idx="33">
                  <c:v>-0.53127679337142397</c:v>
                </c:pt>
                <c:pt idx="34">
                  <c:v>-0.59847228329136004</c:v>
                </c:pt>
                <c:pt idx="35">
                  <c:v>-0.59051280946913598</c:v>
                </c:pt>
                <c:pt idx="36">
                  <c:v>-0.59051280946913598</c:v>
                </c:pt>
                <c:pt idx="37">
                  <c:v>-0.59847228329136004</c:v>
                </c:pt>
                <c:pt idx="38">
                  <c:v>-0.53127679337142397</c:v>
                </c:pt>
                <c:pt idx="39">
                  <c:v>-0.57502518644454803</c:v>
                </c:pt>
                <c:pt idx="40">
                  <c:v>-0.59170089015757499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0.13890307333981999</c:v>
                </c:pt>
                <c:pt idx="2">
                  <c:v>0.16534959855929501</c:v>
                </c:pt>
                <c:pt idx="3">
                  <c:v>0.14462956539095201</c:v>
                </c:pt>
                <c:pt idx="4">
                  <c:v>0.157635338250221</c:v>
                </c:pt>
                <c:pt idx="5">
                  <c:v>0.172320657774159</c:v>
                </c:pt>
                <c:pt idx="6">
                  <c:v>0.13528646187342999</c:v>
                </c:pt>
                <c:pt idx="7">
                  <c:v>0.12122734191256899</c:v>
                </c:pt>
                <c:pt idx="8">
                  <c:v>0.147687997712831</c:v>
                </c:pt>
                <c:pt idx="9">
                  <c:v>0.131755422819961</c:v>
                </c:pt>
                <c:pt idx="10">
                  <c:v>0.146300706127373</c:v>
                </c:pt>
                <c:pt idx="11">
                  <c:v>0.15983495451305299</c:v>
                </c:pt>
              </c:numCache>
            </c:numRef>
          </c:xVal>
          <c:yVal>
            <c:numRef>
              <c:f>Experts_10_Feat_5_BC_Can!$119:$119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-0.688551230697659</c:v>
                </c:pt>
                <c:pt idx="2">
                  <c:v>-0.712656881615361</c:v>
                </c:pt>
                <c:pt idx="3">
                  <c:v>-0.69098897633143197</c:v>
                </c:pt>
                <c:pt idx="4">
                  <c:v>-0.70714869152656101</c:v>
                </c:pt>
                <c:pt idx="5">
                  <c:v>-0.713143766205665</c:v>
                </c:pt>
                <c:pt idx="6">
                  <c:v>-0.678445237796926</c:v>
                </c:pt>
                <c:pt idx="7">
                  <c:v>-0.59541709408468402</c:v>
                </c:pt>
                <c:pt idx="8">
                  <c:v>-0.70586778584907695</c:v>
                </c:pt>
                <c:pt idx="9">
                  <c:v>-0.67035859026076705</c:v>
                </c:pt>
                <c:pt idx="10">
                  <c:v>-0.69587692103577203</c:v>
                </c:pt>
                <c:pt idx="11">
                  <c:v>-0.70923756199335997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0.28443502086108502</c:v>
                </c:pt>
                <c:pt idx="2">
                  <c:v>0.29125260784068802</c:v>
                </c:pt>
                <c:pt idx="3">
                  <c:v>0.27417676319865603</c:v>
                </c:pt>
                <c:pt idx="4">
                  <c:v>0.25859135055014298</c:v>
                </c:pt>
              </c:numCache>
            </c:numRef>
          </c:xVal>
          <c:yVal>
            <c:numRef>
              <c:f>Experts_10_Feat_5_BC_Can!$A$111:$I$111</c:f>
              <c:numCache>
                <c:formatCode>General</c:formatCode>
                <c:ptCount val="9"/>
                <c:pt idx="0">
                  <c:v>-0.47996152185441798</c:v>
                </c:pt>
                <c:pt idx="1">
                  <c:v>-0.48783201721125802</c:v>
                </c:pt>
                <c:pt idx="2">
                  <c:v>-0.49137575261661498</c:v>
                </c:pt>
                <c:pt idx="3">
                  <c:v>-0.47743465002853902</c:v>
                </c:pt>
                <c:pt idx="4">
                  <c:v>-0.47171687549436198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0.36102357885924602</c:v>
                </c:pt>
                <c:pt idx="2">
                  <c:v>0.289521592065623</c:v>
                </c:pt>
                <c:pt idx="3">
                  <c:v>0.33367101198902599</c:v>
                </c:pt>
                <c:pt idx="4">
                  <c:v>0.30782299739129498</c:v>
                </c:pt>
                <c:pt idx="5">
                  <c:v>0.30046606941784698</c:v>
                </c:pt>
                <c:pt idx="6">
                  <c:v>0.32722724589353702</c:v>
                </c:pt>
              </c:numCache>
            </c:numRef>
          </c:xVal>
          <c:yVal>
            <c:numRef>
              <c:f>Experts_10_Feat_5_BC_Can!$103:$103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-0.49165954345535101</c:v>
                </c:pt>
                <c:pt idx="2">
                  <c:v>-0.42054848802241102</c:v>
                </c:pt>
                <c:pt idx="3">
                  <c:v>-0.47704650647409003</c:v>
                </c:pt>
                <c:pt idx="4">
                  <c:v>-0.44594402317542198</c:v>
                </c:pt>
                <c:pt idx="5">
                  <c:v>-0.43625077038343202</c:v>
                </c:pt>
                <c:pt idx="6">
                  <c:v>-0.45723490974101599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0.18842531995028799</c:v>
                </c:pt>
                <c:pt idx="2">
                  <c:v>0.17216998529476699</c:v>
                </c:pt>
                <c:pt idx="3">
                  <c:v>0.20287883493741701</c:v>
                </c:pt>
                <c:pt idx="4">
                  <c:v>0.173748157224102</c:v>
                </c:pt>
                <c:pt idx="5">
                  <c:v>0.16005711204058501</c:v>
                </c:pt>
                <c:pt idx="6">
                  <c:v>0.17172474000770699</c:v>
                </c:pt>
                <c:pt idx="7">
                  <c:v>0.17820969498743899</c:v>
                </c:pt>
                <c:pt idx="8">
                  <c:v>0.152409531345361</c:v>
                </c:pt>
                <c:pt idx="9">
                  <c:v>0.17010668628372799</c:v>
                </c:pt>
                <c:pt idx="10">
                  <c:v>0.178761055162587</c:v>
                </c:pt>
                <c:pt idx="11">
                  <c:v>0.182843594456608</c:v>
                </c:pt>
              </c:numCache>
            </c:numRef>
          </c:xVal>
          <c:yVal>
            <c:numRef>
              <c:f>Experts_10_Feat_5_BC_Can!$117:$117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-0.68855528471498095</c:v>
                </c:pt>
                <c:pt idx="2">
                  <c:v>-0.67252887208031398</c:v>
                </c:pt>
                <c:pt idx="3">
                  <c:v>-0.69125956520290099</c:v>
                </c:pt>
                <c:pt idx="4">
                  <c:v>-0.67561990884872802</c:v>
                </c:pt>
                <c:pt idx="5">
                  <c:v>-0.66147056472131704</c:v>
                </c:pt>
                <c:pt idx="6">
                  <c:v>-0.67012155848017996</c:v>
                </c:pt>
                <c:pt idx="7">
                  <c:v>-0.676154607572649</c:v>
                </c:pt>
                <c:pt idx="8">
                  <c:v>-0.642497567147436</c:v>
                </c:pt>
                <c:pt idx="9">
                  <c:v>-0.66370929337620999</c:v>
                </c:pt>
                <c:pt idx="10">
                  <c:v>-0.67896105225077596</c:v>
                </c:pt>
                <c:pt idx="11">
                  <c:v>-0.68547808143220501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0.187739135103869</c:v>
                </c:pt>
                <c:pt idx="2">
                  <c:v>0.18802243653210701</c:v>
                </c:pt>
                <c:pt idx="3">
                  <c:v>0.187739135103869</c:v>
                </c:pt>
                <c:pt idx="4">
                  <c:v>0.187739135103869</c:v>
                </c:pt>
                <c:pt idx="5">
                  <c:v>0.191444170635579</c:v>
                </c:pt>
                <c:pt idx="6">
                  <c:v>0.187739135103869</c:v>
                </c:pt>
                <c:pt idx="7">
                  <c:v>0.18802243653210701</c:v>
                </c:pt>
                <c:pt idx="8">
                  <c:v>0.191444170635579</c:v>
                </c:pt>
                <c:pt idx="9">
                  <c:v>0.19172747206381699</c:v>
                </c:pt>
                <c:pt idx="10">
                  <c:v>0.18802243653210701</c:v>
                </c:pt>
                <c:pt idx="11">
                  <c:v>0.19172747206381699</c:v>
                </c:pt>
                <c:pt idx="12">
                  <c:v>0.18802243653210701</c:v>
                </c:pt>
                <c:pt idx="13">
                  <c:v>0.18802243653210701</c:v>
                </c:pt>
                <c:pt idx="14">
                  <c:v>0.19172747206381699</c:v>
                </c:pt>
                <c:pt idx="15">
                  <c:v>0.18802243653210701</c:v>
                </c:pt>
                <c:pt idx="16">
                  <c:v>0.19172747206381699</c:v>
                </c:pt>
                <c:pt idx="17">
                  <c:v>0.187739135103869</c:v>
                </c:pt>
                <c:pt idx="18">
                  <c:v>0.187739135103869</c:v>
                </c:pt>
                <c:pt idx="19">
                  <c:v>0.191444170635579</c:v>
                </c:pt>
                <c:pt idx="20">
                  <c:v>0.18802243653210701</c:v>
                </c:pt>
                <c:pt idx="21">
                  <c:v>0.18802243653210701</c:v>
                </c:pt>
                <c:pt idx="22">
                  <c:v>0.19172747206381699</c:v>
                </c:pt>
                <c:pt idx="23">
                  <c:v>0.187739135103869</c:v>
                </c:pt>
                <c:pt idx="24">
                  <c:v>0.20123217466622401</c:v>
                </c:pt>
                <c:pt idx="25">
                  <c:v>0.187739135103869</c:v>
                </c:pt>
                <c:pt idx="26">
                  <c:v>0.191444170635579</c:v>
                </c:pt>
                <c:pt idx="27">
                  <c:v>0.19172747206381699</c:v>
                </c:pt>
                <c:pt idx="28">
                  <c:v>0.187739135103869</c:v>
                </c:pt>
                <c:pt idx="29">
                  <c:v>0.187739135103869</c:v>
                </c:pt>
                <c:pt idx="30">
                  <c:v>0.187739135103869</c:v>
                </c:pt>
                <c:pt idx="31">
                  <c:v>0.19172747206381699</c:v>
                </c:pt>
                <c:pt idx="32">
                  <c:v>0.18802243653210701</c:v>
                </c:pt>
                <c:pt idx="33">
                  <c:v>0.187739135103869</c:v>
                </c:pt>
                <c:pt idx="34">
                  <c:v>0.19172747206381699</c:v>
                </c:pt>
                <c:pt idx="35">
                  <c:v>0.18802243653210701</c:v>
                </c:pt>
                <c:pt idx="36">
                  <c:v>0.18802243653210701</c:v>
                </c:pt>
                <c:pt idx="37">
                  <c:v>0.19172747206381699</c:v>
                </c:pt>
                <c:pt idx="38">
                  <c:v>0.19172747206381699</c:v>
                </c:pt>
                <c:pt idx="39">
                  <c:v>0.187739135103869</c:v>
                </c:pt>
                <c:pt idx="40">
                  <c:v>0.19172747206381699</c:v>
                </c:pt>
                <c:pt idx="41">
                  <c:v>0.19172747206381699</c:v>
                </c:pt>
                <c:pt idx="42">
                  <c:v>0.187739135103869</c:v>
                </c:pt>
                <c:pt idx="43">
                  <c:v>0.191444170635579</c:v>
                </c:pt>
                <c:pt idx="44">
                  <c:v>0.19172747206381699</c:v>
                </c:pt>
                <c:pt idx="45">
                  <c:v>0.18802243653210701</c:v>
                </c:pt>
                <c:pt idx="46">
                  <c:v>0.18802243653210701</c:v>
                </c:pt>
                <c:pt idx="47">
                  <c:v>0.18802243653210701</c:v>
                </c:pt>
                <c:pt idx="48">
                  <c:v>0.18424350361791</c:v>
                </c:pt>
                <c:pt idx="49">
                  <c:v>0.187739135103869</c:v>
                </c:pt>
                <c:pt idx="50">
                  <c:v>0.19172747206381699</c:v>
                </c:pt>
                <c:pt idx="51">
                  <c:v>0.19172747206381699</c:v>
                </c:pt>
                <c:pt idx="52">
                  <c:v>0.187739135103869</c:v>
                </c:pt>
                <c:pt idx="53">
                  <c:v>0.191444170635579</c:v>
                </c:pt>
                <c:pt idx="54">
                  <c:v>0.18802243653210701</c:v>
                </c:pt>
                <c:pt idx="55">
                  <c:v>0.187739135103869</c:v>
                </c:pt>
                <c:pt idx="56">
                  <c:v>0.19172747206381699</c:v>
                </c:pt>
                <c:pt idx="57">
                  <c:v>0.187739135103869</c:v>
                </c:pt>
                <c:pt idx="58">
                  <c:v>0.19172747206381699</c:v>
                </c:pt>
                <c:pt idx="59">
                  <c:v>0.191444170635579</c:v>
                </c:pt>
                <c:pt idx="60">
                  <c:v>0.187739135103869</c:v>
                </c:pt>
                <c:pt idx="61">
                  <c:v>0.18802243653210701</c:v>
                </c:pt>
                <c:pt idx="62">
                  <c:v>0.18802243653210701</c:v>
                </c:pt>
                <c:pt idx="63">
                  <c:v>0.19172747206381699</c:v>
                </c:pt>
                <c:pt idx="64">
                  <c:v>0.187739135103869</c:v>
                </c:pt>
                <c:pt idx="65">
                  <c:v>0.191444170635579</c:v>
                </c:pt>
                <c:pt idx="66">
                  <c:v>0.19172747206381699</c:v>
                </c:pt>
                <c:pt idx="67">
                  <c:v>0.18802243653210701</c:v>
                </c:pt>
                <c:pt idx="68">
                  <c:v>0.18802243653210701</c:v>
                </c:pt>
                <c:pt idx="69">
                  <c:v>0.19172747206381699</c:v>
                </c:pt>
                <c:pt idx="70">
                  <c:v>0.18802243653210701</c:v>
                </c:pt>
                <c:pt idx="71">
                  <c:v>0.187739135103869</c:v>
                </c:pt>
                <c:pt idx="72">
                  <c:v>0.18802243653210701</c:v>
                </c:pt>
                <c:pt idx="73">
                  <c:v>0.191444170635579</c:v>
                </c:pt>
                <c:pt idx="74">
                  <c:v>0.187739135103869</c:v>
                </c:pt>
                <c:pt idx="75">
                  <c:v>0.19172747206381699</c:v>
                </c:pt>
                <c:pt idx="76">
                  <c:v>0.187739135103869</c:v>
                </c:pt>
                <c:pt idx="77">
                  <c:v>0.19172747206381699</c:v>
                </c:pt>
                <c:pt idx="78">
                  <c:v>0.18802243653210701</c:v>
                </c:pt>
                <c:pt idx="79">
                  <c:v>0.18802243653210701</c:v>
                </c:pt>
                <c:pt idx="80">
                  <c:v>0.18802243653210701</c:v>
                </c:pt>
                <c:pt idx="81">
                  <c:v>0.18802243653210701</c:v>
                </c:pt>
                <c:pt idx="82">
                  <c:v>0.19172747206381699</c:v>
                </c:pt>
                <c:pt idx="83">
                  <c:v>0.187739135103869</c:v>
                </c:pt>
                <c:pt idx="84">
                  <c:v>0.18802243653210701</c:v>
                </c:pt>
                <c:pt idx="85">
                  <c:v>0.18802243653210701</c:v>
                </c:pt>
                <c:pt idx="86">
                  <c:v>0.18802243653210701</c:v>
                </c:pt>
                <c:pt idx="87">
                  <c:v>0.18802243653210701</c:v>
                </c:pt>
                <c:pt idx="88">
                  <c:v>0.18802243653210701</c:v>
                </c:pt>
                <c:pt idx="89">
                  <c:v>0.187739135103869</c:v>
                </c:pt>
                <c:pt idx="90">
                  <c:v>0.18802243653210701</c:v>
                </c:pt>
                <c:pt idx="91">
                  <c:v>0.18802243653210701</c:v>
                </c:pt>
                <c:pt idx="92">
                  <c:v>0.18802243653210701</c:v>
                </c:pt>
                <c:pt idx="93">
                  <c:v>0.191444170635579</c:v>
                </c:pt>
                <c:pt idx="94">
                  <c:v>0.18802243653210701</c:v>
                </c:pt>
                <c:pt idx="95">
                  <c:v>0.187739135103869</c:v>
                </c:pt>
                <c:pt idx="96">
                  <c:v>0.191444170635579</c:v>
                </c:pt>
                <c:pt idx="97">
                  <c:v>0.187739135103869</c:v>
                </c:pt>
                <c:pt idx="98">
                  <c:v>0.19172747206381699</c:v>
                </c:pt>
                <c:pt idx="99">
                  <c:v>0.19172747206381699</c:v>
                </c:pt>
                <c:pt idx="100">
                  <c:v>0.18802243653210701</c:v>
                </c:pt>
              </c:numCache>
            </c:numRef>
          </c:xVal>
          <c:yVal>
            <c:numRef>
              <c:f>Experts_10_Feat_5_BC_Can!$143:$143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-0.60798076362633402</c:v>
                </c:pt>
                <c:pt idx="2">
                  <c:v>-0.61386464637939298</c:v>
                </c:pt>
                <c:pt idx="3">
                  <c:v>-0.60798076362633402</c:v>
                </c:pt>
                <c:pt idx="4">
                  <c:v>-0.60798076362633402</c:v>
                </c:pt>
                <c:pt idx="5">
                  <c:v>-0.62059539912817596</c:v>
                </c:pt>
                <c:pt idx="6">
                  <c:v>-0.60798076362633402</c:v>
                </c:pt>
                <c:pt idx="7">
                  <c:v>-0.61386464637939298</c:v>
                </c:pt>
                <c:pt idx="8">
                  <c:v>-0.62059539912817596</c:v>
                </c:pt>
                <c:pt idx="9">
                  <c:v>-0.64006702543165395</c:v>
                </c:pt>
                <c:pt idx="10">
                  <c:v>-0.61386464637939298</c:v>
                </c:pt>
                <c:pt idx="11">
                  <c:v>-0.64006702543165395</c:v>
                </c:pt>
                <c:pt idx="12">
                  <c:v>-0.61386464637939298</c:v>
                </c:pt>
                <c:pt idx="13">
                  <c:v>-0.61386464637939298</c:v>
                </c:pt>
                <c:pt idx="14">
                  <c:v>-0.64006702543165395</c:v>
                </c:pt>
                <c:pt idx="15">
                  <c:v>-0.61386464637939298</c:v>
                </c:pt>
                <c:pt idx="16">
                  <c:v>-0.64006702543165395</c:v>
                </c:pt>
                <c:pt idx="17">
                  <c:v>-0.60798076362633402</c:v>
                </c:pt>
                <c:pt idx="18">
                  <c:v>-0.60798076362633402</c:v>
                </c:pt>
                <c:pt idx="19">
                  <c:v>-0.62059539912817596</c:v>
                </c:pt>
                <c:pt idx="20">
                  <c:v>-0.61386464637939298</c:v>
                </c:pt>
                <c:pt idx="21">
                  <c:v>-0.61386464637939298</c:v>
                </c:pt>
                <c:pt idx="22">
                  <c:v>-0.64006702543165395</c:v>
                </c:pt>
                <c:pt idx="23">
                  <c:v>-0.60798076362633402</c:v>
                </c:pt>
                <c:pt idx="24">
                  <c:v>-0.64193159485197404</c:v>
                </c:pt>
                <c:pt idx="25">
                  <c:v>-0.60798076362633402</c:v>
                </c:pt>
                <c:pt idx="26">
                  <c:v>-0.62059539912817596</c:v>
                </c:pt>
                <c:pt idx="27">
                  <c:v>-0.64006702543165395</c:v>
                </c:pt>
                <c:pt idx="28">
                  <c:v>-0.60798076362633402</c:v>
                </c:pt>
                <c:pt idx="29">
                  <c:v>-0.60798076362633402</c:v>
                </c:pt>
                <c:pt idx="30">
                  <c:v>-0.60798076362633402</c:v>
                </c:pt>
                <c:pt idx="31">
                  <c:v>-0.64006702543165395</c:v>
                </c:pt>
                <c:pt idx="32">
                  <c:v>-0.61386464637939298</c:v>
                </c:pt>
                <c:pt idx="33">
                  <c:v>-0.60798076362633402</c:v>
                </c:pt>
                <c:pt idx="34">
                  <c:v>-0.64006702543165395</c:v>
                </c:pt>
                <c:pt idx="35">
                  <c:v>-0.61386464637939298</c:v>
                </c:pt>
                <c:pt idx="36">
                  <c:v>-0.61386464637939298</c:v>
                </c:pt>
                <c:pt idx="37">
                  <c:v>-0.64006702543165395</c:v>
                </c:pt>
                <c:pt idx="38">
                  <c:v>-0.64006702543165395</c:v>
                </c:pt>
                <c:pt idx="39">
                  <c:v>-0.60798076362633402</c:v>
                </c:pt>
                <c:pt idx="40">
                  <c:v>-0.64006702543165395</c:v>
                </c:pt>
                <c:pt idx="41">
                  <c:v>-0.64006702543165395</c:v>
                </c:pt>
                <c:pt idx="42">
                  <c:v>-0.60798076362633402</c:v>
                </c:pt>
                <c:pt idx="43">
                  <c:v>-0.62059539912817596</c:v>
                </c:pt>
                <c:pt idx="44">
                  <c:v>-0.64006702543165395</c:v>
                </c:pt>
                <c:pt idx="45">
                  <c:v>-0.61386464637939298</c:v>
                </c:pt>
                <c:pt idx="46">
                  <c:v>-0.61386464637939298</c:v>
                </c:pt>
                <c:pt idx="47">
                  <c:v>-0.61386464637939298</c:v>
                </c:pt>
                <c:pt idx="48">
                  <c:v>-0.59539308697422699</c:v>
                </c:pt>
                <c:pt idx="49">
                  <c:v>-0.60798076362633402</c:v>
                </c:pt>
                <c:pt idx="50">
                  <c:v>-0.64006702543165395</c:v>
                </c:pt>
                <c:pt idx="51">
                  <c:v>-0.64006702543165395</c:v>
                </c:pt>
                <c:pt idx="52">
                  <c:v>-0.60798076362633402</c:v>
                </c:pt>
                <c:pt idx="53">
                  <c:v>-0.62059539912817596</c:v>
                </c:pt>
                <c:pt idx="54">
                  <c:v>-0.61386464637939298</c:v>
                </c:pt>
                <c:pt idx="55">
                  <c:v>-0.60798076362633402</c:v>
                </c:pt>
                <c:pt idx="56">
                  <c:v>-0.64006702543165395</c:v>
                </c:pt>
                <c:pt idx="57">
                  <c:v>-0.60798076362633402</c:v>
                </c:pt>
                <c:pt idx="58">
                  <c:v>-0.64006702543165395</c:v>
                </c:pt>
                <c:pt idx="59">
                  <c:v>-0.62059539912817596</c:v>
                </c:pt>
                <c:pt idx="60">
                  <c:v>-0.60798076362633402</c:v>
                </c:pt>
                <c:pt idx="61">
                  <c:v>-0.61386464637939298</c:v>
                </c:pt>
                <c:pt idx="62">
                  <c:v>-0.61386464637939298</c:v>
                </c:pt>
                <c:pt idx="63">
                  <c:v>-0.64006702543165395</c:v>
                </c:pt>
                <c:pt idx="64">
                  <c:v>-0.60798076362633402</c:v>
                </c:pt>
                <c:pt idx="65">
                  <c:v>-0.62059539912817596</c:v>
                </c:pt>
                <c:pt idx="66">
                  <c:v>-0.64006702543165395</c:v>
                </c:pt>
                <c:pt idx="67">
                  <c:v>-0.61386464637939298</c:v>
                </c:pt>
                <c:pt idx="68">
                  <c:v>-0.61386464637939298</c:v>
                </c:pt>
                <c:pt idx="69">
                  <c:v>-0.64006702543165395</c:v>
                </c:pt>
                <c:pt idx="70">
                  <c:v>-0.61386464637939298</c:v>
                </c:pt>
                <c:pt idx="71">
                  <c:v>-0.60798076362633402</c:v>
                </c:pt>
                <c:pt idx="72">
                  <c:v>-0.61386464637939298</c:v>
                </c:pt>
                <c:pt idx="73">
                  <c:v>-0.62059539912817596</c:v>
                </c:pt>
                <c:pt idx="74">
                  <c:v>-0.60798076362633402</c:v>
                </c:pt>
                <c:pt idx="75">
                  <c:v>-0.64006702543165395</c:v>
                </c:pt>
                <c:pt idx="76">
                  <c:v>-0.60798076362633402</c:v>
                </c:pt>
                <c:pt idx="77">
                  <c:v>-0.64006702543165395</c:v>
                </c:pt>
                <c:pt idx="78">
                  <c:v>-0.61386464637939298</c:v>
                </c:pt>
                <c:pt idx="79">
                  <c:v>-0.61386464637939298</c:v>
                </c:pt>
                <c:pt idx="80">
                  <c:v>-0.61386464637939298</c:v>
                </c:pt>
                <c:pt idx="81">
                  <c:v>-0.61386464637939298</c:v>
                </c:pt>
                <c:pt idx="82">
                  <c:v>-0.64006702543165395</c:v>
                </c:pt>
                <c:pt idx="83">
                  <c:v>-0.60798076362633402</c:v>
                </c:pt>
                <c:pt idx="84">
                  <c:v>-0.61386464637939298</c:v>
                </c:pt>
                <c:pt idx="85">
                  <c:v>-0.61386464637939298</c:v>
                </c:pt>
                <c:pt idx="86">
                  <c:v>-0.61386464637939298</c:v>
                </c:pt>
                <c:pt idx="87">
                  <c:v>-0.61386464637939298</c:v>
                </c:pt>
                <c:pt idx="88">
                  <c:v>-0.61386464637939298</c:v>
                </c:pt>
                <c:pt idx="89">
                  <c:v>-0.60798076362633402</c:v>
                </c:pt>
                <c:pt idx="90">
                  <c:v>-0.61386464637939298</c:v>
                </c:pt>
                <c:pt idx="91">
                  <c:v>-0.61386464637939298</c:v>
                </c:pt>
                <c:pt idx="92">
                  <c:v>-0.61386464637939298</c:v>
                </c:pt>
                <c:pt idx="93">
                  <c:v>-0.62059539912817596</c:v>
                </c:pt>
                <c:pt idx="94">
                  <c:v>-0.61386464637939298</c:v>
                </c:pt>
                <c:pt idx="95">
                  <c:v>-0.60798076362633402</c:v>
                </c:pt>
                <c:pt idx="96">
                  <c:v>-0.62059539912817596</c:v>
                </c:pt>
                <c:pt idx="97">
                  <c:v>-0.60798076362633402</c:v>
                </c:pt>
                <c:pt idx="98">
                  <c:v>-0.64006702543165395</c:v>
                </c:pt>
                <c:pt idx="99">
                  <c:v>-0.64006702543165395</c:v>
                </c:pt>
                <c:pt idx="100">
                  <c:v>-0.61386464637939298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0.29757137832970798</c:v>
                </c:pt>
                <c:pt idx="2">
                  <c:v>0.27655354893559397</c:v>
                </c:pt>
                <c:pt idx="3">
                  <c:v>0.29477164600837202</c:v>
                </c:pt>
                <c:pt idx="4">
                  <c:v>0.28442500222600903</c:v>
                </c:pt>
                <c:pt idx="5">
                  <c:v>0.29011467370666999</c:v>
                </c:pt>
              </c:numCache>
            </c:numRef>
          </c:xVal>
          <c:yVal>
            <c:numRef>
              <c:f>Experts_10_Feat_5_BC_Can!$135:$135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-0.46731544365512501</c:v>
                </c:pt>
                <c:pt idx="2">
                  <c:v>-0.41254500824525803</c:v>
                </c:pt>
                <c:pt idx="3">
                  <c:v>-0.45978352226243502</c:v>
                </c:pt>
                <c:pt idx="4">
                  <c:v>-0.44061106531316402</c:v>
                </c:pt>
                <c:pt idx="5">
                  <c:v>-0.458886124041683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0.265801347114626</c:v>
                </c:pt>
                <c:pt idx="2">
                  <c:v>0.25311462780125998</c:v>
                </c:pt>
                <c:pt idx="3">
                  <c:v>0.28297618021016002</c:v>
                </c:pt>
                <c:pt idx="4">
                  <c:v>0.29114791940166601</c:v>
                </c:pt>
                <c:pt idx="5">
                  <c:v>0.282535740417871</c:v>
                </c:pt>
              </c:numCache>
            </c:numRef>
          </c:xVal>
          <c:yVal>
            <c:numRef>
              <c:f>Experts_10_Feat_5_BC_Can!$A$127:$G$127</c:f>
              <c:numCache>
                <c:formatCode>General</c:formatCode>
                <c:ptCount val="7"/>
                <c:pt idx="0">
                  <c:v>-0.47996152185441798</c:v>
                </c:pt>
                <c:pt idx="1">
                  <c:v>-0.42896495598790702</c:v>
                </c:pt>
                <c:pt idx="2">
                  <c:v>-0.39628641437304601</c:v>
                </c:pt>
                <c:pt idx="3">
                  <c:v>-0.474956099363123</c:v>
                </c:pt>
                <c:pt idx="4">
                  <c:v>-0.47784939547805699</c:v>
                </c:pt>
                <c:pt idx="5">
                  <c:v>-0.45268084234462502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0.233843367671212</c:v>
                </c:pt>
                <c:pt idx="2">
                  <c:v>0.21093027148046201</c:v>
                </c:pt>
                <c:pt idx="3">
                  <c:v>0.20503444962532399</c:v>
                </c:pt>
                <c:pt idx="4">
                  <c:v>0.233843367671212</c:v>
                </c:pt>
                <c:pt idx="5">
                  <c:v>0.209658419948823</c:v>
                </c:pt>
                <c:pt idx="6">
                  <c:v>0.20503444962532399</c:v>
                </c:pt>
                <c:pt idx="7">
                  <c:v>0.233843367671212</c:v>
                </c:pt>
                <c:pt idx="8">
                  <c:v>0.233843367671212</c:v>
                </c:pt>
                <c:pt idx="9">
                  <c:v>0.20668372922595801</c:v>
                </c:pt>
                <c:pt idx="10">
                  <c:v>0.233843367671212</c:v>
                </c:pt>
                <c:pt idx="11">
                  <c:v>0.20503444962532399</c:v>
                </c:pt>
                <c:pt idx="12">
                  <c:v>0.209658419948823</c:v>
                </c:pt>
                <c:pt idx="13">
                  <c:v>0.233843367671212</c:v>
                </c:pt>
                <c:pt idx="14">
                  <c:v>0.19941513835077301</c:v>
                </c:pt>
                <c:pt idx="15">
                  <c:v>0.198487991261418</c:v>
                </c:pt>
                <c:pt idx="16">
                  <c:v>0.209658419948823</c:v>
                </c:pt>
                <c:pt idx="17">
                  <c:v>0.198487991261418</c:v>
                </c:pt>
                <c:pt idx="18">
                  <c:v>0.19941513835077301</c:v>
                </c:pt>
                <c:pt idx="19">
                  <c:v>0.198487991261418</c:v>
                </c:pt>
                <c:pt idx="20">
                  <c:v>0.233843367671212</c:v>
                </c:pt>
                <c:pt idx="21">
                  <c:v>0.198487991261418</c:v>
                </c:pt>
                <c:pt idx="22">
                  <c:v>0.209658419948823</c:v>
                </c:pt>
                <c:pt idx="23">
                  <c:v>0.198487991261418</c:v>
                </c:pt>
                <c:pt idx="24">
                  <c:v>0.19941513835077301</c:v>
                </c:pt>
                <c:pt idx="25">
                  <c:v>0.198487991261418</c:v>
                </c:pt>
                <c:pt idx="26">
                  <c:v>0.20743362125973999</c:v>
                </c:pt>
                <c:pt idx="27">
                  <c:v>0.198487991261418</c:v>
                </c:pt>
                <c:pt idx="28">
                  <c:v>0.20668372922595801</c:v>
                </c:pt>
                <c:pt idx="29">
                  <c:v>0.21093027148046201</c:v>
                </c:pt>
                <c:pt idx="30">
                  <c:v>0.233843367671212</c:v>
                </c:pt>
                <c:pt idx="31">
                  <c:v>0.198487991261418</c:v>
                </c:pt>
                <c:pt idx="32">
                  <c:v>0.20503444962532399</c:v>
                </c:pt>
                <c:pt idx="33">
                  <c:v>0.20668372922595801</c:v>
                </c:pt>
                <c:pt idx="34">
                  <c:v>0.20503444962532399</c:v>
                </c:pt>
                <c:pt idx="35">
                  <c:v>0.209658419948823</c:v>
                </c:pt>
                <c:pt idx="36">
                  <c:v>0.233843367671212</c:v>
                </c:pt>
                <c:pt idx="37">
                  <c:v>0.209658419948823</c:v>
                </c:pt>
                <c:pt idx="38">
                  <c:v>0.209658419948823</c:v>
                </c:pt>
                <c:pt idx="39">
                  <c:v>0.20668372922595801</c:v>
                </c:pt>
                <c:pt idx="40">
                  <c:v>0.21093027148046201</c:v>
                </c:pt>
                <c:pt idx="41">
                  <c:v>0.233843367671212</c:v>
                </c:pt>
                <c:pt idx="42">
                  <c:v>0.233843367671212</c:v>
                </c:pt>
                <c:pt idx="43">
                  <c:v>0.233843367671212</c:v>
                </c:pt>
                <c:pt idx="44">
                  <c:v>0.209658419948823</c:v>
                </c:pt>
                <c:pt idx="45">
                  <c:v>0.20743362125973999</c:v>
                </c:pt>
                <c:pt idx="46">
                  <c:v>0.198487991261418</c:v>
                </c:pt>
                <c:pt idx="47">
                  <c:v>0.209658419948823</c:v>
                </c:pt>
                <c:pt idx="48">
                  <c:v>0.20743362125973999</c:v>
                </c:pt>
                <c:pt idx="49">
                  <c:v>0.20503444962532399</c:v>
                </c:pt>
                <c:pt idx="50">
                  <c:v>0.23291622058185699</c:v>
                </c:pt>
                <c:pt idx="51">
                  <c:v>0.20503444962532399</c:v>
                </c:pt>
                <c:pt idx="52">
                  <c:v>0.23291622058185699</c:v>
                </c:pt>
                <c:pt idx="53">
                  <c:v>0.20503444962532399</c:v>
                </c:pt>
                <c:pt idx="54">
                  <c:v>0.233843367671212</c:v>
                </c:pt>
                <c:pt idx="55">
                  <c:v>0.20743362125973999</c:v>
                </c:pt>
                <c:pt idx="56">
                  <c:v>0.19941513835077301</c:v>
                </c:pt>
                <c:pt idx="57">
                  <c:v>0.20743362125973999</c:v>
                </c:pt>
                <c:pt idx="58">
                  <c:v>0.20743362125973999</c:v>
                </c:pt>
                <c:pt idx="59">
                  <c:v>0.233843367671212</c:v>
                </c:pt>
                <c:pt idx="60">
                  <c:v>0.198487991261418</c:v>
                </c:pt>
                <c:pt idx="61">
                  <c:v>0.233843367671212</c:v>
                </c:pt>
                <c:pt idx="62">
                  <c:v>0.21093027148046201</c:v>
                </c:pt>
                <c:pt idx="63">
                  <c:v>0.209658419948823</c:v>
                </c:pt>
                <c:pt idx="64">
                  <c:v>0.19941513835077301</c:v>
                </c:pt>
                <c:pt idx="65">
                  <c:v>0.19941513835077301</c:v>
                </c:pt>
                <c:pt idx="66">
                  <c:v>0.21093027148046201</c:v>
                </c:pt>
                <c:pt idx="67">
                  <c:v>0.198487991261418</c:v>
                </c:pt>
                <c:pt idx="68">
                  <c:v>0.233843367671212</c:v>
                </c:pt>
                <c:pt idx="69">
                  <c:v>0.198487991261418</c:v>
                </c:pt>
                <c:pt idx="70">
                  <c:v>0.20503444962532399</c:v>
                </c:pt>
                <c:pt idx="71">
                  <c:v>0.20743362125973999</c:v>
                </c:pt>
                <c:pt idx="72">
                  <c:v>0.19941513835077301</c:v>
                </c:pt>
                <c:pt idx="73">
                  <c:v>0.20503444962532399</c:v>
                </c:pt>
                <c:pt idx="74">
                  <c:v>0.198487991261418</c:v>
                </c:pt>
                <c:pt idx="75">
                  <c:v>0.198487991261418</c:v>
                </c:pt>
                <c:pt idx="76">
                  <c:v>0.233843367671212</c:v>
                </c:pt>
                <c:pt idx="77">
                  <c:v>0.20503444962532399</c:v>
                </c:pt>
                <c:pt idx="78">
                  <c:v>0.21093027148046201</c:v>
                </c:pt>
                <c:pt idx="79">
                  <c:v>0.209658419948823</c:v>
                </c:pt>
                <c:pt idx="80">
                  <c:v>0.19941513835077301</c:v>
                </c:pt>
                <c:pt idx="81">
                  <c:v>0.233843367671212</c:v>
                </c:pt>
                <c:pt idx="82">
                  <c:v>0.21093027148046201</c:v>
                </c:pt>
                <c:pt idx="83">
                  <c:v>0.233843367671212</c:v>
                </c:pt>
                <c:pt idx="84">
                  <c:v>0.209658419948823</c:v>
                </c:pt>
                <c:pt idx="85">
                  <c:v>0.233843367671212</c:v>
                </c:pt>
                <c:pt idx="86">
                  <c:v>0.19941513835077301</c:v>
                </c:pt>
                <c:pt idx="87">
                  <c:v>0.198487991261418</c:v>
                </c:pt>
                <c:pt idx="88">
                  <c:v>0.198487991261418</c:v>
                </c:pt>
                <c:pt idx="89">
                  <c:v>0.20668372922595801</c:v>
                </c:pt>
                <c:pt idx="90">
                  <c:v>0.198487991261418</c:v>
                </c:pt>
                <c:pt idx="91">
                  <c:v>0.209658419948823</c:v>
                </c:pt>
                <c:pt idx="92">
                  <c:v>0.23291622058185699</c:v>
                </c:pt>
                <c:pt idx="93">
                  <c:v>0.233843367671212</c:v>
                </c:pt>
                <c:pt idx="94">
                  <c:v>0.233843367671212</c:v>
                </c:pt>
                <c:pt idx="95">
                  <c:v>0.233843367671212</c:v>
                </c:pt>
                <c:pt idx="96">
                  <c:v>0.19941513835077301</c:v>
                </c:pt>
                <c:pt idx="97">
                  <c:v>0.19941513835077301</c:v>
                </c:pt>
                <c:pt idx="98">
                  <c:v>0.233843367671212</c:v>
                </c:pt>
                <c:pt idx="99">
                  <c:v>0.20668372922595801</c:v>
                </c:pt>
                <c:pt idx="100">
                  <c:v>0.21093027148046201</c:v>
                </c:pt>
              </c:numCache>
            </c:numRef>
          </c:xVal>
          <c:yVal>
            <c:numRef>
              <c:f>Experts_10_Feat_5_BC_Can!$141:$141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-0.62584011291772301</c:v>
                </c:pt>
                <c:pt idx="2">
                  <c:v>-0.61694151564894795</c:v>
                </c:pt>
                <c:pt idx="3">
                  <c:v>-0.59557175069216095</c:v>
                </c:pt>
                <c:pt idx="4">
                  <c:v>-0.62584011291772301</c:v>
                </c:pt>
                <c:pt idx="5">
                  <c:v>-0.61085077483215</c:v>
                </c:pt>
                <c:pt idx="6">
                  <c:v>-0.59557175069216095</c:v>
                </c:pt>
                <c:pt idx="7">
                  <c:v>-0.62584011291772301</c:v>
                </c:pt>
                <c:pt idx="8">
                  <c:v>-0.62584011291772301</c:v>
                </c:pt>
                <c:pt idx="9">
                  <c:v>-0.59855371369339605</c:v>
                </c:pt>
                <c:pt idx="10">
                  <c:v>-0.62584011291772301</c:v>
                </c:pt>
                <c:pt idx="11">
                  <c:v>-0.59557175069216095</c:v>
                </c:pt>
                <c:pt idx="12">
                  <c:v>-0.61085077483215</c:v>
                </c:pt>
                <c:pt idx="13">
                  <c:v>-0.62584011291772301</c:v>
                </c:pt>
                <c:pt idx="14">
                  <c:v>-0.58947005063508695</c:v>
                </c:pt>
                <c:pt idx="15">
                  <c:v>-0.58009218604108004</c:v>
                </c:pt>
                <c:pt idx="16">
                  <c:v>-0.61085077483215</c:v>
                </c:pt>
                <c:pt idx="17">
                  <c:v>-0.58009218604108004</c:v>
                </c:pt>
                <c:pt idx="18">
                  <c:v>-0.58947005063508695</c:v>
                </c:pt>
                <c:pt idx="19">
                  <c:v>-0.58009218604108004</c:v>
                </c:pt>
                <c:pt idx="20">
                  <c:v>-0.62584011291772301</c:v>
                </c:pt>
                <c:pt idx="21">
                  <c:v>-0.58009218604108004</c:v>
                </c:pt>
                <c:pt idx="22">
                  <c:v>-0.61085077483215</c:v>
                </c:pt>
                <c:pt idx="23">
                  <c:v>-0.58009218604108004</c:v>
                </c:pt>
                <c:pt idx="24">
                  <c:v>-0.58947005063508695</c:v>
                </c:pt>
                <c:pt idx="25">
                  <c:v>-0.58009218604108004</c:v>
                </c:pt>
                <c:pt idx="26">
                  <c:v>-0.60461581602452097</c:v>
                </c:pt>
                <c:pt idx="27">
                  <c:v>-0.58009218604108004</c:v>
                </c:pt>
                <c:pt idx="28">
                  <c:v>-0.59855371369339605</c:v>
                </c:pt>
                <c:pt idx="29">
                  <c:v>-0.61694151564894795</c:v>
                </c:pt>
                <c:pt idx="30">
                  <c:v>-0.62584011291772301</c:v>
                </c:pt>
                <c:pt idx="31">
                  <c:v>-0.58009218604108004</c:v>
                </c:pt>
                <c:pt idx="32">
                  <c:v>-0.59557175069216095</c:v>
                </c:pt>
                <c:pt idx="33">
                  <c:v>-0.59855371369339605</c:v>
                </c:pt>
                <c:pt idx="34">
                  <c:v>-0.59557175069216095</c:v>
                </c:pt>
                <c:pt idx="35">
                  <c:v>-0.61085077483215</c:v>
                </c:pt>
                <c:pt idx="36">
                  <c:v>-0.62584011291772301</c:v>
                </c:pt>
                <c:pt idx="37">
                  <c:v>-0.61085077483215</c:v>
                </c:pt>
                <c:pt idx="38">
                  <c:v>-0.61085077483215</c:v>
                </c:pt>
                <c:pt idx="39">
                  <c:v>-0.59855371369339605</c:v>
                </c:pt>
                <c:pt idx="40">
                  <c:v>-0.61694151564894795</c:v>
                </c:pt>
                <c:pt idx="41">
                  <c:v>-0.62584011291772301</c:v>
                </c:pt>
                <c:pt idx="42">
                  <c:v>-0.62584011291772301</c:v>
                </c:pt>
                <c:pt idx="43">
                  <c:v>-0.62584011291772301</c:v>
                </c:pt>
                <c:pt idx="44">
                  <c:v>-0.61085077483215</c:v>
                </c:pt>
                <c:pt idx="45">
                  <c:v>-0.60461581602452097</c:v>
                </c:pt>
                <c:pt idx="46">
                  <c:v>-0.58009218604108004</c:v>
                </c:pt>
                <c:pt idx="47">
                  <c:v>-0.61085077483215</c:v>
                </c:pt>
                <c:pt idx="48">
                  <c:v>-0.60461581602452097</c:v>
                </c:pt>
                <c:pt idx="49">
                  <c:v>-0.59557175069216095</c:v>
                </c:pt>
                <c:pt idx="50">
                  <c:v>-0.62072779654851995</c:v>
                </c:pt>
                <c:pt idx="51">
                  <c:v>-0.59557175069216095</c:v>
                </c:pt>
                <c:pt idx="52">
                  <c:v>-0.62072779654851995</c:v>
                </c:pt>
                <c:pt idx="53">
                  <c:v>-0.59557175069216095</c:v>
                </c:pt>
                <c:pt idx="54">
                  <c:v>-0.62584011291772301</c:v>
                </c:pt>
                <c:pt idx="55">
                  <c:v>-0.60461581602452097</c:v>
                </c:pt>
                <c:pt idx="56">
                  <c:v>-0.58947005063508695</c:v>
                </c:pt>
                <c:pt idx="57">
                  <c:v>-0.60461581602452097</c:v>
                </c:pt>
                <c:pt idx="58">
                  <c:v>-0.60461581602452097</c:v>
                </c:pt>
                <c:pt idx="59">
                  <c:v>-0.62584011291772301</c:v>
                </c:pt>
                <c:pt idx="60">
                  <c:v>-0.58009218604108004</c:v>
                </c:pt>
                <c:pt idx="61">
                  <c:v>-0.62584011291772301</c:v>
                </c:pt>
                <c:pt idx="62">
                  <c:v>-0.61694151564894795</c:v>
                </c:pt>
                <c:pt idx="63">
                  <c:v>-0.61085077483215</c:v>
                </c:pt>
                <c:pt idx="64">
                  <c:v>-0.58947005063508695</c:v>
                </c:pt>
                <c:pt idx="65">
                  <c:v>-0.58947005063508695</c:v>
                </c:pt>
                <c:pt idx="66">
                  <c:v>-0.61694151564894795</c:v>
                </c:pt>
                <c:pt idx="67">
                  <c:v>-0.58009218604108004</c:v>
                </c:pt>
                <c:pt idx="68">
                  <c:v>-0.62584011291772301</c:v>
                </c:pt>
                <c:pt idx="69">
                  <c:v>-0.58009218604108004</c:v>
                </c:pt>
                <c:pt idx="70">
                  <c:v>-0.59557175069216095</c:v>
                </c:pt>
                <c:pt idx="71">
                  <c:v>-0.60461581602452097</c:v>
                </c:pt>
                <c:pt idx="72">
                  <c:v>-0.58947005063508695</c:v>
                </c:pt>
                <c:pt idx="73">
                  <c:v>-0.59557175069216095</c:v>
                </c:pt>
                <c:pt idx="74">
                  <c:v>-0.58009218604108004</c:v>
                </c:pt>
                <c:pt idx="75">
                  <c:v>-0.58009218604108004</c:v>
                </c:pt>
                <c:pt idx="76">
                  <c:v>-0.62584011291772301</c:v>
                </c:pt>
                <c:pt idx="77">
                  <c:v>-0.59557175069216095</c:v>
                </c:pt>
                <c:pt idx="78">
                  <c:v>-0.61694151564894795</c:v>
                </c:pt>
                <c:pt idx="79">
                  <c:v>-0.61085077483215</c:v>
                </c:pt>
                <c:pt idx="80">
                  <c:v>-0.58947005063508695</c:v>
                </c:pt>
                <c:pt idx="81">
                  <c:v>-0.62584011291772301</c:v>
                </c:pt>
                <c:pt idx="82">
                  <c:v>-0.61694151564894795</c:v>
                </c:pt>
                <c:pt idx="83">
                  <c:v>-0.62584011291772301</c:v>
                </c:pt>
                <c:pt idx="84">
                  <c:v>-0.61085077483215</c:v>
                </c:pt>
                <c:pt idx="85">
                  <c:v>-0.62584011291772301</c:v>
                </c:pt>
                <c:pt idx="86">
                  <c:v>-0.58947005063508695</c:v>
                </c:pt>
                <c:pt idx="87">
                  <c:v>-0.58009218604108004</c:v>
                </c:pt>
                <c:pt idx="88">
                  <c:v>-0.58009218604108004</c:v>
                </c:pt>
                <c:pt idx="89">
                  <c:v>-0.59855371369339605</c:v>
                </c:pt>
                <c:pt idx="90">
                  <c:v>-0.58009218604108004</c:v>
                </c:pt>
                <c:pt idx="91">
                  <c:v>-0.61085077483215</c:v>
                </c:pt>
                <c:pt idx="92">
                  <c:v>-0.62072779654851995</c:v>
                </c:pt>
                <c:pt idx="93">
                  <c:v>-0.62584011291772301</c:v>
                </c:pt>
                <c:pt idx="94">
                  <c:v>-0.62584011291772301</c:v>
                </c:pt>
                <c:pt idx="95">
                  <c:v>-0.62584011291772301</c:v>
                </c:pt>
                <c:pt idx="96">
                  <c:v>-0.58947005063508695</c:v>
                </c:pt>
                <c:pt idx="97">
                  <c:v>-0.58947005063508695</c:v>
                </c:pt>
                <c:pt idx="98">
                  <c:v>-0.62584011291772301</c:v>
                </c:pt>
                <c:pt idx="99">
                  <c:v>-0.59855371369339605</c:v>
                </c:pt>
                <c:pt idx="100">
                  <c:v>-0.61694151564894795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0.13636375982288099</c:v>
                </c:pt>
                <c:pt idx="2">
                  <c:v>0.14412691857010601</c:v>
                </c:pt>
                <c:pt idx="3">
                  <c:v>0.165522080797499</c:v>
                </c:pt>
                <c:pt idx="4">
                  <c:v>0.12972939045833001</c:v>
                </c:pt>
                <c:pt idx="5">
                  <c:v>0.14081217282824299</c:v>
                </c:pt>
                <c:pt idx="6">
                  <c:v>0.16390782990628</c:v>
                </c:pt>
                <c:pt idx="7">
                  <c:v>0.15859597597522199</c:v>
                </c:pt>
                <c:pt idx="8">
                  <c:v>0.15114109906730999</c:v>
                </c:pt>
                <c:pt idx="9">
                  <c:v>0.136012887746393</c:v>
                </c:pt>
                <c:pt idx="10">
                  <c:v>0.147808710389359</c:v>
                </c:pt>
                <c:pt idx="11">
                  <c:v>0.20706476726048001</c:v>
                </c:pt>
                <c:pt idx="12">
                  <c:v>0.13987773830115099</c:v>
                </c:pt>
                <c:pt idx="13">
                  <c:v>0.19102782670987101</c:v>
                </c:pt>
                <c:pt idx="14">
                  <c:v>0.12795908838043199</c:v>
                </c:pt>
                <c:pt idx="15">
                  <c:v>0.167926937100359</c:v>
                </c:pt>
                <c:pt idx="16">
                  <c:v>0.168029478974449</c:v>
                </c:pt>
                <c:pt idx="17">
                  <c:v>0.184053092513454</c:v>
                </c:pt>
                <c:pt idx="18">
                  <c:v>0.14808122957543501</c:v>
                </c:pt>
                <c:pt idx="19">
                  <c:v>0.13778027849685701</c:v>
                </c:pt>
                <c:pt idx="20">
                  <c:v>0.18000807451565801</c:v>
                </c:pt>
                <c:pt idx="21">
                  <c:v>0.181916317478099</c:v>
                </c:pt>
                <c:pt idx="22">
                  <c:v>0.139319347110064</c:v>
                </c:pt>
                <c:pt idx="23">
                  <c:v>0.13674183509101301</c:v>
                </c:pt>
                <c:pt idx="24">
                  <c:v>0.140104288833795</c:v>
                </c:pt>
                <c:pt idx="25">
                  <c:v>0.20234879476336401</c:v>
                </c:pt>
                <c:pt idx="26">
                  <c:v>0.20792140070887699</c:v>
                </c:pt>
                <c:pt idx="27">
                  <c:v>0.147453039298964</c:v>
                </c:pt>
                <c:pt idx="28">
                  <c:v>0.19580014712197399</c:v>
                </c:pt>
                <c:pt idx="29">
                  <c:v>0.20998456352893999</c:v>
                </c:pt>
                <c:pt idx="30">
                  <c:v>0.15921164981890401</c:v>
                </c:pt>
                <c:pt idx="31">
                  <c:v>0.17782093030660701</c:v>
                </c:pt>
                <c:pt idx="32">
                  <c:v>0.200549650447512</c:v>
                </c:pt>
                <c:pt idx="33">
                  <c:v>0.17460432651459301</c:v>
                </c:pt>
              </c:numCache>
            </c:numRef>
          </c:xVal>
          <c:yVal>
            <c:numRef>
              <c:f>Experts_10_Feat_5_BC_Can!$167:$167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-0.58255794123138704</c:v>
                </c:pt>
                <c:pt idx="2">
                  <c:v>-0.61404336629065004</c:v>
                </c:pt>
                <c:pt idx="3">
                  <c:v>-0.65043506064900403</c:v>
                </c:pt>
                <c:pt idx="4">
                  <c:v>-0.57652473986122299</c:v>
                </c:pt>
                <c:pt idx="5">
                  <c:v>-0.60944757968547902</c:v>
                </c:pt>
                <c:pt idx="6">
                  <c:v>-0.64791251709737696</c:v>
                </c:pt>
                <c:pt idx="7">
                  <c:v>-0.639695398408899</c:v>
                </c:pt>
                <c:pt idx="8">
                  <c:v>-0.635143661862272</c:v>
                </c:pt>
                <c:pt idx="9">
                  <c:v>-0.58012453504545902</c:v>
                </c:pt>
                <c:pt idx="10">
                  <c:v>-0.61664809136218302</c:v>
                </c:pt>
                <c:pt idx="11">
                  <c:v>-0.71726271023407795</c:v>
                </c:pt>
                <c:pt idx="12">
                  <c:v>-0.59407997811594004</c:v>
                </c:pt>
                <c:pt idx="13">
                  <c:v>-0.69914693282270701</c:v>
                </c:pt>
                <c:pt idx="14">
                  <c:v>-0.55379945029469602</c:v>
                </c:pt>
                <c:pt idx="15">
                  <c:v>-0.661008325897948</c:v>
                </c:pt>
                <c:pt idx="16">
                  <c:v>-0.67541831397392704</c:v>
                </c:pt>
                <c:pt idx="17">
                  <c:v>-0.69470359579885199</c:v>
                </c:pt>
                <c:pt idx="18">
                  <c:v>-0.62303088285547004</c:v>
                </c:pt>
                <c:pt idx="19">
                  <c:v>-0.59255993960957098</c:v>
                </c:pt>
                <c:pt idx="20">
                  <c:v>-0.69001743437375695</c:v>
                </c:pt>
                <c:pt idx="21">
                  <c:v>-0.69237660895011399</c:v>
                </c:pt>
                <c:pt idx="22">
                  <c:v>-0.59396077256441004</c:v>
                </c:pt>
                <c:pt idx="23">
                  <c:v>-0.58469335809008405</c:v>
                </c:pt>
                <c:pt idx="24">
                  <c:v>-0.60590705291663405</c:v>
                </c:pt>
                <c:pt idx="25">
                  <c:v>-0.70849190393082895</c:v>
                </c:pt>
                <c:pt idx="26">
                  <c:v>-0.71830730635871698</c:v>
                </c:pt>
                <c:pt idx="27">
                  <c:v>-0.61622218692817199</c:v>
                </c:pt>
                <c:pt idx="28">
                  <c:v>-0.70030420924368797</c:v>
                </c:pt>
                <c:pt idx="29">
                  <c:v>-0.72750787169273001</c:v>
                </c:pt>
                <c:pt idx="30">
                  <c:v>-0.64328756633563999</c:v>
                </c:pt>
                <c:pt idx="31">
                  <c:v>-0.68910210776417802</c:v>
                </c:pt>
                <c:pt idx="32">
                  <c:v>-0.70107607525745297</c:v>
                </c:pt>
                <c:pt idx="33">
                  <c:v>-0.68135835750321805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0.27203753222365901</c:v>
                </c:pt>
                <c:pt idx="2">
                  <c:v>0.27771263498371601</c:v>
                </c:pt>
                <c:pt idx="3">
                  <c:v>0.26877741718982801</c:v>
                </c:pt>
                <c:pt idx="4">
                  <c:v>0.28242790846024202</c:v>
                </c:pt>
              </c:numCache>
            </c:numRef>
          </c:xVal>
          <c:yVal>
            <c:numRef>
              <c:f>Experts_10_Feat_5_BC_Can!$159:$159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-0.38729549211436898</c:v>
                </c:pt>
                <c:pt idx="2">
                  <c:v>-0.46737496406915102</c:v>
                </c:pt>
                <c:pt idx="3">
                  <c:v>-0.37585447549793699</c:v>
                </c:pt>
                <c:pt idx="4">
                  <c:v>-0.47448267187925502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0.278332455782761</c:v>
                </c:pt>
                <c:pt idx="2">
                  <c:v>0.30720818192702598</c:v>
                </c:pt>
              </c:numCache>
            </c:numRef>
          </c:xVal>
          <c:yVal>
            <c:numRef>
              <c:f>Experts_10_Feat_5_BC_Can!$151:$151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-0.44942466541548698</c:v>
                </c:pt>
                <c:pt idx="2">
                  <c:v>-0.46630153712342098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0.187749947661699</c:v>
                </c:pt>
                <c:pt idx="2">
                  <c:v>0.161714483472712</c:v>
                </c:pt>
                <c:pt idx="3">
                  <c:v>0.187749947661699</c:v>
                </c:pt>
                <c:pt idx="4">
                  <c:v>0.204539740829245</c:v>
                </c:pt>
                <c:pt idx="5">
                  <c:v>0.16988819480322601</c:v>
                </c:pt>
                <c:pt idx="6">
                  <c:v>0.20101721276921899</c:v>
                </c:pt>
                <c:pt idx="7">
                  <c:v>0.188607553818056</c:v>
                </c:pt>
                <c:pt idx="8">
                  <c:v>0.15697727195327901</c:v>
                </c:pt>
                <c:pt idx="9">
                  <c:v>0.186053153725388</c:v>
                </c:pt>
                <c:pt idx="10">
                  <c:v>0.15438798939912399</c:v>
                </c:pt>
                <c:pt idx="11">
                  <c:v>0.16542707222862399</c:v>
                </c:pt>
                <c:pt idx="12">
                  <c:v>0.191995679894294</c:v>
                </c:pt>
                <c:pt idx="13">
                  <c:v>0.172754904917434</c:v>
                </c:pt>
                <c:pt idx="14">
                  <c:v>0.16073760386938801</c:v>
                </c:pt>
                <c:pt idx="15">
                  <c:v>0.19914214391620999</c:v>
                </c:pt>
                <c:pt idx="16">
                  <c:v>0.17623317725092699</c:v>
                </c:pt>
                <c:pt idx="17">
                  <c:v>0.154465333289664</c:v>
                </c:pt>
                <c:pt idx="18">
                  <c:v>0.20908227097584101</c:v>
                </c:pt>
                <c:pt idx="19">
                  <c:v>0.238057386869168</c:v>
                </c:pt>
                <c:pt idx="20">
                  <c:v>0.19163822730207</c:v>
                </c:pt>
              </c:numCache>
            </c:numRef>
          </c:xVal>
          <c:yVal>
            <c:numRef>
              <c:f>Experts_10_Feat_5_BC_Can!$165:$165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-0.64782454433812797</c:v>
                </c:pt>
                <c:pt idx="2">
                  <c:v>-0.60842039403923598</c:v>
                </c:pt>
                <c:pt idx="3">
                  <c:v>-0.64782454433812797</c:v>
                </c:pt>
                <c:pt idx="4">
                  <c:v>-0.67480670018896305</c:v>
                </c:pt>
                <c:pt idx="5">
                  <c:v>-0.62196857798543803</c:v>
                </c:pt>
                <c:pt idx="6">
                  <c:v>-0.671737370755636</c:v>
                </c:pt>
                <c:pt idx="7">
                  <c:v>-0.65358864827311103</c:v>
                </c:pt>
                <c:pt idx="8">
                  <c:v>-0.59881317881226104</c:v>
                </c:pt>
                <c:pt idx="9">
                  <c:v>-0.64097862421747598</c:v>
                </c:pt>
                <c:pt idx="10">
                  <c:v>-0.574052925154237</c:v>
                </c:pt>
                <c:pt idx="11">
                  <c:v>-0.61245171375722496</c:v>
                </c:pt>
                <c:pt idx="12">
                  <c:v>-0.66250652787582898</c:v>
                </c:pt>
                <c:pt idx="13">
                  <c:v>-0.63157740459926204</c:v>
                </c:pt>
                <c:pt idx="14">
                  <c:v>-0.60404440311700902</c:v>
                </c:pt>
                <c:pt idx="15">
                  <c:v>-0.66668126839268704</c:v>
                </c:pt>
                <c:pt idx="16">
                  <c:v>-0.63749778677406299</c:v>
                </c:pt>
                <c:pt idx="17">
                  <c:v>-0.57419044622886695</c:v>
                </c:pt>
                <c:pt idx="18">
                  <c:v>-0.67559236856010496</c:v>
                </c:pt>
                <c:pt idx="19">
                  <c:v>-0.68401729751683404</c:v>
                </c:pt>
                <c:pt idx="20">
                  <c:v>-0.65959142103703605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0.18655711925269999</c:v>
                </c:pt>
                <c:pt idx="2">
                  <c:v>0.18655711925269999</c:v>
                </c:pt>
                <c:pt idx="3">
                  <c:v>0.18655711925269999</c:v>
                </c:pt>
                <c:pt idx="4">
                  <c:v>0.18655711925269999</c:v>
                </c:pt>
                <c:pt idx="5">
                  <c:v>0.17455758636832799</c:v>
                </c:pt>
                <c:pt idx="6">
                  <c:v>0.18655711925269999</c:v>
                </c:pt>
                <c:pt idx="7">
                  <c:v>0.17455758636832799</c:v>
                </c:pt>
                <c:pt idx="8">
                  <c:v>0.18655711925269999</c:v>
                </c:pt>
                <c:pt idx="9">
                  <c:v>0.17455758636832799</c:v>
                </c:pt>
                <c:pt idx="10">
                  <c:v>0.18655711925269999</c:v>
                </c:pt>
                <c:pt idx="11">
                  <c:v>0.18655711925269999</c:v>
                </c:pt>
                <c:pt idx="12">
                  <c:v>0.17455758636832799</c:v>
                </c:pt>
                <c:pt idx="13">
                  <c:v>0.18655711925269999</c:v>
                </c:pt>
                <c:pt idx="14">
                  <c:v>0.18655711925269999</c:v>
                </c:pt>
                <c:pt idx="15">
                  <c:v>0.18655711925269999</c:v>
                </c:pt>
                <c:pt idx="16">
                  <c:v>0.18655711925269999</c:v>
                </c:pt>
                <c:pt idx="17">
                  <c:v>0.18655711925269999</c:v>
                </c:pt>
                <c:pt idx="18">
                  <c:v>0.18655711925269999</c:v>
                </c:pt>
                <c:pt idx="19">
                  <c:v>0.18655711925269999</c:v>
                </c:pt>
                <c:pt idx="20">
                  <c:v>0.18655711925269999</c:v>
                </c:pt>
                <c:pt idx="21">
                  <c:v>0.18655711925269999</c:v>
                </c:pt>
                <c:pt idx="22">
                  <c:v>0.18655711925269999</c:v>
                </c:pt>
                <c:pt idx="23">
                  <c:v>0.18655711925269999</c:v>
                </c:pt>
                <c:pt idx="24">
                  <c:v>0.17455758636832799</c:v>
                </c:pt>
                <c:pt idx="25">
                  <c:v>0.18655711925269999</c:v>
                </c:pt>
                <c:pt idx="26">
                  <c:v>0.18655711925269999</c:v>
                </c:pt>
                <c:pt idx="27">
                  <c:v>0.18655711925269999</c:v>
                </c:pt>
                <c:pt idx="28">
                  <c:v>0.18655711925269999</c:v>
                </c:pt>
                <c:pt idx="29">
                  <c:v>0.18655711925269999</c:v>
                </c:pt>
                <c:pt idx="30">
                  <c:v>0.18655711925269999</c:v>
                </c:pt>
                <c:pt idx="31">
                  <c:v>0.18655711925269999</c:v>
                </c:pt>
                <c:pt idx="32">
                  <c:v>0.18655711925269999</c:v>
                </c:pt>
                <c:pt idx="33">
                  <c:v>0.18655711925269999</c:v>
                </c:pt>
                <c:pt idx="34">
                  <c:v>0.18655711925269999</c:v>
                </c:pt>
                <c:pt idx="35">
                  <c:v>0.17455758636832799</c:v>
                </c:pt>
                <c:pt idx="36">
                  <c:v>0.18655711925269999</c:v>
                </c:pt>
                <c:pt idx="37">
                  <c:v>0.17455758636832799</c:v>
                </c:pt>
                <c:pt idx="38">
                  <c:v>0.17455758636832799</c:v>
                </c:pt>
                <c:pt idx="39">
                  <c:v>0.17455758636832799</c:v>
                </c:pt>
                <c:pt idx="40">
                  <c:v>0.18655711925269999</c:v>
                </c:pt>
                <c:pt idx="41">
                  <c:v>0.18655711925269999</c:v>
                </c:pt>
                <c:pt idx="42">
                  <c:v>0.17455758636832799</c:v>
                </c:pt>
                <c:pt idx="43">
                  <c:v>0.18655711925269999</c:v>
                </c:pt>
                <c:pt idx="44">
                  <c:v>0.17455758636832799</c:v>
                </c:pt>
                <c:pt idx="45">
                  <c:v>0.18655711925269999</c:v>
                </c:pt>
                <c:pt idx="46">
                  <c:v>0.18655711925269999</c:v>
                </c:pt>
                <c:pt idx="47">
                  <c:v>0.17455758636832799</c:v>
                </c:pt>
                <c:pt idx="48">
                  <c:v>0.18655711925269999</c:v>
                </c:pt>
                <c:pt idx="49">
                  <c:v>0.18655711925269999</c:v>
                </c:pt>
                <c:pt idx="50">
                  <c:v>0.17455758636832799</c:v>
                </c:pt>
                <c:pt idx="51">
                  <c:v>0.17455758636832799</c:v>
                </c:pt>
                <c:pt idx="52">
                  <c:v>0.18655711925269999</c:v>
                </c:pt>
                <c:pt idx="53">
                  <c:v>0.18655711925269999</c:v>
                </c:pt>
                <c:pt idx="54">
                  <c:v>0.18655711925269999</c:v>
                </c:pt>
                <c:pt idx="55">
                  <c:v>0.18655711925269999</c:v>
                </c:pt>
                <c:pt idx="56">
                  <c:v>0.18655711925269999</c:v>
                </c:pt>
                <c:pt idx="57">
                  <c:v>0.17455758636832799</c:v>
                </c:pt>
                <c:pt idx="58">
                  <c:v>0.18655711925269999</c:v>
                </c:pt>
                <c:pt idx="59">
                  <c:v>0.18655711925269999</c:v>
                </c:pt>
                <c:pt idx="60">
                  <c:v>0.17455758636832799</c:v>
                </c:pt>
                <c:pt idx="61">
                  <c:v>0.17455758636832799</c:v>
                </c:pt>
                <c:pt idx="62">
                  <c:v>0.17455758636832799</c:v>
                </c:pt>
                <c:pt idx="63">
                  <c:v>0.18655711925269999</c:v>
                </c:pt>
                <c:pt idx="64">
                  <c:v>0.17455758636832799</c:v>
                </c:pt>
                <c:pt idx="65">
                  <c:v>0.18655711925269999</c:v>
                </c:pt>
                <c:pt idx="66">
                  <c:v>0.18655711925269999</c:v>
                </c:pt>
                <c:pt idx="67">
                  <c:v>0.17455758636832799</c:v>
                </c:pt>
                <c:pt idx="68">
                  <c:v>0.18655711925269999</c:v>
                </c:pt>
                <c:pt idx="69">
                  <c:v>0.18655711925269999</c:v>
                </c:pt>
                <c:pt idx="70">
                  <c:v>0.17455758636832799</c:v>
                </c:pt>
                <c:pt idx="71">
                  <c:v>0.18655711925269999</c:v>
                </c:pt>
                <c:pt idx="72">
                  <c:v>0.18655711925269999</c:v>
                </c:pt>
                <c:pt idx="73">
                  <c:v>0.18655711925269999</c:v>
                </c:pt>
                <c:pt idx="74">
                  <c:v>0.18655711925269999</c:v>
                </c:pt>
                <c:pt idx="75">
                  <c:v>0.18655711925269999</c:v>
                </c:pt>
                <c:pt idx="76">
                  <c:v>0.18655711925269999</c:v>
                </c:pt>
                <c:pt idx="77">
                  <c:v>0.18655711925269999</c:v>
                </c:pt>
                <c:pt idx="78">
                  <c:v>0.18655711925269999</c:v>
                </c:pt>
                <c:pt idx="79">
                  <c:v>0.18655711925269999</c:v>
                </c:pt>
                <c:pt idx="80">
                  <c:v>0.18655711925269999</c:v>
                </c:pt>
                <c:pt idx="81">
                  <c:v>0.18655711925269999</c:v>
                </c:pt>
                <c:pt idx="82">
                  <c:v>0.17455758636832799</c:v>
                </c:pt>
                <c:pt idx="83">
                  <c:v>0.18655711925269999</c:v>
                </c:pt>
                <c:pt idx="84">
                  <c:v>0.17455758636832799</c:v>
                </c:pt>
                <c:pt idx="85">
                  <c:v>0.18655711925269999</c:v>
                </c:pt>
                <c:pt idx="86">
                  <c:v>0.18655711925269999</c:v>
                </c:pt>
                <c:pt idx="87">
                  <c:v>0.18655711925269999</c:v>
                </c:pt>
                <c:pt idx="88">
                  <c:v>0.17455758636832799</c:v>
                </c:pt>
                <c:pt idx="89">
                  <c:v>0.17455758636832799</c:v>
                </c:pt>
                <c:pt idx="90">
                  <c:v>0.17455758636832799</c:v>
                </c:pt>
                <c:pt idx="91">
                  <c:v>0.18655711925269999</c:v>
                </c:pt>
                <c:pt idx="92">
                  <c:v>0.18655711925269999</c:v>
                </c:pt>
                <c:pt idx="93">
                  <c:v>0.17455758636832799</c:v>
                </c:pt>
                <c:pt idx="94">
                  <c:v>0.17455758636832799</c:v>
                </c:pt>
                <c:pt idx="95">
                  <c:v>0.18655711925269999</c:v>
                </c:pt>
                <c:pt idx="96">
                  <c:v>0.18655711925269999</c:v>
                </c:pt>
                <c:pt idx="97">
                  <c:v>0.18655711925269999</c:v>
                </c:pt>
                <c:pt idx="98">
                  <c:v>0.18655711925269999</c:v>
                </c:pt>
                <c:pt idx="99">
                  <c:v>0.18655711925269999</c:v>
                </c:pt>
                <c:pt idx="100">
                  <c:v>0.18655711925269999</c:v>
                </c:pt>
              </c:numCache>
            </c:numRef>
          </c:xVal>
          <c:yVal>
            <c:numRef>
              <c:f>Experts_10_Feat_5_BC_Can!$A$191:$CW$191</c:f>
              <c:numCache>
                <c:formatCode>General</c:formatCode>
                <c:ptCount val="101"/>
                <c:pt idx="0">
                  <c:v>-0.47996152185441798</c:v>
                </c:pt>
                <c:pt idx="1">
                  <c:v>-0.64023297717331995</c:v>
                </c:pt>
                <c:pt idx="2">
                  <c:v>-0.64023297717331995</c:v>
                </c:pt>
                <c:pt idx="3">
                  <c:v>-0.64023297717331995</c:v>
                </c:pt>
                <c:pt idx="4">
                  <c:v>-0.64023297717331995</c:v>
                </c:pt>
                <c:pt idx="5">
                  <c:v>-0.61677794372948402</c:v>
                </c:pt>
                <c:pt idx="6">
                  <c:v>-0.64023297717331995</c:v>
                </c:pt>
                <c:pt idx="7">
                  <c:v>-0.61677794372948402</c:v>
                </c:pt>
                <c:pt idx="8">
                  <c:v>-0.64023297717331995</c:v>
                </c:pt>
                <c:pt idx="9">
                  <c:v>-0.61677794372948402</c:v>
                </c:pt>
                <c:pt idx="10">
                  <c:v>-0.64023297717331995</c:v>
                </c:pt>
                <c:pt idx="11">
                  <c:v>-0.64023297717331995</c:v>
                </c:pt>
                <c:pt idx="12">
                  <c:v>-0.61677794372948402</c:v>
                </c:pt>
                <c:pt idx="13">
                  <c:v>-0.64023297717331995</c:v>
                </c:pt>
                <c:pt idx="14">
                  <c:v>-0.64023297717331995</c:v>
                </c:pt>
                <c:pt idx="15">
                  <c:v>-0.64023297717331995</c:v>
                </c:pt>
                <c:pt idx="16">
                  <c:v>-0.64023297717331995</c:v>
                </c:pt>
                <c:pt idx="17">
                  <c:v>-0.64023297717331995</c:v>
                </c:pt>
                <c:pt idx="18">
                  <c:v>-0.64023297717331995</c:v>
                </c:pt>
                <c:pt idx="19">
                  <c:v>-0.64023297717331995</c:v>
                </c:pt>
                <c:pt idx="20">
                  <c:v>-0.64023297717331995</c:v>
                </c:pt>
                <c:pt idx="21">
                  <c:v>-0.64023297717331995</c:v>
                </c:pt>
                <c:pt idx="22">
                  <c:v>-0.64023297717331995</c:v>
                </c:pt>
                <c:pt idx="23">
                  <c:v>-0.64023297717331995</c:v>
                </c:pt>
                <c:pt idx="24">
                  <c:v>-0.61677794372948402</c:v>
                </c:pt>
                <c:pt idx="25">
                  <c:v>-0.64023297717331995</c:v>
                </c:pt>
                <c:pt idx="26">
                  <c:v>-0.64023297717331995</c:v>
                </c:pt>
                <c:pt idx="27">
                  <c:v>-0.64023297717331995</c:v>
                </c:pt>
                <c:pt idx="28">
                  <c:v>-0.64023297717331995</c:v>
                </c:pt>
                <c:pt idx="29">
                  <c:v>-0.64023297717331995</c:v>
                </c:pt>
                <c:pt idx="30">
                  <c:v>-0.64023297717331995</c:v>
                </c:pt>
                <c:pt idx="31">
                  <c:v>-0.64023297717331995</c:v>
                </c:pt>
                <c:pt idx="32">
                  <c:v>-0.64023297717331995</c:v>
                </c:pt>
                <c:pt idx="33">
                  <c:v>-0.64023297717331995</c:v>
                </c:pt>
                <c:pt idx="34">
                  <c:v>-0.64023297717331995</c:v>
                </c:pt>
                <c:pt idx="35">
                  <c:v>-0.61677794372948402</c:v>
                </c:pt>
                <c:pt idx="36">
                  <c:v>-0.64023297717331995</c:v>
                </c:pt>
                <c:pt idx="37">
                  <c:v>-0.61677794372948402</c:v>
                </c:pt>
                <c:pt idx="38">
                  <c:v>-0.61677794372948402</c:v>
                </c:pt>
                <c:pt idx="39">
                  <c:v>-0.61677794372948402</c:v>
                </c:pt>
                <c:pt idx="40">
                  <c:v>-0.64023297717331995</c:v>
                </c:pt>
                <c:pt idx="41">
                  <c:v>-0.64023297717331995</c:v>
                </c:pt>
                <c:pt idx="42">
                  <c:v>-0.61677794372948402</c:v>
                </c:pt>
                <c:pt idx="43">
                  <c:v>-0.64023297717331995</c:v>
                </c:pt>
                <c:pt idx="44">
                  <c:v>-0.61677794372948402</c:v>
                </c:pt>
                <c:pt idx="45">
                  <c:v>-0.64023297717331995</c:v>
                </c:pt>
                <c:pt idx="46">
                  <c:v>-0.64023297717331995</c:v>
                </c:pt>
                <c:pt idx="47">
                  <c:v>-0.61677794372948402</c:v>
                </c:pt>
                <c:pt idx="48">
                  <c:v>-0.64023297717331995</c:v>
                </c:pt>
                <c:pt idx="49">
                  <c:v>-0.64023297717331995</c:v>
                </c:pt>
                <c:pt idx="50">
                  <c:v>-0.61677794372948402</c:v>
                </c:pt>
                <c:pt idx="51">
                  <c:v>-0.61677794372948402</c:v>
                </c:pt>
                <c:pt idx="52">
                  <c:v>-0.64023297717331995</c:v>
                </c:pt>
                <c:pt idx="53">
                  <c:v>-0.64023297717331995</c:v>
                </c:pt>
                <c:pt idx="54">
                  <c:v>-0.64023297717331995</c:v>
                </c:pt>
                <c:pt idx="55">
                  <c:v>-0.64023297717331995</c:v>
                </c:pt>
                <c:pt idx="56">
                  <c:v>-0.64023297717331995</c:v>
                </c:pt>
                <c:pt idx="57">
                  <c:v>-0.61677794372948402</c:v>
                </c:pt>
                <c:pt idx="58">
                  <c:v>-0.64023297717331995</c:v>
                </c:pt>
                <c:pt idx="59">
                  <c:v>-0.64023297717331995</c:v>
                </c:pt>
                <c:pt idx="60">
                  <c:v>-0.61677794372948402</c:v>
                </c:pt>
                <c:pt idx="61">
                  <c:v>-0.61677794372948402</c:v>
                </c:pt>
                <c:pt idx="62">
                  <c:v>-0.61677794372948402</c:v>
                </c:pt>
                <c:pt idx="63">
                  <c:v>-0.64023297717331995</c:v>
                </c:pt>
                <c:pt idx="64">
                  <c:v>-0.61677794372948402</c:v>
                </c:pt>
                <c:pt idx="65">
                  <c:v>-0.64023297717331995</c:v>
                </c:pt>
                <c:pt idx="66">
                  <c:v>-0.64023297717331995</c:v>
                </c:pt>
                <c:pt idx="67">
                  <c:v>-0.61677794372948402</c:v>
                </c:pt>
                <c:pt idx="68">
                  <c:v>-0.64023297717331995</c:v>
                </c:pt>
                <c:pt idx="69">
                  <c:v>-0.64023297717331995</c:v>
                </c:pt>
                <c:pt idx="70">
                  <c:v>-0.61677794372948402</c:v>
                </c:pt>
                <c:pt idx="71">
                  <c:v>-0.64023297717331995</c:v>
                </c:pt>
                <c:pt idx="72">
                  <c:v>-0.64023297717331995</c:v>
                </c:pt>
                <c:pt idx="73">
                  <c:v>-0.64023297717331995</c:v>
                </c:pt>
                <c:pt idx="74">
                  <c:v>-0.64023297717331995</c:v>
                </c:pt>
                <c:pt idx="75">
                  <c:v>-0.64023297717331995</c:v>
                </c:pt>
                <c:pt idx="76">
                  <c:v>-0.64023297717331995</c:v>
                </c:pt>
                <c:pt idx="77">
                  <c:v>-0.64023297717331995</c:v>
                </c:pt>
                <c:pt idx="78">
                  <c:v>-0.64023297717331995</c:v>
                </c:pt>
                <c:pt idx="79">
                  <c:v>-0.64023297717331995</c:v>
                </c:pt>
                <c:pt idx="80">
                  <c:v>-0.64023297717331995</c:v>
                </c:pt>
                <c:pt idx="81">
                  <c:v>-0.64023297717331995</c:v>
                </c:pt>
                <c:pt idx="82">
                  <c:v>-0.61677794372948402</c:v>
                </c:pt>
                <c:pt idx="83">
                  <c:v>-0.64023297717331995</c:v>
                </c:pt>
                <c:pt idx="84">
                  <c:v>-0.61677794372948402</c:v>
                </c:pt>
                <c:pt idx="85">
                  <c:v>-0.64023297717331995</c:v>
                </c:pt>
                <c:pt idx="86">
                  <c:v>-0.64023297717331995</c:v>
                </c:pt>
                <c:pt idx="87">
                  <c:v>-0.64023297717331995</c:v>
                </c:pt>
                <c:pt idx="88">
                  <c:v>-0.61677794372948402</c:v>
                </c:pt>
                <c:pt idx="89">
                  <c:v>-0.61677794372948402</c:v>
                </c:pt>
                <c:pt idx="90">
                  <c:v>-0.61677794372948402</c:v>
                </c:pt>
                <c:pt idx="91">
                  <c:v>-0.64023297717331995</c:v>
                </c:pt>
                <c:pt idx="92">
                  <c:v>-0.64023297717331995</c:v>
                </c:pt>
                <c:pt idx="93">
                  <c:v>-0.61677794372948402</c:v>
                </c:pt>
                <c:pt idx="94">
                  <c:v>-0.61677794372948402</c:v>
                </c:pt>
                <c:pt idx="95">
                  <c:v>-0.64023297717331995</c:v>
                </c:pt>
                <c:pt idx="96">
                  <c:v>-0.64023297717331995</c:v>
                </c:pt>
                <c:pt idx="97">
                  <c:v>-0.64023297717331995</c:v>
                </c:pt>
                <c:pt idx="98">
                  <c:v>-0.64023297717331995</c:v>
                </c:pt>
                <c:pt idx="99">
                  <c:v>-0.64023297717331995</c:v>
                </c:pt>
                <c:pt idx="100">
                  <c:v>-0.64023297717331995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0.33446881919916399</c:v>
                </c:pt>
                <c:pt idx="2">
                  <c:v>0.31077894033675202</c:v>
                </c:pt>
                <c:pt idx="3">
                  <c:v>0.28240881366606602</c:v>
                </c:pt>
              </c:numCache>
            </c:numRef>
          </c:xVal>
          <c:yVal>
            <c:numRef>
              <c:f>Experts_10_Feat_5_BC_Can!$A$183:$D$183</c:f>
              <c:numCache>
                <c:formatCode>General</c:formatCode>
                <c:ptCount val="4"/>
                <c:pt idx="0">
                  <c:v>-0.47996152185441798</c:v>
                </c:pt>
                <c:pt idx="1">
                  <c:v>-0.47439053294116901</c:v>
                </c:pt>
                <c:pt idx="2">
                  <c:v>-0.46462647819524999</c:v>
                </c:pt>
                <c:pt idx="3">
                  <c:v>-0.40277490647678199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0.298286157428438</c:v>
                </c:pt>
                <c:pt idx="2">
                  <c:v>0.32164433835026102</c:v>
                </c:pt>
                <c:pt idx="3">
                  <c:v>0.30591602587732097</c:v>
                </c:pt>
                <c:pt idx="4">
                  <c:v>0.28400523571021702</c:v>
                </c:pt>
                <c:pt idx="5">
                  <c:v>0.31249523101288501</c:v>
                </c:pt>
                <c:pt idx="6">
                  <c:v>0.281917082861455</c:v>
                </c:pt>
                <c:pt idx="7">
                  <c:v>0.34002446910971101</c:v>
                </c:pt>
                <c:pt idx="8">
                  <c:v>0.30083838468191498</c:v>
                </c:pt>
                <c:pt idx="9">
                  <c:v>0.28014691599469899</c:v>
                </c:pt>
              </c:numCache>
            </c:numRef>
          </c:xVal>
          <c:yVal>
            <c:numRef>
              <c:f>Experts_10_Feat_5_BC_Can!$A$175:$N$175</c:f>
              <c:numCache>
                <c:formatCode>General</c:formatCode>
                <c:ptCount val="14"/>
                <c:pt idx="0">
                  <c:v>-0.47996152185441798</c:v>
                </c:pt>
                <c:pt idx="1">
                  <c:v>-0.45654687354408702</c:v>
                </c:pt>
                <c:pt idx="2">
                  <c:v>-0.49389819811476099</c:v>
                </c:pt>
                <c:pt idx="3">
                  <c:v>-0.46426674622255099</c:v>
                </c:pt>
                <c:pt idx="4">
                  <c:v>-0.45354776766011501</c:v>
                </c:pt>
                <c:pt idx="5">
                  <c:v>-0.48519026963647299</c:v>
                </c:pt>
                <c:pt idx="6">
                  <c:v>-0.45009562567400402</c:v>
                </c:pt>
                <c:pt idx="7">
                  <c:v>-0.495316538971248</c:v>
                </c:pt>
                <c:pt idx="8">
                  <c:v>-0.46167939300296101</c:v>
                </c:pt>
                <c:pt idx="9">
                  <c:v>-0.44359732514390399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0.180195304225018</c:v>
                </c:pt>
                <c:pt idx="2">
                  <c:v>0.180195304225018</c:v>
                </c:pt>
                <c:pt idx="3">
                  <c:v>0.180195304225018</c:v>
                </c:pt>
                <c:pt idx="4">
                  <c:v>0.180195304225018</c:v>
                </c:pt>
                <c:pt idx="5">
                  <c:v>0.180195304225018</c:v>
                </c:pt>
                <c:pt idx="6">
                  <c:v>0.193499633385078</c:v>
                </c:pt>
                <c:pt idx="7">
                  <c:v>0.180195304225018</c:v>
                </c:pt>
                <c:pt idx="8">
                  <c:v>0.193499633385078</c:v>
                </c:pt>
                <c:pt idx="9">
                  <c:v>0.180195304225018</c:v>
                </c:pt>
                <c:pt idx="10">
                  <c:v>0.180195304225018</c:v>
                </c:pt>
                <c:pt idx="11">
                  <c:v>0.17329255584706299</c:v>
                </c:pt>
                <c:pt idx="12">
                  <c:v>0.17329255584706299</c:v>
                </c:pt>
                <c:pt idx="13">
                  <c:v>0.180195304225018</c:v>
                </c:pt>
                <c:pt idx="14">
                  <c:v>0.17329255584706299</c:v>
                </c:pt>
                <c:pt idx="15">
                  <c:v>0.180195304225018</c:v>
                </c:pt>
                <c:pt idx="16">
                  <c:v>0.193499633385078</c:v>
                </c:pt>
                <c:pt idx="17">
                  <c:v>0.17920370046268999</c:v>
                </c:pt>
                <c:pt idx="18">
                  <c:v>0.17329255584706299</c:v>
                </c:pt>
                <c:pt idx="19">
                  <c:v>0.17920370046268999</c:v>
                </c:pt>
                <c:pt idx="20">
                  <c:v>0.17329255584706299</c:v>
                </c:pt>
                <c:pt idx="21">
                  <c:v>0.180195304225018</c:v>
                </c:pt>
                <c:pt idx="22">
                  <c:v>0.193499633385078</c:v>
                </c:pt>
                <c:pt idx="23">
                  <c:v>0.18659688500712299</c:v>
                </c:pt>
                <c:pt idx="24">
                  <c:v>0.18659688500712299</c:v>
                </c:pt>
                <c:pt idx="25">
                  <c:v>0.193499633385078</c:v>
                </c:pt>
                <c:pt idx="26">
                  <c:v>0.180195304225018</c:v>
                </c:pt>
                <c:pt idx="27">
                  <c:v>0.180195304225018</c:v>
                </c:pt>
                <c:pt idx="28">
                  <c:v>0.193499633385078</c:v>
                </c:pt>
                <c:pt idx="29">
                  <c:v>0.180195304225018</c:v>
                </c:pt>
                <c:pt idx="30">
                  <c:v>0.17329255584706299</c:v>
                </c:pt>
                <c:pt idx="31">
                  <c:v>0.180195304225018</c:v>
                </c:pt>
                <c:pt idx="32">
                  <c:v>0.20236966671201201</c:v>
                </c:pt>
                <c:pt idx="33">
                  <c:v>0.193499633385078</c:v>
                </c:pt>
                <c:pt idx="34">
                  <c:v>0.180195304225018</c:v>
                </c:pt>
                <c:pt idx="35">
                  <c:v>0.180195304225018</c:v>
                </c:pt>
                <c:pt idx="36">
                  <c:v>0.180195304225018</c:v>
                </c:pt>
                <c:pt idx="37">
                  <c:v>0.180195304225018</c:v>
                </c:pt>
                <c:pt idx="38">
                  <c:v>0.180195304225018</c:v>
                </c:pt>
                <c:pt idx="39">
                  <c:v>0.180195304225018</c:v>
                </c:pt>
                <c:pt idx="40">
                  <c:v>0.180195304225018</c:v>
                </c:pt>
                <c:pt idx="41">
                  <c:v>0.180195304225018</c:v>
                </c:pt>
                <c:pt idx="42">
                  <c:v>0.193499633385078</c:v>
                </c:pt>
                <c:pt idx="43">
                  <c:v>0.180195304225018</c:v>
                </c:pt>
                <c:pt idx="44">
                  <c:v>0.193499633385078</c:v>
                </c:pt>
                <c:pt idx="45">
                  <c:v>0.180195304225018</c:v>
                </c:pt>
                <c:pt idx="46">
                  <c:v>0.193499633385078</c:v>
                </c:pt>
                <c:pt idx="47">
                  <c:v>0.180195304225018</c:v>
                </c:pt>
                <c:pt idx="48">
                  <c:v>0.180195304225018</c:v>
                </c:pt>
                <c:pt idx="49">
                  <c:v>0.193499633385078</c:v>
                </c:pt>
                <c:pt idx="50">
                  <c:v>0.180195304225018</c:v>
                </c:pt>
                <c:pt idx="51">
                  <c:v>0.17920370046268999</c:v>
                </c:pt>
                <c:pt idx="52">
                  <c:v>0.193499633385078</c:v>
                </c:pt>
                <c:pt idx="53">
                  <c:v>0.180195304225018</c:v>
                </c:pt>
              </c:numCache>
            </c:numRef>
          </c:xVal>
          <c:yVal>
            <c:numRef>
              <c:f>Experts_10_Feat_5_BC_Can!$A$189:$BB$189</c:f>
              <c:numCache>
                <c:formatCode>General</c:formatCode>
                <c:ptCount val="54"/>
                <c:pt idx="0">
                  <c:v>-0.47996152185441798</c:v>
                </c:pt>
                <c:pt idx="1">
                  <c:v>-0.60968463598216704</c:v>
                </c:pt>
                <c:pt idx="2">
                  <c:v>-0.60968463598216704</c:v>
                </c:pt>
                <c:pt idx="3">
                  <c:v>-0.60968463598216704</c:v>
                </c:pt>
                <c:pt idx="4">
                  <c:v>-0.60968463598216704</c:v>
                </c:pt>
                <c:pt idx="5">
                  <c:v>-0.60968463598216704</c:v>
                </c:pt>
                <c:pt idx="6">
                  <c:v>-0.62991347429057098</c:v>
                </c:pt>
                <c:pt idx="7">
                  <c:v>-0.60968463598216704</c:v>
                </c:pt>
                <c:pt idx="8">
                  <c:v>-0.62991347429057098</c:v>
                </c:pt>
                <c:pt idx="9">
                  <c:v>-0.60968463598216704</c:v>
                </c:pt>
                <c:pt idx="10">
                  <c:v>-0.60968463598216704</c:v>
                </c:pt>
                <c:pt idx="11">
                  <c:v>-0.585016086300158</c:v>
                </c:pt>
                <c:pt idx="12">
                  <c:v>-0.585016086300158</c:v>
                </c:pt>
                <c:pt idx="13">
                  <c:v>-0.60968463598216704</c:v>
                </c:pt>
                <c:pt idx="14">
                  <c:v>-0.585016086300158</c:v>
                </c:pt>
                <c:pt idx="15">
                  <c:v>-0.60968463598216704</c:v>
                </c:pt>
                <c:pt idx="16">
                  <c:v>-0.62991347429057098</c:v>
                </c:pt>
                <c:pt idx="17">
                  <c:v>-0.600348934060007</c:v>
                </c:pt>
                <c:pt idx="18">
                  <c:v>-0.585016086300158</c:v>
                </c:pt>
                <c:pt idx="19">
                  <c:v>-0.600348934060007</c:v>
                </c:pt>
                <c:pt idx="20">
                  <c:v>-0.585016086300158</c:v>
                </c:pt>
                <c:pt idx="21">
                  <c:v>-0.60968463598216704</c:v>
                </c:pt>
                <c:pt idx="22">
                  <c:v>-0.62991347429057098</c:v>
                </c:pt>
                <c:pt idx="23">
                  <c:v>-0.61179469965026001</c:v>
                </c:pt>
                <c:pt idx="24">
                  <c:v>-0.61179469965026001</c:v>
                </c:pt>
                <c:pt idx="25">
                  <c:v>-0.62991347429057098</c:v>
                </c:pt>
                <c:pt idx="26">
                  <c:v>-0.60968463598216704</c:v>
                </c:pt>
                <c:pt idx="27">
                  <c:v>-0.60968463598216704</c:v>
                </c:pt>
                <c:pt idx="28">
                  <c:v>-0.62991347429057098</c:v>
                </c:pt>
                <c:pt idx="29">
                  <c:v>-0.60968463598216704</c:v>
                </c:pt>
                <c:pt idx="30">
                  <c:v>-0.585016086300158</c:v>
                </c:pt>
                <c:pt idx="31">
                  <c:v>-0.60968463598216704</c:v>
                </c:pt>
                <c:pt idx="32">
                  <c:v>-0.63896323788975495</c:v>
                </c:pt>
                <c:pt idx="33">
                  <c:v>-0.62991347429057098</c:v>
                </c:pt>
                <c:pt idx="34">
                  <c:v>-0.60968463598216704</c:v>
                </c:pt>
                <c:pt idx="35">
                  <c:v>-0.60968463598216704</c:v>
                </c:pt>
                <c:pt idx="36">
                  <c:v>-0.60968463598216704</c:v>
                </c:pt>
                <c:pt idx="37">
                  <c:v>-0.60968463598216704</c:v>
                </c:pt>
                <c:pt idx="38">
                  <c:v>-0.60968463598216704</c:v>
                </c:pt>
                <c:pt idx="39">
                  <c:v>-0.60968463598216704</c:v>
                </c:pt>
                <c:pt idx="40">
                  <c:v>-0.60968463598216704</c:v>
                </c:pt>
                <c:pt idx="41">
                  <c:v>-0.60968463598216704</c:v>
                </c:pt>
                <c:pt idx="42">
                  <c:v>-0.62991347429057098</c:v>
                </c:pt>
                <c:pt idx="43">
                  <c:v>-0.60968463598216704</c:v>
                </c:pt>
                <c:pt idx="44">
                  <c:v>-0.62991347429057098</c:v>
                </c:pt>
                <c:pt idx="45">
                  <c:v>-0.60968463598216704</c:v>
                </c:pt>
                <c:pt idx="46">
                  <c:v>-0.62991347429057098</c:v>
                </c:pt>
                <c:pt idx="47">
                  <c:v>-0.60968463598216704</c:v>
                </c:pt>
                <c:pt idx="48">
                  <c:v>-0.60968463598216704</c:v>
                </c:pt>
                <c:pt idx="49">
                  <c:v>-0.62991347429057098</c:v>
                </c:pt>
                <c:pt idx="50">
                  <c:v>-0.60968463598216704</c:v>
                </c:pt>
                <c:pt idx="51">
                  <c:v>-0.600348934060007</c:v>
                </c:pt>
                <c:pt idx="52">
                  <c:v>-0.62991347429057098</c:v>
                </c:pt>
                <c:pt idx="53">
                  <c:v>-0.60968463598216704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0.16141071509487401</c:v>
                </c:pt>
                <c:pt idx="2">
                  <c:v>0.152804424386803</c:v>
                </c:pt>
                <c:pt idx="3">
                  <c:v>0.14700787259807199</c:v>
                </c:pt>
                <c:pt idx="4">
                  <c:v>0.14117955035854601</c:v>
                </c:pt>
                <c:pt idx="5">
                  <c:v>0.14931134994028</c:v>
                </c:pt>
                <c:pt idx="6">
                  <c:v>0.16622998855527299</c:v>
                </c:pt>
                <c:pt idx="7">
                  <c:v>0.19035191043400901</c:v>
                </c:pt>
                <c:pt idx="8">
                  <c:v>0.151553693090997</c:v>
                </c:pt>
                <c:pt idx="9">
                  <c:v>0.16979876108523401</c:v>
                </c:pt>
                <c:pt idx="10">
                  <c:v>0.174116953244453</c:v>
                </c:pt>
                <c:pt idx="11">
                  <c:v>0.20705704651996201</c:v>
                </c:pt>
                <c:pt idx="12">
                  <c:v>0.14447253491619699</c:v>
                </c:pt>
                <c:pt idx="13">
                  <c:v>0.18022904127502201</c:v>
                </c:pt>
                <c:pt idx="14">
                  <c:v>0.15694221839858399</c:v>
                </c:pt>
                <c:pt idx="15">
                  <c:v>0.166493769187983</c:v>
                </c:pt>
                <c:pt idx="16">
                  <c:v>0.174601488745599</c:v>
                </c:pt>
                <c:pt idx="17">
                  <c:v>0.167864532393731</c:v>
                </c:pt>
              </c:numCache>
            </c:numRef>
          </c:xVal>
          <c:yVal>
            <c:numRef>
              <c:f>Experts_10_Feat_5_BC_Can!$23:$23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-0.69082740416152899</c:v>
                </c:pt>
                <c:pt idx="2">
                  <c:v>-0.68489129324515796</c:v>
                </c:pt>
                <c:pt idx="3">
                  <c:v>-0.65405700813663603</c:v>
                </c:pt>
                <c:pt idx="4">
                  <c:v>-0.645805088646211</c:v>
                </c:pt>
                <c:pt idx="5">
                  <c:v>-0.66561440027537999</c:v>
                </c:pt>
                <c:pt idx="6">
                  <c:v>-0.69146901997435195</c:v>
                </c:pt>
                <c:pt idx="7">
                  <c:v>-0.73808115381780404</c:v>
                </c:pt>
                <c:pt idx="8">
                  <c:v>-0.66645025699145499</c:v>
                </c:pt>
                <c:pt idx="9">
                  <c:v>-0.71460145882836501</c:v>
                </c:pt>
                <c:pt idx="10">
                  <c:v>-0.72089089251734095</c:v>
                </c:pt>
                <c:pt idx="11">
                  <c:v>-0.73924412205875301</c:v>
                </c:pt>
                <c:pt idx="12">
                  <c:v>-0.65352005416701398</c:v>
                </c:pt>
                <c:pt idx="13">
                  <c:v>-0.72942394430072199</c:v>
                </c:pt>
                <c:pt idx="14">
                  <c:v>-0.69017032663806299</c:v>
                </c:pt>
                <c:pt idx="15">
                  <c:v>-0.69773324189095498</c:v>
                </c:pt>
                <c:pt idx="16">
                  <c:v>-0.72311111423720498</c:v>
                </c:pt>
                <c:pt idx="17">
                  <c:v>-0.70648744809456998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0.169799164512968</c:v>
                </c:pt>
                <c:pt idx="2">
                  <c:v>0.18288643981441099</c:v>
                </c:pt>
                <c:pt idx="3">
                  <c:v>0.15921909106437801</c:v>
                </c:pt>
                <c:pt idx="4">
                  <c:v>0.13716697319958901</c:v>
                </c:pt>
                <c:pt idx="5">
                  <c:v>0.141183949779325</c:v>
                </c:pt>
                <c:pt idx="6">
                  <c:v>0.14901541171073501</c:v>
                </c:pt>
                <c:pt idx="7">
                  <c:v>0.19695063113141201</c:v>
                </c:pt>
                <c:pt idx="8">
                  <c:v>0.206736716878126</c:v>
                </c:pt>
                <c:pt idx="9">
                  <c:v>0.150610811841837</c:v>
                </c:pt>
                <c:pt idx="10">
                  <c:v>0.190231023173909</c:v>
                </c:pt>
                <c:pt idx="11">
                  <c:v>0.183775245648087</c:v>
                </c:pt>
                <c:pt idx="12">
                  <c:v>0.16529016785634801</c:v>
                </c:pt>
                <c:pt idx="13">
                  <c:v>0.163313649768451</c:v>
                </c:pt>
                <c:pt idx="14">
                  <c:v>0.16467851464826899</c:v>
                </c:pt>
                <c:pt idx="15">
                  <c:v>0.17576441917721899</c:v>
                </c:pt>
                <c:pt idx="16">
                  <c:v>0.13924727368484699</c:v>
                </c:pt>
                <c:pt idx="17">
                  <c:v>0.178847064309342</c:v>
                </c:pt>
                <c:pt idx="18">
                  <c:v>0.13941981348469201</c:v>
                </c:pt>
                <c:pt idx="19">
                  <c:v>0.15408028936118601</c:v>
                </c:pt>
                <c:pt idx="20">
                  <c:v>0.194907645736559</c:v>
                </c:pt>
                <c:pt idx="21">
                  <c:v>0.14093738333848099</c:v>
                </c:pt>
                <c:pt idx="22">
                  <c:v>0.154429617643039</c:v>
                </c:pt>
                <c:pt idx="23">
                  <c:v>0.198599207154258</c:v>
                </c:pt>
              </c:numCache>
            </c:numRef>
          </c:xVal>
          <c:yVal>
            <c:numRef>
              <c:f>Experts_10_Feat_5_BC_Can!$71:$71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-0.63367338398966699</c:v>
                </c:pt>
                <c:pt idx="2">
                  <c:v>-0.650078850830349</c:v>
                </c:pt>
                <c:pt idx="3">
                  <c:v>-0.61638308558518595</c:v>
                </c:pt>
                <c:pt idx="4">
                  <c:v>-0.47224658521957003</c:v>
                </c:pt>
                <c:pt idx="5">
                  <c:v>-0.56087034931359503</c:v>
                </c:pt>
                <c:pt idx="6">
                  <c:v>-0.57279633201208402</c:v>
                </c:pt>
                <c:pt idx="7">
                  <c:v>-0.69095331019824002</c:v>
                </c:pt>
                <c:pt idx="8">
                  <c:v>-0.70097894082296897</c:v>
                </c:pt>
                <c:pt idx="9">
                  <c:v>-0.58794986869326205</c:v>
                </c:pt>
                <c:pt idx="10">
                  <c:v>-0.68706337868607803</c:v>
                </c:pt>
                <c:pt idx="11">
                  <c:v>-0.67660061661914805</c:v>
                </c:pt>
                <c:pt idx="12">
                  <c:v>-0.63196303336808402</c:v>
                </c:pt>
                <c:pt idx="13">
                  <c:v>-0.61987889545526598</c:v>
                </c:pt>
                <c:pt idx="14">
                  <c:v>-0.62315299715106898</c:v>
                </c:pt>
                <c:pt idx="15">
                  <c:v>-0.64179814350623399</c:v>
                </c:pt>
                <c:pt idx="16">
                  <c:v>-0.51619329368339095</c:v>
                </c:pt>
                <c:pt idx="17">
                  <c:v>-0.649269136251312</c:v>
                </c:pt>
                <c:pt idx="18">
                  <c:v>-0.51887141991208097</c:v>
                </c:pt>
                <c:pt idx="19">
                  <c:v>-0.59951693438528098</c:v>
                </c:pt>
                <c:pt idx="20">
                  <c:v>-0.68758454544283998</c:v>
                </c:pt>
                <c:pt idx="21">
                  <c:v>-0.53380991271455802</c:v>
                </c:pt>
                <c:pt idx="22">
                  <c:v>-0.60181221937283003</c:v>
                </c:pt>
                <c:pt idx="23">
                  <c:v>-0.696108655042876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0.13890307333981999</c:v>
                </c:pt>
                <c:pt idx="2">
                  <c:v>0.16534959855929501</c:v>
                </c:pt>
                <c:pt idx="3">
                  <c:v>0.14462956539095201</c:v>
                </c:pt>
                <c:pt idx="4">
                  <c:v>0.157635338250221</c:v>
                </c:pt>
                <c:pt idx="5">
                  <c:v>0.172320657774159</c:v>
                </c:pt>
                <c:pt idx="6">
                  <c:v>0.13528646187342999</c:v>
                </c:pt>
                <c:pt idx="7">
                  <c:v>0.12122734191256899</c:v>
                </c:pt>
                <c:pt idx="8">
                  <c:v>0.147687997712831</c:v>
                </c:pt>
                <c:pt idx="9">
                  <c:v>0.131755422819961</c:v>
                </c:pt>
                <c:pt idx="10">
                  <c:v>0.146300706127373</c:v>
                </c:pt>
                <c:pt idx="11">
                  <c:v>0.15983495451305299</c:v>
                </c:pt>
              </c:numCache>
            </c:numRef>
          </c:xVal>
          <c:yVal>
            <c:numRef>
              <c:f>Experts_10_Feat_5_BC_Can!$119:$119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-0.688551230697659</c:v>
                </c:pt>
                <c:pt idx="2">
                  <c:v>-0.712656881615361</c:v>
                </c:pt>
                <c:pt idx="3">
                  <c:v>-0.69098897633143197</c:v>
                </c:pt>
                <c:pt idx="4">
                  <c:v>-0.70714869152656101</c:v>
                </c:pt>
                <c:pt idx="5">
                  <c:v>-0.713143766205665</c:v>
                </c:pt>
                <c:pt idx="6">
                  <c:v>-0.678445237796926</c:v>
                </c:pt>
                <c:pt idx="7">
                  <c:v>-0.59541709408468402</c:v>
                </c:pt>
                <c:pt idx="8">
                  <c:v>-0.70586778584907695</c:v>
                </c:pt>
                <c:pt idx="9">
                  <c:v>-0.67035859026076705</c:v>
                </c:pt>
                <c:pt idx="10">
                  <c:v>-0.69587692103577203</c:v>
                </c:pt>
                <c:pt idx="11">
                  <c:v>-0.70923756199335997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0.13636375982288099</c:v>
                </c:pt>
                <c:pt idx="2">
                  <c:v>0.14412691857010601</c:v>
                </c:pt>
                <c:pt idx="3">
                  <c:v>0.165522080797499</c:v>
                </c:pt>
                <c:pt idx="4">
                  <c:v>0.12972939045833001</c:v>
                </c:pt>
                <c:pt idx="5">
                  <c:v>0.14081217282824299</c:v>
                </c:pt>
                <c:pt idx="6">
                  <c:v>0.16390782990628</c:v>
                </c:pt>
                <c:pt idx="7">
                  <c:v>0.15859597597522199</c:v>
                </c:pt>
                <c:pt idx="8">
                  <c:v>0.15114109906730999</c:v>
                </c:pt>
                <c:pt idx="9">
                  <c:v>0.136012887746393</c:v>
                </c:pt>
                <c:pt idx="10">
                  <c:v>0.147808710389359</c:v>
                </c:pt>
                <c:pt idx="11">
                  <c:v>0.20706476726048001</c:v>
                </c:pt>
                <c:pt idx="12">
                  <c:v>0.13987773830115099</c:v>
                </c:pt>
                <c:pt idx="13">
                  <c:v>0.19102782670987101</c:v>
                </c:pt>
                <c:pt idx="14">
                  <c:v>0.12795908838043199</c:v>
                </c:pt>
                <c:pt idx="15">
                  <c:v>0.167926937100359</c:v>
                </c:pt>
                <c:pt idx="16">
                  <c:v>0.168029478974449</c:v>
                </c:pt>
                <c:pt idx="17">
                  <c:v>0.184053092513454</c:v>
                </c:pt>
                <c:pt idx="18">
                  <c:v>0.14808122957543501</c:v>
                </c:pt>
                <c:pt idx="19">
                  <c:v>0.13778027849685701</c:v>
                </c:pt>
                <c:pt idx="20">
                  <c:v>0.18000807451565801</c:v>
                </c:pt>
                <c:pt idx="21">
                  <c:v>0.181916317478099</c:v>
                </c:pt>
                <c:pt idx="22">
                  <c:v>0.139319347110064</c:v>
                </c:pt>
                <c:pt idx="23">
                  <c:v>0.13674183509101301</c:v>
                </c:pt>
                <c:pt idx="24">
                  <c:v>0.140104288833795</c:v>
                </c:pt>
                <c:pt idx="25">
                  <c:v>0.20234879476336401</c:v>
                </c:pt>
                <c:pt idx="26">
                  <c:v>0.20792140070887699</c:v>
                </c:pt>
                <c:pt idx="27">
                  <c:v>0.147453039298964</c:v>
                </c:pt>
                <c:pt idx="28">
                  <c:v>0.19580014712197399</c:v>
                </c:pt>
                <c:pt idx="29">
                  <c:v>0.20998456352893999</c:v>
                </c:pt>
                <c:pt idx="30">
                  <c:v>0.15921164981890401</c:v>
                </c:pt>
                <c:pt idx="31">
                  <c:v>0.17782093030660701</c:v>
                </c:pt>
                <c:pt idx="32">
                  <c:v>0.200549650447512</c:v>
                </c:pt>
                <c:pt idx="33">
                  <c:v>0.17460432651459301</c:v>
                </c:pt>
              </c:numCache>
            </c:numRef>
          </c:xVal>
          <c:yVal>
            <c:numRef>
              <c:f>Experts_10_Feat_5_BC_Can!$167:$167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-0.58255794123138704</c:v>
                </c:pt>
                <c:pt idx="2">
                  <c:v>-0.61404336629065004</c:v>
                </c:pt>
                <c:pt idx="3">
                  <c:v>-0.65043506064900403</c:v>
                </c:pt>
                <c:pt idx="4">
                  <c:v>-0.57652473986122299</c:v>
                </c:pt>
                <c:pt idx="5">
                  <c:v>-0.60944757968547902</c:v>
                </c:pt>
                <c:pt idx="6">
                  <c:v>-0.64791251709737696</c:v>
                </c:pt>
                <c:pt idx="7">
                  <c:v>-0.639695398408899</c:v>
                </c:pt>
                <c:pt idx="8">
                  <c:v>-0.635143661862272</c:v>
                </c:pt>
                <c:pt idx="9">
                  <c:v>-0.58012453504545902</c:v>
                </c:pt>
                <c:pt idx="10">
                  <c:v>-0.61664809136218302</c:v>
                </c:pt>
                <c:pt idx="11">
                  <c:v>-0.71726271023407795</c:v>
                </c:pt>
                <c:pt idx="12">
                  <c:v>-0.59407997811594004</c:v>
                </c:pt>
                <c:pt idx="13">
                  <c:v>-0.69914693282270701</c:v>
                </c:pt>
                <c:pt idx="14">
                  <c:v>-0.55379945029469602</c:v>
                </c:pt>
                <c:pt idx="15">
                  <c:v>-0.661008325897948</c:v>
                </c:pt>
                <c:pt idx="16">
                  <c:v>-0.67541831397392704</c:v>
                </c:pt>
                <c:pt idx="17">
                  <c:v>-0.69470359579885199</c:v>
                </c:pt>
                <c:pt idx="18">
                  <c:v>-0.62303088285547004</c:v>
                </c:pt>
                <c:pt idx="19">
                  <c:v>-0.59255993960957098</c:v>
                </c:pt>
                <c:pt idx="20">
                  <c:v>-0.69001743437375695</c:v>
                </c:pt>
                <c:pt idx="21">
                  <c:v>-0.69237660895011399</c:v>
                </c:pt>
                <c:pt idx="22">
                  <c:v>-0.59396077256441004</c:v>
                </c:pt>
                <c:pt idx="23">
                  <c:v>-0.58469335809008405</c:v>
                </c:pt>
                <c:pt idx="24">
                  <c:v>-0.60590705291663405</c:v>
                </c:pt>
                <c:pt idx="25">
                  <c:v>-0.70849190393082895</c:v>
                </c:pt>
                <c:pt idx="26">
                  <c:v>-0.71830730635871698</c:v>
                </c:pt>
                <c:pt idx="27">
                  <c:v>-0.61622218692817199</c:v>
                </c:pt>
                <c:pt idx="28">
                  <c:v>-0.70030420924368797</c:v>
                </c:pt>
                <c:pt idx="29">
                  <c:v>-0.72750787169273001</c:v>
                </c:pt>
                <c:pt idx="30">
                  <c:v>-0.64328756633563999</c:v>
                </c:pt>
                <c:pt idx="31">
                  <c:v>-0.68910210776417802</c:v>
                </c:pt>
                <c:pt idx="32">
                  <c:v>-0.70107607525745297</c:v>
                </c:pt>
                <c:pt idx="33">
                  <c:v>-0.68135835750321805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0.22682153517506901</c:v>
                </c:pt>
                <c:pt idx="2">
                  <c:v>0.20965745044013601</c:v>
                </c:pt>
                <c:pt idx="3">
                  <c:v>0.18774404107943801</c:v>
                </c:pt>
                <c:pt idx="4">
                  <c:v>0.20273839280502201</c:v>
                </c:pt>
                <c:pt idx="5">
                  <c:v>0.185818762346877</c:v>
                </c:pt>
                <c:pt idx="6">
                  <c:v>0.20273839280502201</c:v>
                </c:pt>
                <c:pt idx="7">
                  <c:v>0.20965745044013601</c:v>
                </c:pt>
                <c:pt idx="8">
                  <c:v>0.20273839280502201</c:v>
                </c:pt>
                <c:pt idx="9">
                  <c:v>0.199419927023303</c:v>
                </c:pt>
                <c:pt idx="10">
                  <c:v>0.19427366932294901</c:v>
                </c:pt>
                <c:pt idx="11">
                  <c:v>0.22682153517506901</c:v>
                </c:pt>
                <c:pt idx="12">
                  <c:v>0.20273839280502201</c:v>
                </c:pt>
                <c:pt idx="13">
                  <c:v>0.18387892525914801</c:v>
                </c:pt>
                <c:pt idx="14">
                  <c:v>0.20273839280502201</c:v>
                </c:pt>
                <c:pt idx="15">
                  <c:v>0.20273839280502201</c:v>
                </c:pt>
                <c:pt idx="16">
                  <c:v>0.20273839280502201</c:v>
                </c:pt>
                <c:pt idx="17">
                  <c:v>0.20273839280502201</c:v>
                </c:pt>
                <c:pt idx="18">
                  <c:v>0.22682153517506901</c:v>
                </c:pt>
                <c:pt idx="19">
                  <c:v>0.20273839280502201</c:v>
                </c:pt>
                <c:pt idx="20">
                  <c:v>0.22682153517506901</c:v>
                </c:pt>
                <c:pt idx="21">
                  <c:v>0.18232592741323</c:v>
                </c:pt>
                <c:pt idx="22">
                  <c:v>0.20273839280502201</c:v>
                </c:pt>
                <c:pt idx="23">
                  <c:v>0.20273839280502201</c:v>
                </c:pt>
                <c:pt idx="24">
                  <c:v>0.18774404107943801</c:v>
                </c:pt>
                <c:pt idx="25">
                  <c:v>0.22730582236642799</c:v>
                </c:pt>
                <c:pt idx="26">
                  <c:v>0.20273839280502201</c:v>
                </c:pt>
                <c:pt idx="27">
                  <c:v>0.20273839280502201</c:v>
                </c:pt>
                <c:pt idx="28">
                  <c:v>0.20273839280502201</c:v>
                </c:pt>
                <c:pt idx="29">
                  <c:v>0.20273839280502201</c:v>
                </c:pt>
                <c:pt idx="30">
                  <c:v>0.20273839280502201</c:v>
                </c:pt>
                <c:pt idx="31">
                  <c:v>0.20273839280502201</c:v>
                </c:pt>
                <c:pt idx="32">
                  <c:v>0.20273839280502201</c:v>
                </c:pt>
                <c:pt idx="33">
                  <c:v>0.21014173763149399</c:v>
                </c:pt>
                <c:pt idx="34">
                  <c:v>0.20273839280502201</c:v>
                </c:pt>
                <c:pt idx="35">
                  <c:v>0.194673320686857</c:v>
                </c:pt>
                <c:pt idx="36">
                  <c:v>0.20273839280502201</c:v>
                </c:pt>
                <c:pt idx="37">
                  <c:v>0.20273839280502201</c:v>
                </c:pt>
                <c:pt idx="38">
                  <c:v>0.20273839280502201</c:v>
                </c:pt>
                <c:pt idx="39">
                  <c:v>0.20273839280502201</c:v>
                </c:pt>
                <c:pt idx="40">
                  <c:v>0.20273839280502201</c:v>
                </c:pt>
                <c:pt idx="41">
                  <c:v>0.19383630124447601</c:v>
                </c:pt>
                <c:pt idx="42">
                  <c:v>0.21568674828252701</c:v>
                </c:pt>
                <c:pt idx="43">
                  <c:v>0.18387892525914801</c:v>
                </c:pt>
                <c:pt idx="44">
                  <c:v>0.20273839280502201</c:v>
                </c:pt>
                <c:pt idx="45">
                  <c:v>0.19427366932294901</c:v>
                </c:pt>
                <c:pt idx="46">
                  <c:v>0.22682153517506901</c:v>
                </c:pt>
                <c:pt idx="47">
                  <c:v>0.215202461091169</c:v>
                </c:pt>
                <c:pt idx="48">
                  <c:v>0.18387892525914801</c:v>
                </c:pt>
                <c:pt idx="49">
                  <c:v>0.20273839280502201</c:v>
                </c:pt>
                <c:pt idx="50">
                  <c:v>0.20273839280502201</c:v>
                </c:pt>
                <c:pt idx="51">
                  <c:v>0.21380943211103901</c:v>
                </c:pt>
                <c:pt idx="52">
                  <c:v>0.20273839280502201</c:v>
                </c:pt>
                <c:pt idx="53">
                  <c:v>0.20273839280502201</c:v>
                </c:pt>
                <c:pt idx="54">
                  <c:v>0.22730582236642799</c:v>
                </c:pt>
                <c:pt idx="55">
                  <c:v>0.20273839280502201</c:v>
                </c:pt>
                <c:pt idx="56">
                  <c:v>0.20273839280502201</c:v>
                </c:pt>
                <c:pt idx="57">
                  <c:v>0.20273839280502201</c:v>
                </c:pt>
                <c:pt idx="58">
                  <c:v>0.21568674828252701</c:v>
                </c:pt>
                <c:pt idx="59">
                  <c:v>0.215202461091169</c:v>
                </c:pt>
                <c:pt idx="60">
                  <c:v>0.20273839280502201</c:v>
                </c:pt>
                <c:pt idx="61">
                  <c:v>0.20273839280502201</c:v>
                </c:pt>
                <c:pt idx="62">
                  <c:v>0.20273839280502201</c:v>
                </c:pt>
                <c:pt idx="63">
                  <c:v>0.20273839280502201</c:v>
                </c:pt>
                <c:pt idx="64">
                  <c:v>0.20273839280502201</c:v>
                </c:pt>
                <c:pt idx="65">
                  <c:v>0.194673320686857</c:v>
                </c:pt>
                <c:pt idx="66">
                  <c:v>0.20273839280502201</c:v>
                </c:pt>
                <c:pt idx="67">
                  <c:v>0.20273839280502201</c:v>
                </c:pt>
                <c:pt idx="68">
                  <c:v>0.18387892525914801</c:v>
                </c:pt>
                <c:pt idx="69">
                  <c:v>0.20273839280502201</c:v>
                </c:pt>
                <c:pt idx="70">
                  <c:v>0.22730582236642799</c:v>
                </c:pt>
                <c:pt idx="71">
                  <c:v>0.22682153517506901</c:v>
                </c:pt>
                <c:pt idx="72">
                  <c:v>0.20273839280502201</c:v>
                </c:pt>
                <c:pt idx="73">
                  <c:v>0.19383630124447601</c:v>
                </c:pt>
                <c:pt idx="74">
                  <c:v>0.20273839280502201</c:v>
                </c:pt>
                <c:pt idx="75">
                  <c:v>0.20273839280502201</c:v>
                </c:pt>
                <c:pt idx="76">
                  <c:v>0.215202461091169</c:v>
                </c:pt>
                <c:pt idx="77">
                  <c:v>0.20273839280502201</c:v>
                </c:pt>
                <c:pt idx="78">
                  <c:v>0.20273839280502201</c:v>
                </c:pt>
                <c:pt idx="79">
                  <c:v>0.20965745044013601</c:v>
                </c:pt>
                <c:pt idx="80">
                  <c:v>0.20273839280502201</c:v>
                </c:pt>
                <c:pt idx="81">
                  <c:v>0.22682153517506901</c:v>
                </c:pt>
                <c:pt idx="82">
                  <c:v>0.20273839280502201</c:v>
                </c:pt>
                <c:pt idx="83">
                  <c:v>0.22682153517506901</c:v>
                </c:pt>
                <c:pt idx="84">
                  <c:v>0.20273839280502201</c:v>
                </c:pt>
                <c:pt idx="85">
                  <c:v>0.19427366932294901</c:v>
                </c:pt>
                <c:pt idx="86">
                  <c:v>0.215202461091169</c:v>
                </c:pt>
                <c:pt idx="87">
                  <c:v>0.20273839280502201</c:v>
                </c:pt>
                <c:pt idx="88">
                  <c:v>0.20273839280502201</c:v>
                </c:pt>
                <c:pt idx="89">
                  <c:v>0.19427366932294901</c:v>
                </c:pt>
                <c:pt idx="90">
                  <c:v>0.20273839280502201</c:v>
                </c:pt>
                <c:pt idx="91">
                  <c:v>0.20273839280502201</c:v>
                </c:pt>
                <c:pt idx="92">
                  <c:v>0.20273839280502201</c:v>
                </c:pt>
                <c:pt idx="93">
                  <c:v>0.20273839280502201</c:v>
                </c:pt>
                <c:pt idx="94">
                  <c:v>0.194673320686857</c:v>
                </c:pt>
              </c:numCache>
            </c:numRef>
          </c:xVal>
          <c:yVal>
            <c:numRef>
              <c:f>Experts_10_Feat_5_BC_Can!$47:$47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-0.68199782820405797</c:v>
                </c:pt>
                <c:pt idx="2">
                  <c:v>-0.65636433749842604</c:v>
                </c:pt>
                <c:pt idx="3">
                  <c:v>-0.62719641413570903</c:v>
                </c:pt>
                <c:pt idx="4">
                  <c:v>-0.65189389140267395</c:v>
                </c:pt>
                <c:pt idx="5">
                  <c:v>-0.61759912440279796</c:v>
                </c:pt>
                <c:pt idx="6">
                  <c:v>-0.65189389140267395</c:v>
                </c:pt>
                <c:pt idx="7">
                  <c:v>-0.65636433749842604</c:v>
                </c:pt>
                <c:pt idx="8">
                  <c:v>-0.65189389140267395</c:v>
                </c:pt>
                <c:pt idx="9">
                  <c:v>-0.64263463885949901</c:v>
                </c:pt>
                <c:pt idx="10">
                  <c:v>-0.63018343406856403</c:v>
                </c:pt>
                <c:pt idx="11">
                  <c:v>-0.68199782820405797</c:v>
                </c:pt>
                <c:pt idx="12">
                  <c:v>-0.65189389140267395</c:v>
                </c:pt>
                <c:pt idx="13">
                  <c:v>-0.60498222160769599</c:v>
                </c:pt>
                <c:pt idx="14">
                  <c:v>-0.65189389140267395</c:v>
                </c:pt>
                <c:pt idx="15">
                  <c:v>-0.65189389140267395</c:v>
                </c:pt>
                <c:pt idx="16">
                  <c:v>-0.65189389140267395</c:v>
                </c:pt>
                <c:pt idx="17">
                  <c:v>-0.65189389140267395</c:v>
                </c:pt>
                <c:pt idx="18">
                  <c:v>-0.68199782820405797</c:v>
                </c:pt>
                <c:pt idx="19">
                  <c:v>-0.65189389140267395</c:v>
                </c:pt>
                <c:pt idx="20">
                  <c:v>-0.68199782820405797</c:v>
                </c:pt>
                <c:pt idx="21">
                  <c:v>-0.59730144205712499</c:v>
                </c:pt>
                <c:pt idx="22">
                  <c:v>-0.65189389140267395</c:v>
                </c:pt>
                <c:pt idx="23">
                  <c:v>-0.65189389140267395</c:v>
                </c:pt>
                <c:pt idx="24">
                  <c:v>-0.62719641413570903</c:v>
                </c:pt>
                <c:pt idx="25">
                  <c:v>-0.68620617883741297</c:v>
                </c:pt>
                <c:pt idx="26">
                  <c:v>-0.65189389140267395</c:v>
                </c:pt>
                <c:pt idx="27">
                  <c:v>-0.65189389140267395</c:v>
                </c:pt>
                <c:pt idx="28">
                  <c:v>-0.65189389140267395</c:v>
                </c:pt>
                <c:pt idx="29">
                  <c:v>-0.65189389140267395</c:v>
                </c:pt>
                <c:pt idx="30">
                  <c:v>-0.65189389140267395</c:v>
                </c:pt>
                <c:pt idx="31">
                  <c:v>-0.65189389140267395</c:v>
                </c:pt>
                <c:pt idx="32">
                  <c:v>-0.65189389140267395</c:v>
                </c:pt>
                <c:pt idx="33">
                  <c:v>-0.66218976877594704</c:v>
                </c:pt>
                <c:pt idx="34">
                  <c:v>-0.65189389140267395</c:v>
                </c:pt>
                <c:pt idx="35">
                  <c:v>-0.64184198117131197</c:v>
                </c:pt>
                <c:pt idx="36">
                  <c:v>-0.65189389140267395</c:v>
                </c:pt>
                <c:pt idx="37">
                  <c:v>-0.65189389140267395</c:v>
                </c:pt>
                <c:pt idx="38">
                  <c:v>-0.65189389140267395</c:v>
                </c:pt>
                <c:pt idx="39">
                  <c:v>-0.65189389140267395</c:v>
                </c:pt>
                <c:pt idx="40">
                  <c:v>-0.65189389140267395</c:v>
                </c:pt>
                <c:pt idx="41">
                  <c:v>-0.62766152327275604</c:v>
                </c:pt>
                <c:pt idx="42">
                  <c:v>-0.66635193322250597</c:v>
                </c:pt>
                <c:pt idx="43">
                  <c:v>-0.60498222160769599</c:v>
                </c:pt>
                <c:pt idx="44">
                  <c:v>-0.65189389140267395</c:v>
                </c:pt>
                <c:pt idx="45">
                  <c:v>-0.63018343406856403</c:v>
                </c:pt>
                <c:pt idx="46">
                  <c:v>-0.68199782820405797</c:v>
                </c:pt>
                <c:pt idx="47">
                  <c:v>-0.66551146500071701</c:v>
                </c:pt>
                <c:pt idx="48">
                  <c:v>-0.60498222160769599</c:v>
                </c:pt>
                <c:pt idx="49">
                  <c:v>-0.65189389140267395</c:v>
                </c:pt>
                <c:pt idx="50">
                  <c:v>-0.65189389140267395</c:v>
                </c:pt>
                <c:pt idx="51">
                  <c:v>-0.66405089907630099</c:v>
                </c:pt>
                <c:pt idx="52">
                  <c:v>-0.65189389140267395</c:v>
                </c:pt>
                <c:pt idx="53">
                  <c:v>-0.65189389140267395</c:v>
                </c:pt>
                <c:pt idx="54">
                  <c:v>-0.68620617883741297</c:v>
                </c:pt>
                <c:pt idx="55">
                  <c:v>-0.65189389140267395</c:v>
                </c:pt>
                <c:pt idx="56">
                  <c:v>-0.65189389140267395</c:v>
                </c:pt>
                <c:pt idx="57">
                  <c:v>-0.65189389140267395</c:v>
                </c:pt>
                <c:pt idx="58">
                  <c:v>-0.66635193322250597</c:v>
                </c:pt>
                <c:pt idx="59">
                  <c:v>-0.66551146500071701</c:v>
                </c:pt>
                <c:pt idx="60">
                  <c:v>-0.65189389140267395</c:v>
                </c:pt>
                <c:pt idx="61">
                  <c:v>-0.65189389140267395</c:v>
                </c:pt>
                <c:pt idx="62">
                  <c:v>-0.65189389140267395</c:v>
                </c:pt>
                <c:pt idx="63">
                  <c:v>-0.65189389140267395</c:v>
                </c:pt>
                <c:pt idx="64">
                  <c:v>-0.65189389140267395</c:v>
                </c:pt>
                <c:pt idx="65">
                  <c:v>-0.64184198117131197</c:v>
                </c:pt>
                <c:pt idx="66">
                  <c:v>-0.65189389140267395</c:v>
                </c:pt>
                <c:pt idx="67">
                  <c:v>-0.65189389140267395</c:v>
                </c:pt>
                <c:pt idx="68">
                  <c:v>-0.60498222160769599</c:v>
                </c:pt>
                <c:pt idx="69">
                  <c:v>-0.65189389140267395</c:v>
                </c:pt>
                <c:pt idx="70">
                  <c:v>-0.68620617883741297</c:v>
                </c:pt>
                <c:pt idx="71">
                  <c:v>-0.68199782820405797</c:v>
                </c:pt>
                <c:pt idx="72">
                  <c:v>-0.65189389140267395</c:v>
                </c:pt>
                <c:pt idx="73">
                  <c:v>-0.62766152327275604</c:v>
                </c:pt>
                <c:pt idx="74">
                  <c:v>-0.65189389140267395</c:v>
                </c:pt>
                <c:pt idx="75">
                  <c:v>-0.65189389140267395</c:v>
                </c:pt>
                <c:pt idx="76">
                  <c:v>-0.66551146500071701</c:v>
                </c:pt>
                <c:pt idx="77">
                  <c:v>-0.65189389140267395</c:v>
                </c:pt>
                <c:pt idx="78">
                  <c:v>-0.65189389140267395</c:v>
                </c:pt>
                <c:pt idx="79">
                  <c:v>-0.65636433749842604</c:v>
                </c:pt>
                <c:pt idx="80">
                  <c:v>-0.65189389140267395</c:v>
                </c:pt>
                <c:pt idx="81">
                  <c:v>-0.68199782820405797</c:v>
                </c:pt>
                <c:pt idx="82">
                  <c:v>-0.65189389140267395</c:v>
                </c:pt>
                <c:pt idx="83">
                  <c:v>-0.68199782820405797</c:v>
                </c:pt>
                <c:pt idx="84">
                  <c:v>-0.65189389140267395</c:v>
                </c:pt>
                <c:pt idx="85">
                  <c:v>-0.63018343406856403</c:v>
                </c:pt>
                <c:pt idx="86">
                  <c:v>-0.66551146500071701</c:v>
                </c:pt>
                <c:pt idx="87">
                  <c:v>-0.65189389140267395</c:v>
                </c:pt>
                <c:pt idx="88">
                  <c:v>-0.65189389140267395</c:v>
                </c:pt>
                <c:pt idx="89">
                  <c:v>-0.63018343406856403</c:v>
                </c:pt>
                <c:pt idx="90">
                  <c:v>-0.65189389140267395</c:v>
                </c:pt>
                <c:pt idx="91">
                  <c:v>-0.65189389140267395</c:v>
                </c:pt>
                <c:pt idx="92">
                  <c:v>-0.65189389140267395</c:v>
                </c:pt>
                <c:pt idx="93">
                  <c:v>-0.65189389140267395</c:v>
                </c:pt>
                <c:pt idx="94">
                  <c:v>-0.64184198117131197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0.20402215281522801</c:v>
                </c:pt>
                <c:pt idx="2">
                  <c:v>0.20402215281522801</c:v>
                </c:pt>
                <c:pt idx="3">
                  <c:v>0.17324422405911</c:v>
                </c:pt>
                <c:pt idx="4">
                  <c:v>0.20402215281522801</c:v>
                </c:pt>
                <c:pt idx="5">
                  <c:v>0.20402215281522801</c:v>
                </c:pt>
                <c:pt idx="6">
                  <c:v>0.20402215281522801</c:v>
                </c:pt>
                <c:pt idx="7">
                  <c:v>0.20402215281522801</c:v>
                </c:pt>
                <c:pt idx="8">
                  <c:v>0.20402215281522801</c:v>
                </c:pt>
                <c:pt idx="9">
                  <c:v>0.16613663830529199</c:v>
                </c:pt>
                <c:pt idx="10">
                  <c:v>0.20402215281522801</c:v>
                </c:pt>
                <c:pt idx="11">
                  <c:v>0.20402215281522801</c:v>
                </c:pt>
                <c:pt idx="12">
                  <c:v>0.20402215281522801</c:v>
                </c:pt>
                <c:pt idx="13">
                  <c:v>0.20402215281522801</c:v>
                </c:pt>
                <c:pt idx="14">
                  <c:v>0.20402215281522801</c:v>
                </c:pt>
                <c:pt idx="15">
                  <c:v>0.20402215281522801</c:v>
                </c:pt>
                <c:pt idx="16">
                  <c:v>0.20402215281522801</c:v>
                </c:pt>
                <c:pt idx="17">
                  <c:v>0.22987519121612399</c:v>
                </c:pt>
                <c:pt idx="18">
                  <c:v>0.20402215281522801</c:v>
                </c:pt>
                <c:pt idx="19">
                  <c:v>0.214879007672344</c:v>
                </c:pt>
                <c:pt idx="20">
                  <c:v>0.16613663830529199</c:v>
                </c:pt>
                <c:pt idx="21">
                  <c:v>0.183789145962892</c:v>
                </c:pt>
                <c:pt idx="22">
                  <c:v>0.183789145962892</c:v>
                </c:pt>
                <c:pt idx="23">
                  <c:v>0.20402215281522801</c:v>
                </c:pt>
                <c:pt idx="24">
                  <c:v>0.20402215281522801</c:v>
                </c:pt>
                <c:pt idx="25">
                  <c:v>0.16613663830529199</c:v>
                </c:pt>
                <c:pt idx="26">
                  <c:v>0.20402215281522801</c:v>
                </c:pt>
                <c:pt idx="27">
                  <c:v>0.20402215281522801</c:v>
                </c:pt>
                <c:pt idx="28">
                  <c:v>0.183789145962892</c:v>
                </c:pt>
                <c:pt idx="29">
                  <c:v>0.18636964515762799</c:v>
                </c:pt>
                <c:pt idx="30">
                  <c:v>0.20402215281522801</c:v>
                </c:pt>
                <c:pt idx="31">
                  <c:v>0.20402215281522801</c:v>
                </c:pt>
                <c:pt idx="32">
                  <c:v>0.20402215281522801</c:v>
                </c:pt>
                <c:pt idx="33">
                  <c:v>0.196924093936588</c:v>
                </c:pt>
                <c:pt idx="34">
                  <c:v>0.20402215281522801</c:v>
                </c:pt>
                <c:pt idx="35">
                  <c:v>0.20402215281522801</c:v>
                </c:pt>
                <c:pt idx="36">
                  <c:v>0.183789145962892</c:v>
                </c:pt>
                <c:pt idx="37">
                  <c:v>0.20402215281522801</c:v>
                </c:pt>
                <c:pt idx="38">
                  <c:v>0.20402215281522801</c:v>
                </c:pt>
                <c:pt idx="39">
                  <c:v>0.20402215281522801</c:v>
                </c:pt>
                <c:pt idx="40">
                  <c:v>0.20402215281522801</c:v>
                </c:pt>
                <c:pt idx="41">
                  <c:v>0.20402215281522801</c:v>
                </c:pt>
                <c:pt idx="42">
                  <c:v>0.20402215281522801</c:v>
                </c:pt>
                <c:pt idx="43">
                  <c:v>0.20402215281522801</c:v>
                </c:pt>
                <c:pt idx="44">
                  <c:v>0.20402215281522801</c:v>
                </c:pt>
                <c:pt idx="45">
                  <c:v>0.173234697183932</c:v>
                </c:pt>
                <c:pt idx="46">
                  <c:v>0.20402215281522801</c:v>
                </c:pt>
                <c:pt idx="47">
                  <c:v>0.183789145962892</c:v>
                </c:pt>
                <c:pt idx="48">
                  <c:v>0.20402215281522801</c:v>
                </c:pt>
                <c:pt idx="49">
                  <c:v>0.20402215281522801</c:v>
                </c:pt>
                <c:pt idx="50">
                  <c:v>0.20402215281522801</c:v>
                </c:pt>
                <c:pt idx="51">
                  <c:v>0.196924093936588</c:v>
                </c:pt>
                <c:pt idx="52">
                  <c:v>0.20402215281522801</c:v>
                </c:pt>
                <c:pt idx="53">
                  <c:v>0.17324422405911</c:v>
                </c:pt>
                <c:pt idx="54">
                  <c:v>0.20402215281522801</c:v>
                </c:pt>
                <c:pt idx="55">
                  <c:v>0.20402215281522801</c:v>
                </c:pt>
                <c:pt idx="56">
                  <c:v>0.20402215281522801</c:v>
                </c:pt>
                <c:pt idx="57">
                  <c:v>0.20402215281522801</c:v>
                </c:pt>
                <c:pt idx="58">
                  <c:v>0.20402215281522801</c:v>
                </c:pt>
                <c:pt idx="59">
                  <c:v>0.20402215281522801</c:v>
                </c:pt>
                <c:pt idx="60">
                  <c:v>0.20402215281522801</c:v>
                </c:pt>
                <c:pt idx="61">
                  <c:v>0.20402215281522801</c:v>
                </c:pt>
                <c:pt idx="62">
                  <c:v>0.20402215281522801</c:v>
                </c:pt>
                <c:pt idx="63">
                  <c:v>0.20402215281522801</c:v>
                </c:pt>
                <c:pt idx="64">
                  <c:v>0.20402215281522801</c:v>
                </c:pt>
                <c:pt idx="65">
                  <c:v>0.20402215281522801</c:v>
                </c:pt>
                <c:pt idx="66">
                  <c:v>0.183789145962892</c:v>
                </c:pt>
                <c:pt idx="67">
                  <c:v>0.20402215281522801</c:v>
                </c:pt>
                <c:pt idx="68">
                  <c:v>0.20402215281522801</c:v>
                </c:pt>
                <c:pt idx="69">
                  <c:v>0.20402215281522801</c:v>
                </c:pt>
                <c:pt idx="70">
                  <c:v>0.196924093936588</c:v>
                </c:pt>
                <c:pt idx="71">
                  <c:v>0.20402215281522801</c:v>
                </c:pt>
                <c:pt idx="72">
                  <c:v>0.20402215281522801</c:v>
                </c:pt>
                <c:pt idx="73">
                  <c:v>0.20402215281522801</c:v>
                </c:pt>
                <c:pt idx="74">
                  <c:v>0.214879007672344</c:v>
                </c:pt>
                <c:pt idx="75">
                  <c:v>0.20402215281522801</c:v>
                </c:pt>
                <c:pt idx="76">
                  <c:v>0.20402215281522801</c:v>
                </c:pt>
                <c:pt idx="77">
                  <c:v>0.20402215281522801</c:v>
                </c:pt>
                <c:pt idx="78">
                  <c:v>0.17324422405911</c:v>
                </c:pt>
                <c:pt idx="79">
                  <c:v>0.20402215281522801</c:v>
                </c:pt>
                <c:pt idx="80">
                  <c:v>0.20402215281522801</c:v>
                </c:pt>
                <c:pt idx="81">
                  <c:v>0.20402215281522801</c:v>
                </c:pt>
                <c:pt idx="82">
                  <c:v>0.20402215281522801</c:v>
                </c:pt>
                <c:pt idx="83">
                  <c:v>0.196924093936588</c:v>
                </c:pt>
                <c:pt idx="84">
                  <c:v>0.183789145962892</c:v>
                </c:pt>
                <c:pt idx="85">
                  <c:v>0.173234697183932</c:v>
                </c:pt>
                <c:pt idx="86">
                  <c:v>0.20320271710486901</c:v>
                </c:pt>
                <c:pt idx="87">
                  <c:v>0.20402215281522801</c:v>
                </c:pt>
                <c:pt idx="88">
                  <c:v>0.19089673171671001</c:v>
                </c:pt>
                <c:pt idx="89">
                  <c:v>0.20402215281522801</c:v>
                </c:pt>
                <c:pt idx="90">
                  <c:v>0.19089673171671001</c:v>
                </c:pt>
                <c:pt idx="91">
                  <c:v>0.16613663830529199</c:v>
                </c:pt>
                <c:pt idx="92">
                  <c:v>0.17324422405911</c:v>
                </c:pt>
                <c:pt idx="93">
                  <c:v>0.18636964515762799</c:v>
                </c:pt>
                <c:pt idx="94">
                  <c:v>0.18793600858571799</c:v>
                </c:pt>
                <c:pt idx="95">
                  <c:v>0.199622736430461</c:v>
                </c:pt>
                <c:pt idx="96">
                  <c:v>0.18793600858571799</c:v>
                </c:pt>
                <c:pt idx="97">
                  <c:v>0.19089673171671001</c:v>
                </c:pt>
                <c:pt idx="98">
                  <c:v>0.18636964515762799</c:v>
                </c:pt>
                <c:pt idx="99">
                  <c:v>0.183789145962892</c:v>
                </c:pt>
                <c:pt idx="100">
                  <c:v>0.20402215281522801</c:v>
                </c:pt>
              </c:numCache>
            </c:numRef>
          </c:xVal>
          <c:yVal>
            <c:numRef>
              <c:f>Experts_10_Feat_5_BC_Can!$95:$95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-0.63468478541947504</c:v>
                </c:pt>
                <c:pt idx="2">
                  <c:v>-0.63468478541947504</c:v>
                </c:pt>
                <c:pt idx="3">
                  <c:v>-0.54258304987596395</c:v>
                </c:pt>
                <c:pt idx="4">
                  <c:v>-0.63468478541947504</c:v>
                </c:pt>
                <c:pt idx="5">
                  <c:v>-0.63468478541947504</c:v>
                </c:pt>
                <c:pt idx="6">
                  <c:v>-0.63468478541947504</c:v>
                </c:pt>
                <c:pt idx="7">
                  <c:v>-0.63468478541947504</c:v>
                </c:pt>
                <c:pt idx="8">
                  <c:v>-0.63468478541947504</c:v>
                </c:pt>
                <c:pt idx="9">
                  <c:v>-0.50975400376331803</c:v>
                </c:pt>
                <c:pt idx="10">
                  <c:v>-0.63468478541947504</c:v>
                </c:pt>
                <c:pt idx="11">
                  <c:v>-0.63468478541947504</c:v>
                </c:pt>
                <c:pt idx="12">
                  <c:v>-0.63468478541947504</c:v>
                </c:pt>
                <c:pt idx="13">
                  <c:v>-0.63468478541947504</c:v>
                </c:pt>
                <c:pt idx="14">
                  <c:v>-0.63468478541947504</c:v>
                </c:pt>
                <c:pt idx="15">
                  <c:v>-0.63468478541947504</c:v>
                </c:pt>
                <c:pt idx="16">
                  <c:v>-0.63468478541947504</c:v>
                </c:pt>
                <c:pt idx="17">
                  <c:v>-0.64942658372376305</c:v>
                </c:pt>
                <c:pt idx="18">
                  <c:v>-0.63468478541947504</c:v>
                </c:pt>
                <c:pt idx="19">
                  <c:v>-0.63957154423204399</c:v>
                </c:pt>
                <c:pt idx="20">
                  <c:v>-0.50975400376331803</c:v>
                </c:pt>
                <c:pt idx="21">
                  <c:v>-0.56439908559059404</c:v>
                </c:pt>
                <c:pt idx="22">
                  <c:v>-0.56439908559059404</c:v>
                </c:pt>
                <c:pt idx="23">
                  <c:v>-0.63468478541947504</c:v>
                </c:pt>
                <c:pt idx="24">
                  <c:v>-0.63468478541947504</c:v>
                </c:pt>
                <c:pt idx="25">
                  <c:v>-0.50975400376331803</c:v>
                </c:pt>
                <c:pt idx="26">
                  <c:v>-0.63468478541947504</c:v>
                </c:pt>
                <c:pt idx="27">
                  <c:v>-0.63468478541947504</c:v>
                </c:pt>
                <c:pt idx="28">
                  <c:v>-0.56439908559059404</c:v>
                </c:pt>
                <c:pt idx="29">
                  <c:v>-0.56591780499019295</c:v>
                </c:pt>
                <c:pt idx="30">
                  <c:v>-0.63468478541947504</c:v>
                </c:pt>
                <c:pt idx="31">
                  <c:v>-0.63468478541947504</c:v>
                </c:pt>
                <c:pt idx="32">
                  <c:v>-0.63468478541947504</c:v>
                </c:pt>
                <c:pt idx="33">
                  <c:v>-0.59754548997849299</c:v>
                </c:pt>
                <c:pt idx="34">
                  <c:v>-0.63468478541947504</c:v>
                </c:pt>
                <c:pt idx="35">
                  <c:v>-0.63468478541947504</c:v>
                </c:pt>
                <c:pt idx="36">
                  <c:v>-0.56439908559059404</c:v>
                </c:pt>
                <c:pt idx="37">
                  <c:v>-0.63468478541947504</c:v>
                </c:pt>
                <c:pt idx="38">
                  <c:v>-0.63468478541947504</c:v>
                </c:pt>
                <c:pt idx="39">
                  <c:v>-0.63468478541947504</c:v>
                </c:pt>
                <c:pt idx="40">
                  <c:v>-0.63468478541947504</c:v>
                </c:pt>
                <c:pt idx="41">
                  <c:v>-0.63468478541947504</c:v>
                </c:pt>
                <c:pt idx="42">
                  <c:v>-0.63468478541947504</c:v>
                </c:pt>
                <c:pt idx="43">
                  <c:v>-0.63468478541947504</c:v>
                </c:pt>
                <c:pt idx="44">
                  <c:v>-0.63468478541947504</c:v>
                </c:pt>
                <c:pt idx="45">
                  <c:v>-0.53021162528830501</c:v>
                </c:pt>
                <c:pt idx="46">
                  <c:v>-0.63468478541947504</c:v>
                </c:pt>
                <c:pt idx="47">
                  <c:v>-0.56439908559059404</c:v>
                </c:pt>
                <c:pt idx="48">
                  <c:v>-0.63468478541947504</c:v>
                </c:pt>
                <c:pt idx="49">
                  <c:v>-0.63468478541947504</c:v>
                </c:pt>
                <c:pt idx="50">
                  <c:v>-0.63468478541947504</c:v>
                </c:pt>
                <c:pt idx="51">
                  <c:v>-0.59754548997849299</c:v>
                </c:pt>
                <c:pt idx="52">
                  <c:v>-0.63468478541947504</c:v>
                </c:pt>
                <c:pt idx="53">
                  <c:v>-0.54258304987596395</c:v>
                </c:pt>
                <c:pt idx="54">
                  <c:v>-0.63468478541947504</c:v>
                </c:pt>
                <c:pt idx="55">
                  <c:v>-0.63468478541947504</c:v>
                </c:pt>
                <c:pt idx="56">
                  <c:v>-0.63468478541947504</c:v>
                </c:pt>
                <c:pt idx="57">
                  <c:v>-0.63468478541947504</c:v>
                </c:pt>
                <c:pt idx="58">
                  <c:v>-0.63468478541947504</c:v>
                </c:pt>
                <c:pt idx="59">
                  <c:v>-0.63468478541947504</c:v>
                </c:pt>
                <c:pt idx="60">
                  <c:v>-0.63468478541947504</c:v>
                </c:pt>
                <c:pt idx="61">
                  <c:v>-0.63468478541947504</c:v>
                </c:pt>
                <c:pt idx="62">
                  <c:v>-0.63468478541947504</c:v>
                </c:pt>
                <c:pt idx="63">
                  <c:v>-0.63468478541947504</c:v>
                </c:pt>
                <c:pt idx="64">
                  <c:v>-0.63468478541947504</c:v>
                </c:pt>
                <c:pt idx="65">
                  <c:v>-0.63468478541947504</c:v>
                </c:pt>
                <c:pt idx="66">
                  <c:v>-0.56439908559059404</c:v>
                </c:pt>
                <c:pt idx="67">
                  <c:v>-0.63468478541947504</c:v>
                </c:pt>
                <c:pt idx="68">
                  <c:v>-0.63468478541947504</c:v>
                </c:pt>
                <c:pt idx="69">
                  <c:v>-0.63468478541947504</c:v>
                </c:pt>
                <c:pt idx="70">
                  <c:v>-0.59754548997849299</c:v>
                </c:pt>
                <c:pt idx="71">
                  <c:v>-0.63468478541947504</c:v>
                </c:pt>
                <c:pt idx="72">
                  <c:v>-0.63468478541947504</c:v>
                </c:pt>
                <c:pt idx="73">
                  <c:v>-0.63468478541947504</c:v>
                </c:pt>
                <c:pt idx="74">
                  <c:v>-0.63957154423204399</c:v>
                </c:pt>
                <c:pt idx="75">
                  <c:v>-0.63468478541947504</c:v>
                </c:pt>
                <c:pt idx="76">
                  <c:v>-0.63468478541947504</c:v>
                </c:pt>
                <c:pt idx="77">
                  <c:v>-0.63468478541947504</c:v>
                </c:pt>
                <c:pt idx="78">
                  <c:v>-0.54258304987596395</c:v>
                </c:pt>
                <c:pt idx="79">
                  <c:v>-0.63468478541947504</c:v>
                </c:pt>
                <c:pt idx="80">
                  <c:v>-0.63468478541947504</c:v>
                </c:pt>
                <c:pt idx="81">
                  <c:v>-0.63468478541947504</c:v>
                </c:pt>
                <c:pt idx="82">
                  <c:v>-0.63468478541947504</c:v>
                </c:pt>
                <c:pt idx="83">
                  <c:v>-0.59754548997849299</c:v>
                </c:pt>
                <c:pt idx="84">
                  <c:v>-0.56439908559059404</c:v>
                </c:pt>
                <c:pt idx="85">
                  <c:v>-0.53021162528830501</c:v>
                </c:pt>
                <c:pt idx="86">
                  <c:v>-0.63415313865424405</c:v>
                </c:pt>
                <c:pt idx="87">
                  <c:v>-0.63468478541947504</c:v>
                </c:pt>
                <c:pt idx="88">
                  <c:v>-0.59646534267014295</c:v>
                </c:pt>
                <c:pt idx="89">
                  <c:v>-0.63468478541947504</c:v>
                </c:pt>
                <c:pt idx="90">
                  <c:v>-0.59646534267014295</c:v>
                </c:pt>
                <c:pt idx="91">
                  <c:v>-0.50975400376331803</c:v>
                </c:pt>
                <c:pt idx="92">
                  <c:v>-0.54258304987596395</c:v>
                </c:pt>
                <c:pt idx="93">
                  <c:v>-0.56591780499019295</c:v>
                </c:pt>
                <c:pt idx="94">
                  <c:v>-0.58204356468473495</c:v>
                </c:pt>
                <c:pt idx="95">
                  <c:v>-0.60500417729141698</c:v>
                </c:pt>
                <c:pt idx="96">
                  <c:v>-0.58204356468473495</c:v>
                </c:pt>
                <c:pt idx="97">
                  <c:v>-0.59646534267014295</c:v>
                </c:pt>
                <c:pt idx="98">
                  <c:v>-0.56591780499019295</c:v>
                </c:pt>
                <c:pt idx="99">
                  <c:v>-0.56439908559059404</c:v>
                </c:pt>
                <c:pt idx="100">
                  <c:v>-0.63468478541947504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0.187739135103869</c:v>
                </c:pt>
                <c:pt idx="2">
                  <c:v>0.18802243653210701</c:v>
                </c:pt>
                <c:pt idx="3">
                  <c:v>0.187739135103869</c:v>
                </c:pt>
                <c:pt idx="4">
                  <c:v>0.187739135103869</c:v>
                </c:pt>
                <c:pt idx="5">
                  <c:v>0.191444170635579</c:v>
                </c:pt>
                <c:pt idx="6">
                  <c:v>0.187739135103869</c:v>
                </c:pt>
                <c:pt idx="7">
                  <c:v>0.18802243653210701</c:v>
                </c:pt>
                <c:pt idx="8">
                  <c:v>0.191444170635579</c:v>
                </c:pt>
                <c:pt idx="9">
                  <c:v>0.19172747206381699</c:v>
                </c:pt>
                <c:pt idx="10">
                  <c:v>0.18802243653210701</c:v>
                </c:pt>
                <c:pt idx="11">
                  <c:v>0.19172747206381699</c:v>
                </c:pt>
                <c:pt idx="12">
                  <c:v>0.18802243653210701</c:v>
                </c:pt>
                <c:pt idx="13">
                  <c:v>0.18802243653210701</c:v>
                </c:pt>
                <c:pt idx="14">
                  <c:v>0.19172747206381699</c:v>
                </c:pt>
                <c:pt idx="15">
                  <c:v>0.18802243653210701</c:v>
                </c:pt>
                <c:pt idx="16">
                  <c:v>0.19172747206381699</c:v>
                </c:pt>
                <c:pt idx="17">
                  <c:v>0.187739135103869</c:v>
                </c:pt>
                <c:pt idx="18">
                  <c:v>0.187739135103869</c:v>
                </c:pt>
                <c:pt idx="19">
                  <c:v>0.191444170635579</c:v>
                </c:pt>
                <c:pt idx="20">
                  <c:v>0.18802243653210701</c:v>
                </c:pt>
                <c:pt idx="21">
                  <c:v>0.18802243653210701</c:v>
                </c:pt>
                <c:pt idx="22">
                  <c:v>0.19172747206381699</c:v>
                </c:pt>
                <c:pt idx="23">
                  <c:v>0.187739135103869</c:v>
                </c:pt>
                <c:pt idx="24">
                  <c:v>0.20123217466622401</c:v>
                </c:pt>
                <c:pt idx="25">
                  <c:v>0.187739135103869</c:v>
                </c:pt>
                <c:pt idx="26">
                  <c:v>0.191444170635579</c:v>
                </c:pt>
                <c:pt idx="27">
                  <c:v>0.19172747206381699</c:v>
                </c:pt>
                <c:pt idx="28">
                  <c:v>0.187739135103869</c:v>
                </c:pt>
                <c:pt idx="29">
                  <c:v>0.187739135103869</c:v>
                </c:pt>
                <c:pt idx="30">
                  <c:v>0.187739135103869</c:v>
                </c:pt>
                <c:pt idx="31">
                  <c:v>0.19172747206381699</c:v>
                </c:pt>
                <c:pt idx="32">
                  <c:v>0.18802243653210701</c:v>
                </c:pt>
                <c:pt idx="33">
                  <c:v>0.187739135103869</c:v>
                </c:pt>
                <c:pt idx="34">
                  <c:v>0.19172747206381699</c:v>
                </c:pt>
                <c:pt idx="35">
                  <c:v>0.18802243653210701</c:v>
                </c:pt>
                <c:pt idx="36">
                  <c:v>0.18802243653210701</c:v>
                </c:pt>
                <c:pt idx="37">
                  <c:v>0.19172747206381699</c:v>
                </c:pt>
                <c:pt idx="38">
                  <c:v>0.19172747206381699</c:v>
                </c:pt>
                <c:pt idx="39">
                  <c:v>0.187739135103869</c:v>
                </c:pt>
                <c:pt idx="40">
                  <c:v>0.19172747206381699</c:v>
                </c:pt>
                <c:pt idx="41">
                  <c:v>0.19172747206381699</c:v>
                </c:pt>
                <c:pt idx="42">
                  <c:v>0.187739135103869</c:v>
                </c:pt>
                <c:pt idx="43">
                  <c:v>0.191444170635579</c:v>
                </c:pt>
                <c:pt idx="44">
                  <c:v>0.19172747206381699</c:v>
                </c:pt>
                <c:pt idx="45">
                  <c:v>0.18802243653210701</c:v>
                </c:pt>
                <c:pt idx="46">
                  <c:v>0.18802243653210701</c:v>
                </c:pt>
                <c:pt idx="47">
                  <c:v>0.18802243653210701</c:v>
                </c:pt>
                <c:pt idx="48">
                  <c:v>0.18424350361791</c:v>
                </c:pt>
                <c:pt idx="49">
                  <c:v>0.187739135103869</c:v>
                </c:pt>
                <c:pt idx="50">
                  <c:v>0.19172747206381699</c:v>
                </c:pt>
                <c:pt idx="51">
                  <c:v>0.19172747206381699</c:v>
                </c:pt>
                <c:pt idx="52">
                  <c:v>0.187739135103869</c:v>
                </c:pt>
                <c:pt idx="53">
                  <c:v>0.191444170635579</c:v>
                </c:pt>
                <c:pt idx="54">
                  <c:v>0.18802243653210701</c:v>
                </c:pt>
                <c:pt idx="55">
                  <c:v>0.187739135103869</c:v>
                </c:pt>
                <c:pt idx="56">
                  <c:v>0.19172747206381699</c:v>
                </c:pt>
                <c:pt idx="57">
                  <c:v>0.187739135103869</c:v>
                </c:pt>
                <c:pt idx="58">
                  <c:v>0.19172747206381699</c:v>
                </c:pt>
                <c:pt idx="59">
                  <c:v>0.191444170635579</c:v>
                </c:pt>
                <c:pt idx="60">
                  <c:v>0.187739135103869</c:v>
                </c:pt>
                <c:pt idx="61">
                  <c:v>0.18802243653210701</c:v>
                </c:pt>
                <c:pt idx="62">
                  <c:v>0.18802243653210701</c:v>
                </c:pt>
                <c:pt idx="63">
                  <c:v>0.19172747206381699</c:v>
                </c:pt>
                <c:pt idx="64">
                  <c:v>0.187739135103869</c:v>
                </c:pt>
                <c:pt idx="65">
                  <c:v>0.191444170635579</c:v>
                </c:pt>
                <c:pt idx="66">
                  <c:v>0.19172747206381699</c:v>
                </c:pt>
                <c:pt idx="67">
                  <c:v>0.18802243653210701</c:v>
                </c:pt>
                <c:pt idx="68">
                  <c:v>0.18802243653210701</c:v>
                </c:pt>
                <c:pt idx="69">
                  <c:v>0.19172747206381699</c:v>
                </c:pt>
                <c:pt idx="70">
                  <c:v>0.18802243653210701</c:v>
                </c:pt>
                <c:pt idx="71">
                  <c:v>0.187739135103869</c:v>
                </c:pt>
                <c:pt idx="72">
                  <c:v>0.18802243653210701</c:v>
                </c:pt>
                <c:pt idx="73">
                  <c:v>0.191444170635579</c:v>
                </c:pt>
                <c:pt idx="74">
                  <c:v>0.187739135103869</c:v>
                </c:pt>
                <c:pt idx="75">
                  <c:v>0.19172747206381699</c:v>
                </c:pt>
                <c:pt idx="76">
                  <c:v>0.187739135103869</c:v>
                </c:pt>
                <c:pt idx="77">
                  <c:v>0.19172747206381699</c:v>
                </c:pt>
                <c:pt idx="78">
                  <c:v>0.18802243653210701</c:v>
                </c:pt>
                <c:pt idx="79">
                  <c:v>0.18802243653210701</c:v>
                </c:pt>
                <c:pt idx="80">
                  <c:v>0.18802243653210701</c:v>
                </c:pt>
                <c:pt idx="81">
                  <c:v>0.18802243653210701</c:v>
                </c:pt>
                <c:pt idx="82">
                  <c:v>0.19172747206381699</c:v>
                </c:pt>
                <c:pt idx="83">
                  <c:v>0.187739135103869</c:v>
                </c:pt>
                <c:pt idx="84">
                  <c:v>0.18802243653210701</c:v>
                </c:pt>
                <c:pt idx="85">
                  <c:v>0.18802243653210701</c:v>
                </c:pt>
                <c:pt idx="86">
                  <c:v>0.18802243653210701</c:v>
                </c:pt>
                <c:pt idx="87">
                  <c:v>0.18802243653210701</c:v>
                </c:pt>
                <c:pt idx="88">
                  <c:v>0.18802243653210701</c:v>
                </c:pt>
                <c:pt idx="89">
                  <c:v>0.187739135103869</c:v>
                </c:pt>
                <c:pt idx="90">
                  <c:v>0.18802243653210701</c:v>
                </c:pt>
                <c:pt idx="91">
                  <c:v>0.18802243653210701</c:v>
                </c:pt>
                <c:pt idx="92">
                  <c:v>0.18802243653210701</c:v>
                </c:pt>
                <c:pt idx="93">
                  <c:v>0.191444170635579</c:v>
                </c:pt>
                <c:pt idx="94">
                  <c:v>0.18802243653210701</c:v>
                </c:pt>
                <c:pt idx="95">
                  <c:v>0.187739135103869</c:v>
                </c:pt>
                <c:pt idx="96">
                  <c:v>0.191444170635579</c:v>
                </c:pt>
                <c:pt idx="97">
                  <c:v>0.187739135103869</c:v>
                </c:pt>
                <c:pt idx="98">
                  <c:v>0.19172747206381699</c:v>
                </c:pt>
                <c:pt idx="99">
                  <c:v>0.19172747206381699</c:v>
                </c:pt>
                <c:pt idx="100">
                  <c:v>0.18802243653210701</c:v>
                </c:pt>
              </c:numCache>
            </c:numRef>
          </c:xVal>
          <c:yVal>
            <c:numRef>
              <c:f>Experts_10_Feat_5_BC_Can!$143:$143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-0.60798076362633402</c:v>
                </c:pt>
                <c:pt idx="2">
                  <c:v>-0.61386464637939298</c:v>
                </c:pt>
                <c:pt idx="3">
                  <c:v>-0.60798076362633402</c:v>
                </c:pt>
                <c:pt idx="4">
                  <c:v>-0.60798076362633402</c:v>
                </c:pt>
                <c:pt idx="5">
                  <c:v>-0.62059539912817596</c:v>
                </c:pt>
                <c:pt idx="6">
                  <c:v>-0.60798076362633402</c:v>
                </c:pt>
                <c:pt idx="7">
                  <c:v>-0.61386464637939298</c:v>
                </c:pt>
                <c:pt idx="8">
                  <c:v>-0.62059539912817596</c:v>
                </c:pt>
                <c:pt idx="9">
                  <c:v>-0.64006702543165395</c:v>
                </c:pt>
                <c:pt idx="10">
                  <c:v>-0.61386464637939298</c:v>
                </c:pt>
                <c:pt idx="11">
                  <c:v>-0.64006702543165395</c:v>
                </c:pt>
                <c:pt idx="12">
                  <c:v>-0.61386464637939298</c:v>
                </c:pt>
                <c:pt idx="13">
                  <c:v>-0.61386464637939298</c:v>
                </c:pt>
                <c:pt idx="14">
                  <c:v>-0.64006702543165395</c:v>
                </c:pt>
                <c:pt idx="15">
                  <c:v>-0.61386464637939298</c:v>
                </c:pt>
                <c:pt idx="16">
                  <c:v>-0.64006702543165395</c:v>
                </c:pt>
                <c:pt idx="17">
                  <c:v>-0.60798076362633402</c:v>
                </c:pt>
                <c:pt idx="18">
                  <c:v>-0.60798076362633402</c:v>
                </c:pt>
                <c:pt idx="19">
                  <c:v>-0.62059539912817596</c:v>
                </c:pt>
                <c:pt idx="20">
                  <c:v>-0.61386464637939298</c:v>
                </c:pt>
                <c:pt idx="21">
                  <c:v>-0.61386464637939298</c:v>
                </c:pt>
                <c:pt idx="22">
                  <c:v>-0.64006702543165395</c:v>
                </c:pt>
                <c:pt idx="23">
                  <c:v>-0.60798076362633402</c:v>
                </c:pt>
                <c:pt idx="24">
                  <c:v>-0.64193159485197404</c:v>
                </c:pt>
                <c:pt idx="25">
                  <c:v>-0.60798076362633402</c:v>
                </c:pt>
                <c:pt idx="26">
                  <c:v>-0.62059539912817596</c:v>
                </c:pt>
                <c:pt idx="27">
                  <c:v>-0.64006702543165395</c:v>
                </c:pt>
                <c:pt idx="28">
                  <c:v>-0.60798076362633402</c:v>
                </c:pt>
                <c:pt idx="29">
                  <c:v>-0.60798076362633402</c:v>
                </c:pt>
                <c:pt idx="30">
                  <c:v>-0.60798076362633402</c:v>
                </c:pt>
                <c:pt idx="31">
                  <c:v>-0.64006702543165395</c:v>
                </c:pt>
                <c:pt idx="32">
                  <c:v>-0.61386464637939298</c:v>
                </c:pt>
                <c:pt idx="33">
                  <c:v>-0.60798076362633402</c:v>
                </c:pt>
                <c:pt idx="34">
                  <c:v>-0.64006702543165395</c:v>
                </c:pt>
                <c:pt idx="35">
                  <c:v>-0.61386464637939298</c:v>
                </c:pt>
                <c:pt idx="36">
                  <c:v>-0.61386464637939298</c:v>
                </c:pt>
                <c:pt idx="37">
                  <c:v>-0.64006702543165395</c:v>
                </c:pt>
                <c:pt idx="38">
                  <c:v>-0.64006702543165395</c:v>
                </c:pt>
                <c:pt idx="39">
                  <c:v>-0.60798076362633402</c:v>
                </c:pt>
                <c:pt idx="40">
                  <c:v>-0.64006702543165395</c:v>
                </c:pt>
                <c:pt idx="41">
                  <c:v>-0.64006702543165395</c:v>
                </c:pt>
                <c:pt idx="42">
                  <c:v>-0.60798076362633402</c:v>
                </c:pt>
                <c:pt idx="43">
                  <c:v>-0.62059539912817596</c:v>
                </c:pt>
                <c:pt idx="44">
                  <c:v>-0.64006702543165395</c:v>
                </c:pt>
                <c:pt idx="45">
                  <c:v>-0.61386464637939298</c:v>
                </c:pt>
                <c:pt idx="46">
                  <c:v>-0.61386464637939298</c:v>
                </c:pt>
                <c:pt idx="47">
                  <c:v>-0.61386464637939298</c:v>
                </c:pt>
                <c:pt idx="48">
                  <c:v>-0.59539308697422699</c:v>
                </c:pt>
                <c:pt idx="49">
                  <c:v>-0.60798076362633402</c:v>
                </c:pt>
                <c:pt idx="50">
                  <c:v>-0.64006702543165395</c:v>
                </c:pt>
                <c:pt idx="51">
                  <c:v>-0.64006702543165395</c:v>
                </c:pt>
                <c:pt idx="52">
                  <c:v>-0.60798076362633402</c:v>
                </c:pt>
                <c:pt idx="53">
                  <c:v>-0.62059539912817596</c:v>
                </c:pt>
                <c:pt idx="54">
                  <c:v>-0.61386464637939298</c:v>
                </c:pt>
                <c:pt idx="55">
                  <c:v>-0.60798076362633402</c:v>
                </c:pt>
                <c:pt idx="56">
                  <c:v>-0.64006702543165395</c:v>
                </c:pt>
                <c:pt idx="57">
                  <c:v>-0.60798076362633402</c:v>
                </c:pt>
                <c:pt idx="58">
                  <c:v>-0.64006702543165395</c:v>
                </c:pt>
                <c:pt idx="59">
                  <c:v>-0.62059539912817596</c:v>
                </c:pt>
                <c:pt idx="60">
                  <c:v>-0.60798076362633402</c:v>
                </c:pt>
                <c:pt idx="61">
                  <c:v>-0.61386464637939298</c:v>
                </c:pt>
                <c:pt idx="62">
                  <c:v>-0.61386464637939298</c:v>
                </c:pt>
                <c:pt idx="63">
                  <c:v>-0.64006702543165395</c:v>
                </c:pt>
                <c:pt idx="64">
                  <c:v>-0.60798076362633402</c:v>
                </c:pt>
                <c:pt idx="65">
                  <c:v>-0.62059539912817596</c:v>
                </c:pt>
                <c:pt idx="66">
                  <c:v>-0.64006702543165395</c:v>
                </c:pt>
                <c:pt idx="67">
                  <c:v>-0.61386464637939298</c:v>
                </c:pt>
                <c:pt idx="68">
                  <c:v>-0.61386464637939298</c:v>
                </c:pt>
                <c:pt idx="69">
                  <c:v>-0.64006702543165395</c:v>
                </c:pt>
                <c:pt idx="70">
                  <c:v>-0.61386464637939298</c:v>
                </c:pt>
                <c:pt idx="71">
                  <c:v>-0.60798076362633402</c:v>
                </c:pt>
                <c:pt idx="72">
                  <c:v>-0.61386464637939298</c:v>
                </c:pt>
                <c:pt idx="73">
                  <c:v>-0.62059539912817596</c:v>
                </c:pt>
                <c:pt idx="74">
                  <c:v>-0.60798076362633402</c:v>
                </c:pt>
                <c:pt idx="75">
                  <c:v>-0.64006702543165395</c:v>
                </c:pt>
                <c:pt idx="76">
                  <c:v>-0.60798076362633402</c:v>
                </c:pt>
                <c:pt idx="77">
                  <c:v>-0.64006702543165395</c:v>
                </c:pt>
                <c:pt idx="78">
                  <c:v>-0.61386464637939298</c:v>
                </c:pt>
                <c:pt idx="79">
                  <c:v>-0.61386464637939298</c:v>
                </c:pt>
                <c:pt idx="80">
                  <c:v>-0.61386464637939298</c:v>
                </c:pt>
                <c:pt idx="81">
                  <c:v>-0.61386464637939298</c:v>
                </c:pt>
                <c:pt idx="82">
                  <c:v>-0.64006702543165395</c:v>
                </c:pt>
                <c:pt idx="83">
                  <c:v>-0.60798076362633402</c:v>
                </c:pt>
                <c:pt idx="84">
                  <c:v>-0.61386464637939298</c:v>
                </c:pt>
                <c:pt idx="85">
                  <c:v>-0.61386464637939298</c:v>
                </c:pt>
                <c:pt idx="86">
                  <c:v>-0.61386464637939298</c:v>
                </c:pt>
                <c:pt idx="87">
                  <c:v>-0.61386464637939298</c:v>
                </c:pt>
                <c:pt idx="88">
                  <c:v>-0.61386464637939298</c:v>
                </c:pt>
                <c:pt idx="89">
                  <c:v>-0.60798076362633402</c:v>
                </c:pt>
                <c:pt idx="90">
                  <c:v>-0.61386464637939298</c:v>
                </c:pt>
                <c:pt idx="91">
                  <c:v>-0.61386464637939298</c:v>
                </c:pt>
                <c:pt idx="92">
                  <c:v>-0.61386464637939298</c:v>
                </c:pt>
                <c:pt idx="93">
                  <c:v>-0.62059539912817596</c:v>
                </c:pt>
                <c:pt idx="94">
                  <c:v>-0.61386464637939298</c:v>
                </c:pt>
                <c:pt idx="95">
                  <c:v>-0.60798076362633402</c:v>
                </c:pt>
                <c:pt idx="96">
                  <c:v>-0.62059539912817596</c:v>
                </c:pt>
                <c:pt idx="97">
                  <c:v>-0.60798076362633402</c:v>
                </c:pt>
                <c:pt idx="98">
                  <c:v>-0.64006702543165395</c:v>
                </c:pt>
                <c:pt idx="99">
                  <c:v>-0.64006702543165395</c:v>
                </c:pt>
                <c:pt idx="100">
                  <c:v>-0.61386464637939298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0.18655711925269999</c:v>
                </c:pt>
                <c:pt idx="2">
                  <c:v>0.18655711925269999</c:v>
                </c:pt>
                <c:pt idx="3">
                  <c:v>0.18655711925269999</c:v>
                </c:pt>
                <c:pt idx="4">
                  <c:v>0.18655711925269999</c:v>
                </c:pt>
                <c:pt idx="5">
                  <c:v>0.17455758636832799</c:v>
                </c:pt>
                <c:pt idx="6">
                  <c:v>0.18655711925269999</c:v>
                </c:pt>
                <c:pt idx="7">
                  <c:v>0.17455758636832799</c:v>
                </c:pt>
                <c:pt idx="8">
                  <c:v>0.18655711925269999</c:v>
                </c:pt>
                <c:pt idx="9">
                  <c:v>0.17455758636832799</c:v>
                </c:pt>
                <c:pt idx="10">
                  <c:v>0.18655711925269999</c:v>
                </c:pt>
                <c:pt idx="11">
                  <c:v>0.18655711925269999</c:v>
                </c:pt>
                <c:pt idx="12">
                  <c:v>0.17455758636832799</c:v>
                </c:pt>
                <c:pt idx="13">
                  <c:v>0.18655711925269999</c:v>
                </c:pt>
                <c:pt idx="14">
                  <c:v>0.18655711925269999</c:v>
                </c:pt>
                <c:pt idx="15">
                  <c:v>0.18655711925269999</c:v>
                </c:pt>
                <c:pt idx="16">
                  <c:v>0.18655711925269999</c:v>
                </c:pt>
                <c:pt idx="17">
                  <c:v>0.18655711925269999</c:v>
                </c:pt>
                <c:pt idx="18">
                  <c:v>0.18655711925269999</c:v>
                </c:pt>
                <c:pt idx="19">
                  <c:v>0.18655711925269999</c:v>
                </c:pt>
                <c:pt idx="20">
                  <c:v>0.18655711925269999</c:v>
                </c:pt>
                <c:pt idx="21">
                  <c:v>0.18655711925269999</c:v>
                </c:pt>
                <c:pt idx="22">
                  <c:v>0.18655711925269999</c:v>
                </c:pt>
                <c:pt idx="23">
                  <c:v>0.18655711925269999</c:v>
                </c:pt>
                <c:pt idx="24">
                  <c:v>0.17455758636832799</c:v>
                </c:pt>
                <c:pt idx="25">
                  <c:v>0.18655711925269999</c:v>
                </c:pt>
                <c:pt idx="26">
                  <c:v>0.18655711925269999</c:v>
                </c:pt>
                <c:pt idx="27">
                  <c:v>0.18655711925269999</c:v>
                </c:pt>
                <c:pt idx="28">
                  <c:v>0.18655711925269999</c:v>
                </c:pt>
                <c:pt idx="29">
                  <c:v>0.18655711925269999</c:v>
                </c:pt>
                <c:pt idx="30">
                  <c:v>0.18655711925269999</c:v>
                </c:pt>
                <c:pt idx="31">
                  <c:v>0.18655711925269999</c:v>
                </c:pt>
                <c:pt idx="32">
                  <c:v>0.18655711925269999</c:v>
                </c:pt>
                <c:pt idx="33">
                  <c:v>0.18655711925269999</c:v>
                </c:pt>
                <c:pt idx="34">
                  <c:v>0.18655711925269999</c:v>
                </c:pt>
                <c:pt idx="35">
                  <c:v>0.17455758636832799</c:v>
                </c:pt>
                <c:pt idx="36">
                  <c:v>0.18655711925269999</c:v>
                </c:pt>
                <c:pt idx="37">
                  <c:v>0.17455758636832799</c:v>
                </c:pt>
                <c:pt idx="38">
                  <c:v>0.17455758636832799</c:v>
                </c:pt>
                <c:pt idx="39">
                  <c:v>0.17455758636832799</c:v>
                </c:pt>
                <c:pt idx="40">
                  <c:v>0.18655711925269999</c:v>
                </c:pt>
                <c:pt idx="41">
                  <c:v>0.18655711925269999</c:v>
                </c:pt>
                <c:pt idx="42">
                  <c:v>0.17455758636832799</c:v>
                </c:pt>
                <c:pt idx="43">
                  <c:v>0.18655711925269999</c:v>
                </c:pt>
                <c:pt idx="44">
                  <c:v>0.17455758636832799</c:v>
                </c:pt>
                <c:pt idx="45">
                  <c:v>0.18655711925269999</c:v>
                </c:pt>
                <c:pt idx="46">
                  <c:v>0.18655711925269999</c:v>
                </c:pt>
                <c:pt idx="47">
                  <c:v>0.17455758636832799</c:v>
                </c:pt>
                <c:pt idx="48">
                  <c:v>0.18655711925269999</c:v>
                </c:pt>
                <c:pt idx="49">
                  <c:v>0.18655711925269999</c:v>
                </c:pt>
                <c:pt idx="50">
                  <c:v>0.17455758636832799</c:v>
                </c:pt>
                <c:pt idx="51">
                  <c:v>0.17455758636832799</c:v>
                </c:pt>
                <c:pt idx="52">
                  <c:v>0.18655711925269999</c:v>
                </c:pt>
                <c:pt idx="53">
                  <c:v>0.18655711925269999</c:v>
                </c:pt>
                <c:pt idx="54">
                  <c:v>0.18655711925269999</c:v>
                </c:pt>
                <c:pt idx="55">
                  <c:v>0.18655711925269999</c:v>
                </c:pt>
                <c:pt idx="56">
                  <c:v>0.18655711925269999</c:v>
                </c:pt>
                <c:pt idx="57">
                  <c:v>0.17455758636832799</c:v>
                </c:pt>
                <c:pt idx="58">
                  <c:v>0.18655711925269999</c:v>
                </c:pt>
                <c:pt idx="59">
                  <c:v>0.18655711925269999</c:v>
                </c:pt>
                <c:pt idx="60">
                  <c:v>0.17455758636832799</c:v>
                </c:pt>
                <c:pt idx="61">
                  <c:v>0.17455758636832799</c:v>
                </c:pt>
                <c:pt idx="62">
                  <c:v>0.17455758636832799</c:v>
                </c:pt>
                <c:pt idx="63">
                  <c:v>0.18655711925269999</c:v>
                </c:pt>
                <c:pt idx="64">
                  <c:v>0.17455758636832799</c:v>
                </c:pt>
                <c:pt idx="65">
                  <c:v>0.18655711925269999</c:v>
                </c:pt>
                <c:pt idx="66">
                  <c:v>0.18655711925269999</c:v>
                </c:pt>
                <c:pt idx="67">
                  <c:v>0.17455758636832799</c:v>
                </c:pt>
                <c:pt idx="68">
                  <c:v>0.18655711925269999</c:v>
                </c:pt>
                <c:pt idx="69">
                  <c:v>0.18655711925269999</c:v>
                </c:pt>
                <c:pt idx="70">
                  <c:v>0.17455758636832799</c:v>
                </c:pt>
                <c:pt idx="71">
                  <c:v>0.18655711925269999</c:v>
                </c:pt>
                <c:pt idx="72">
                  <c:v>0.18655711925269999</c:v>
                </c:pt>
                <c:pt idx="73">
                  <c:v>0.18655711925269999</c:v>
                </c:pt>
                <c:pt idx="74">
                  <c:v>0.18655711925269999</c:v>
                </c:pt>
                <c:pt idx="75">
                  <c:v>0.18655711925269999</c:v>
                </c:pt>
                <c:pt idx="76">
                  <c:v>0.18655711925269999</c:v>
                </c:pt>
                <c:pt idx="77">
                  <c:v>0.18655711925269999</c:v>
                </c:pt>
                <c:pt idx="78">
                  <c:v>0.18655711925269999</c:v>
                </c:pt>
                <c:pt idx="79">
                  <c:v>0.18655711925269999</c:v>
                </c:pt>
                <c:pt idx="80">
                  <c:v>0.18655711925269999</c:v>
                </c:pt>
                <c:pt idx="81">
                  <c:v>0.18655711925269999</c:v>
                </c:pt>
                <c:pt idx="82">
                  <c:v>0.17455758636832799</c:v>
                </c:pt>
                <c:pt idx="83">
                  <c:v>0.18655711925269999</c:v>
                </c:pt>
                <c:pt idx="84">
                  <c:v>0.17455758636832799</c:v>
                </c:pt>
                <c:pt idx="85">
                  <c:v>0.18655711925269999</c:v>
                </c:pt>
                <c:pt idx="86">
                  <c:v>0.18655711925269999</c:v>
                </c:pt>
                <c:pt idx="87">
                  <c:v>0.18655711925269999</c:v>
                </c:pt>
                <c:pt idx="88">
                  <c:v>0.17455758636832799</c:v>
                </c:pt>
                <c:pt idx="89">
                  <c:v>0.17455758636832799</c:v>
                </c:pt>
                <c:pt idx="90">
                  <c:v>0.17455758636832799</c:v>
                </c:pt>
                <c:pt idx="91">
                  <c:v>0.18655711925269999</c:v>
                </c:pt>
                <c:pt idx="92">
                  <c:v>0.18655711925269999</c:v>
                </c:pt>
                <c:pt idx="93">
                  <c:v>0.17455758636832799</c:v>
                </c:pt>
                <c:pt idx="94">
                  <c:v>0.17455758636832799</c:v>
                </c:pt>
                <c:pt idx="95">
                  <c:v>0.18655711925269999</c:v>
                </c:pt>
                <c:pt idx="96">
                  <c:v>0.18655711925269999</c:v>
                </c:pt>
                <c:pt idx="97">
                  <c:v>0.18655711925269999</c:v>
                </c:pt>
                <c:pt idx="98">
                  <c:v>0.18655711925269999</c:v>
                </c:pt>
                <c:pt idx="99">
                  <c:v>0.18655711925269999</c:v>
                </c:pt>
                <c:pt idx="100">
                  <c:v>0.18655711925269999</c:v>
                </c:pt>
              </c:numCache>
            </c:numRef>
          </c:xVal>
          <c:yVal>
            <c:numRef>
              <c:f>Experts_10_Feat_5_BC_Can!$191:$191</c:f>
              <c:numCache>
                <c:formatCode>General</c:formatCode>
                <c:ptCount val="16384"/>
                <c:pt idx="0">
                  <c:v>-0.47996152185441798</c:v>
                </c:pt>
                <c:pt idx="1">
                  <c:v>-0.64023297717331995</c:v>
                </c:pt>
                <c:pt idx="2">
                  <c:v>-0.64023297717331995</c:v>
                </c:pt>
                <c:pt idx="3">
                  <c:v>-0.64023297717331995</c:v>
                </c:pt>
                <c:pt idx="4">
                  <c:v>-0.64023297717331995</c:v>
                </c:pt>
                <c:pt idx="5">
                  <c:v>-0.61677794372948402</c:v>
                </c:pt>
                <c:pt idx="6">
                  <c:v>-0.64023297717331995</c:v>
                </c:pt>
                <c:pt idx="7">
                  <c:v>-0.61677794372948402</c:v>
                </c:pt>
                <c:pt idx="8">
                  <c:v>-0.64023297717331995</c:v>
                </c:pt>
                <c:pt idx="9">
                  <c:v>-0.61677794372948402</c:v>
                </c:pt>
                <c:pt idx="10">
                  <c:v>-0.64023297717331995</c:v>
                </c:pt>
                <c:pt idx="11">
                  <c:v>-0.64023297717331995</c:v>
                </c:pt>
                <c:pt idx="12">
                  <c:v>-0.61677794372948402</c:v>
                </c:pt>
                <c:pt idx="13">
                  <c:v>-0.64023297717331995</c:v>
                </c:pt>
                <c:pt idx="14">
                  <c:v>-0.64023297717331995</c:v>
                </c:pt>
                <c:pt idx="15">
                  <c:v>-0.64023297717331995</c:v>
                </c:pt>
                <c:pt idx="16">
                  <c:v>-0.64023297717331995</c:v>
                </c:pt>
                <c:pt idx="17">
                  <c:v>-0.64023297717331995</c:v>
                </c:pt>
                <c:pt idx="18">
                  <c:v>-0.64023297717331995</c:v>
                </c:pt>
                <c:pt idx="19">
                  <c:v>-0.64023297717331995</c:v>
                </c:pt>
                <c:pt idx="20">
                  <c:v>-0.64023297717331995</c:v>
                </c:pt>
                <c:pt idx="21">
                  <c:v>-0.64023297717331995</c:v>
                </c:pt>
                <c:pt idx="22">
                  <c:v>-0.64023297717331995</c:v>
                </c:pt>
                <c:pt idx="23">
                  <c:v>-0.64023297717331995</c:v>
                </c:pt>
                <c:pt idx="24">
                  <c:v>-0.61677794372948402</c:v>
                </c:pt>
                <c:pt idx="25">
                  <c:v>-0.64023297717331995</c:v>
                </c:pt>
                <c:pt idx="26">
                  <c:v>-0.64023297717331995</c:v>
                </c:pt>
                <c:pt idx="27">
                  <c:v>-0.64023297717331995</c:v>
                </c:pt>
                <c:pt idx="28">
                  <c:v>-0.64023297717331995</c:v>
                </c:pt>
                <c:pt idx="29">
                  <c:v>-0.64023297717331995</c:v>
                </c:pt>
                <c:pt idx="30">
                  <c:v>-0.64023297717331995</c:v>
                </c:pt>
                <c:pt idx="31">
                  <c:v>-0.64023297717331995</c:v>
                </c:pt>
                <c:pt idx="32">
                  <c:v>-0.64023297717331995</c:v>
                </c:pt>
                <c:pt idx="33">
                  <c:v>-0.64023297717331995</c:v>
                </c:pt>
                <c:pt idx="34">
                  <c:v>-0.64023297717331995</c:v>
                </c:pt>
                <c:pt idx="35">
                  <c:v>-0.61677794372948402</c:v>
                </c:pt>
                <c:pt idx="36">
                  <c:v>-0.64023297717331995</c:v>
                </c:pt>
                <c:pt idx="37">
                  <c:v>-0.61677794372948402</c:v>
                </c:pt>
                <c:pt idx="38">
                  <c:v>-0.61677794372948402</c:v>
                </c:pt>
                <c:pt idx="39">
                  <c:v>-0.61677794372948402</c:v>
                </c:pt>
                <c:pt idx="40">
                  <c:v>-0.64023297717331995</c:v>
                </c:pt>
                <c:pt idx="41">
                  <c:v>-0.64023297717331995</c:v>
                </c:pt>
                <c:pt idx="42">
                  <c:v>-0.61677794372948402</c:v>
                </c:pt>
                <c:pt idx="43">
                  <c:v>-0.64023297717331995</c:v>
                </c:pt>
                <c:pt idx="44">
                  <c:v>-0.61677794372948402</c:v>
                </c:pt>
                <c:pt idx="45">
                  <c:v>-0.64023297717331995</c:v>
                </c:pt>
                <c:pt idx="46">
                  <c:v>-0.64023297717331995</c:v>
                </c:pt>
                <c:pt idx="47">
                  <c:v>-0.61677794372948402</c:v>
                </c:pt>
                <c:pt idx="48">
                  <c:v>-0.64023297717331995</c:v>
                </c:pt>
                <c:pt idx="49">
                  <c:v>-0.64023297717331995</c:v>
                </c:pt>
                <c:pt idx="50">
                  <c:v>-0.61677794372948402</c:v>
                </c:pt>
                <c:pt idx="51">
                  <c:v>-0.61677794372948402</c:v>
                </c:pt>
                <c:pt idx="52">
                  <c:v>-0.64023297717331995</c:v>
                </c:pt>
                <c:pt idx="53">
                  <c:v>-0.64023297717331995</c:v>
                </c:pt>
                <c:pt idx="54">
                  <c:v>-0.64023297717331995</c:v>
                </c:pt>
                <c:pt idx="55">
                  <c:v>-0.64023297717331995</c:v>
                </c:pt>
                <c:pt idx="56">
                  <c:v>-0.64023297717331995</c:v>
                </c:pt>
                <c:pt idx="57">
                  <c:v>-0.61677794372948402</c:v>
                </c:pt>
                <c:pt idx="58">
                  <c:v>-0.64023297717331995</c:v>
                </c:pt>
                <c:pt idx="59">
                  <c:v>-0.64023297717331995</c:v>
                </c:pt>
                <c:pt idx="60">
                  <c:v>-0.61677794372948402</c:v>
                </c:pt>
                <c:pt idx="61">
                  <c:v>-0.61677794372948402</c:v>
                </c:pt>
                <c:pt idx="62">
                  <c:v>-0.61677794372948402</c:v>
                </c:pt>
                <c:pt idx="63">
                  <c:v>-0.64023297717331995</c:v>
                </c:pt>
                <c:pt idx="64">
                  <c:v>-0.61677794372948402</c:v>
                </c:pt>
                <c:pt idx="65">
                  <c:v>-0.64023297717331995</c:v>
                </c:pt>
                <c:pt idx="66">
                  <c:v>-0.64023297717331995</c:v>
                </c:pt>
                <c:pt idx="67">
                  <c:v>-0.61677794372948402</c:v>
                </c:pt>
                <c:pt idx="68">
                  <c:v>-0.64023297717331995</c:v>
                </c:pt>
                <c:pt idx="69">
                  <c:v>-0.64023297717331995</c:v>
                </c:pt>
                <c:pt idx="70">
                  <c:v>-0.61677794372948402</c:v>
                </c:pt>
                <c:pt idx="71">
                  <c:v>-0.64023297717331995</c:v>
                </c:pt>
                <c:pt idx="72">
                  <c:v>-0.64023297717331995</c:v>
                </c:pt>
                <c:pt idx="73">
                  <c:v>-0.64023297717331995</c:v>
                </c:pt>
                <c:pt idx="74">
                  <c:v>-0.64023297717331995</c:v>
                </c:pt>
                <c:pt idx="75">
                  <c:v>-0.64023297717331995</c:v>
                </c:pt>
                <c:pt idx="76">
                  <c:v>-0.64023297717331995</c:v>
                </c:pt>
                <c:pt idx="77">
                  <c:v>-0.64023297717331995</c:v>
                </c:pt>
                <c:pt idx="78">
                  <c:v>-0.64023297717331995</c:v>
                </c:pt>
                <c:pt idx="79">
                  <c:v>-0.64023297717331995</c:v>
                </c:pt>
                <c:pt idx="80">
                  <c:v>-0.64023297717331995</c:v>
                </c:pt>
                <c:pt idx="81">
                  <c:v>-0.64023297717331995</c:v>
                </c:pt>
                <c:pt idx="82">
                  <c:v>-0.61677794372948402</c:v>
                </c:pt>
                <c:pt idx="83">
                  <c:v>-0.64023297717331995</c:v>
                </c:pt>
                <c:pt idx="84">
                  <c:v>-0.61677794372948402</c:v>
                </c:pt>
                <c:pt idx="85">
                  <c:v>-0.64023297717331995</c:v>
                </c:pt>
                <c:pt idx="86">
                  <c:v>-0.64023297717331995</c:v>
                </c:pt>
                <c:pt idx="87">
                  <c:v>-0.64023297717331995</c:v>
                </c:pt>
                <c:pt idx="88">
                  <c:v>-0.61677794372948402</c:v>
                </c:pt>
                <c:pt idx="89">
                  <c:v>-0.61677794372948402</c:v>
                </c:pt>
                <c:pt idx="90">
                  <c:v>-0.61677794372948402</c:v>
                </c:pt>
                <c:pt idx="91">
                  <c:v>-0.64023297717331995</c:v>
                </c:pt>
                <c:pt idx="92">
                  <c:v>-0.64023297717331995</c:v>
                </c:pt>
                <c:pt idx="93">
                  <c:v>-0.61677794372948402</c:v>
                </c:pt>
                <c:pt idx="94">
                  <c:v>-0.61677794372948402</c:v>
                </c:pt>
                <c:pt idx="95">
                  <c:v>-0.64023297717331995</c:v>
                </c:pt>
                <c:pt idx="96">
                  <c:v>-0.64023297717331995</c:v>
                </c:pt>
                <c:pt idx="97">
                  <c:v>-0.64023297717331995</c:v>
                </c:pt>
                <c:pt idx="98">
                  <c:v>-0.64023297717331995</c:v>
                </c:pt>
                <c:pt idx="99">
                  <c:v>-0.64023297717331995</c:v>
                </c:pt>
                <c:pt idx="100">
                  <c:v>-0.64023297717331995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5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0.31211287946793698</v>
      </c>
      <c r="C2">
        <v>0.27418557977674601</v>
      </c>
      <c r="D2">
        <v>0.317336468600387</v>
      </c>
      <c r="E2">
        <v>0.27830155891199398</v>
      </c>
      <c r="F2">
        <v>0.27838173745601502</v>
      </c>
    </row>
    <row r="3" spans="1:7" x14ac:dyDescent="0.3">
      <c r="A3">
        <v>-0.47996152185441798</v>
      </c>
      <c r="B3">
        <v>-0.488850308707933</v>
      </c>
      <c r="C3">
        <v>-0.442764251294407</v>
      </c>
      <c r="D3">
        <v>-0.49741913842415603</v>
      </c>
      <c r="E3">
        <v>-0.46692168999886902</v>
      </c>
      <c r="F3">
        <v>-0.48634946016011998</v>
      </c>
    </row>
    <row r="4" spans="1:7" x14ac:dyDescent="0.3">
      <c r="A4">
        <v>0</v>
      </c>
      <c r="B4">
        <v>0.26974434639158401</v>
      </c>
      <c r="C4">
        <v>0.27627178228563798</v>
      </c>
    </row>
    <row r="5" spans="1:7" x14ac:dyDescent="0.3">
      <c r="A5">
        <v>-0.47996152185441798</v>
      </c>
      <c r="B5">
        <v>-0.50530976569329999</v>
      </c>
      <c r="C5">
        <v>-0.50973957591014696</v>
      </c>
    </row>
    <row r="6" spans="1:7" x14ac:dyDescent="0.3">
      <c r="A6">
        <v>0</v>
      </c>
      <c r="B6">
        <v>0.33579672425139501</v>
      </c>
      <c r="C6">
        <v>0.29337164738793198</v>
      </c>
      <c r="D6">
        <v>0.30028213851489699</v>
      </c>
      <c r="E6">
        <v>0.31593606188705597</v>
      </c>
      <c r="F6">
        <v>0.284492603002927</v>
      </c>
      <c r="G6">
        <v>0.296595769504787</v>
      </c>
    </row>
    <row r="7" spans="1:7" x14ac:dyDescent="0.3">
      <c r="A7">
        <v>-0.47996152185441798</v>
      </c>
      <c r="B7">
        <v>-0.48276997457519</v>
      </c>
      <c r="C7">
        <v>-0.42687590452017199</v>
      </c>
      <c r="D7">
        <v>-0.48069327210280499</v>
      </c>
      <c r="E7">
        <v>-0.48217969635639601</v>
      </c>
      <c r="F7">
        <v>-0.42060387715261999</v>
      </c>
      <c r="G7">
        <v>-0.45084836489094698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0.26358706651657299</v>
      </c>
      <c r="C10">
        <v>0.33632264021262998</v>
      </c>
      <c r="D10">
        <v>0.27894368880392301</v>
      </c>
      <c r="E10">
        <v>0.33309122092745702</v>
      </c>
    </row>
    <row r="11" spans="1:7" x14ac:dyDescent="0.3">
      <c r="A11">
        <v>-0.47996152185441798</v>
      </c>
      <c r="B11">
        <v>-0.463325021481448</v>
      </c>
      <c r="C11">
        <v>-0.50795500159955798</v>
      </c>
      <c r="D11">
        <v>-0.49720316318313701</v>
      </c>
      <c r="E11">
        <v>-0.50139750452594001</v>
      </c>
    </row>
    <row r="12" spans="1:7" x14ac:dyDescent="0.3">
      <c r="A12">
        <v>0</v>
      </c>
      <c r="B12">
        <v>0.27969547249142901</v>
      </c>
      <c r="C12">
        <v>0.31385777467636</v>
      </c>
      <c r="D12">
        <v>0.31203119556751102</v>
      </c>
      <c r="E12">
        <v>0.26948412524251603</v>
      </c>
      <c r="F12">
        <v>0.26166013420873002</v>
      </c>
    </row>
    <row r="13" spans="1:7" x14ac:dyDescent="0.3">
      <c r="A13">
        <v>-0.47996152185441798</v>
      </c>
      <c r="B13">
        <v>-0.49241222401942403</v>
      </c>
      <c r="C13">
        <v>-0.50904418368430204</v>
      </c>
      <c r="D13">
        <v>-0.49249357980499298</v>
      </c>
      <c r="E13">
        <v>-0.47774110812592002</v>
      </c>
      <c r="F13">
        <v>-0.45779070580356901</v>
      </c>
    </row>
    <row r="14" spans="1:7" x14ac:dyDescent="0.3">
      <c r="A14">
        <v>0</v>
      </c>
      <c r="B14">
        <v>0.25933457510454999</v>
      </c>
      <c r="C14">
        <v>0.27012471799947901</v>
      </c>
    </row>
    <row r="15" spans="1:7" x14ac:dyDescent="0.3">
      <c r="A15">
        <v>-0.47996152185441798</v>
      </c>
      <c r="B15">
        <v>-0.45925866926954501</v>
      </c>
      <c r="C15">
        <v>-0.51188730804440097</v>
      </c>
    </row>
    <row r="17" spans="1:18" x14ac:dyDescent="0.3">
      <c r="A17" t="s">
        <v>0</v>
      </c>
      <c r="B17" t="s">
        <v>1</v>
      </c>
      <c r="C17" t="s">
        <v>2</v>
      </c>
      <c r="D17" t="s">
        <v>5</v>
      </c>
    </row>
    <row r="18" spans="1:18" x14ac:dyDescent="0.3">
      <c r="A18">
        <v>0</v>
      </c>
      <c r="B18">
        <v>0.28169198111211902</v>
      </c>
      <c r="C18">
        <v>0.27039587102218199</v>
      </c>
      <c r="D18">
        <v>0.29551271675952401</v>
      </c>
    </row>
    <row r="19" spans="1:18" x14ac:dyDescent="0.3">
      <c r="A19">
        <v>-0.47996152185441798</v>
      </c>
      <c r="B19">
        <v>-0.47318469015307002</v>
      </c>
      <c r="C19">
        <v>-0.37946228903173201</v>
      </c>
      <c r="D19">
        <v>-0.51422184855791397</v>
      </c>
    </row>
    <row r="20" spans="1:18" x14ac:dyDescent="0.3">
      <c r="A20">
        <v>0</v>
      </c>
      <c r="B20">
        <v>0.20462678918464799</v>
      </c>
      <c r="C20">
        <v>0.16513854536719999</v>
      </c>
      <c r="D20">
        <v>0.196242118880538</v>
      </c>
      <c r="E20">
        <v>0.17693735558552001</v>
      </c>
      <c r="F20">
        <v>0.20114445199531</v>
      </c>
      <c r="G20">
        <v>0.17711056721601601</v>
      </c>
      <c r="H20">
        <v>0.19384834482241201</v>
      </c>
      <c r="I20">
        <v>0.17141140268555699</v>
      </c>
      <c r="J20">
        <v>0.18759368614562</v>
      </c>
    </row>
    <row r="21" spans="1:18" x14ac:dyDescent="0.3">
      <c r="A21">
        <v>-0.47996152185441798</v>
      </c>
      <c r="B21">
        <v>-0.68504072624940604</v>
      </c>
      <c r="C21">
        <v>-0.61321863822957901</v>
      </c>
      <c r="D21">
        <v>-0.66894394411650104</v>
      </c>
      <c r="E21">
        <v>-0.61445008766005604</v>
      </c>
      <c r="F21">
        <v>-0.67344167642143204</v>
      </c>
      <c r="G21">
        <v>-0.64146157248811297</v>
      </c>
      <c r="H21">
        <v>-0.66844090812345702</v>
      </c>
      <c r="I21">
        <v>-0.61414548757587295</v>
      </c>
      <c r="J21">
        <v>-0.660473925138653</v>
      </c>
    </row>
    <row r="22" spans="1:18" x14ac:dyDescent="0.3">
      <c r="A22">
        <v>0</v>
      </c>
      <c r="B22">
        <v>0.16141071509487401</v>
      </c>
      <c r="C22">
        <v>0.152804424386803</v>
      </c>
      <c r="D22">
        <v>0.14700787259807199</v>
      </c>
      <c r="E22">
        <v>0.14117955035854601</v>
      </c>
      <c r="F22">
        <v>0.14931134994028</v>
      </c>
      <c r="G22">
        <v>0.16622998855527299</v>
      </c>
      <c r="H22">
        <v>0.19035191043400901</v>
      </c>
      <c r="I22">
        <v>0.151553693090997</v>
      </c>
      <c r="J22">
        <v>0.16979876108523401</v>
      </c>
      <c r="K22">
        <v>0.174116953244453</v>
      </c>
      <c r="L22">
        <v>0.20705704651996201</v>
      </c>
      <c r="M22">
        <v>0.14447253491619699</v>
      </c>
      <c r="N22">
        <v>0.18022904127502201</v>
      </c>
      <c r="O22">
        <v>0.15694221839858399</v>
      </c>
      <c r="P22">
        <v>0.166493769187983</v>
      </c>
      <c r="Q22">
        <v>0.174601488745599</v>
      </c>
      <c r="R22">
        <v>0.167864532393731</v>
      </c>
    </row>
    <row r="23" spans="1:18" x14ac:dyDescent="0.3">
      <c r="A23">
        <v>-0.47996152185441798</v>
      </c>
      <c r="B23">
        <v>-0.69082740416152899</v>
      </c>
      <c r="C23">
        <v>-0.68489129324515796</v>
      </c>
      <c r="D23">
        <v>-0.65405700813663603</v>
      </c>
      <c r="E23">
        <v>-0.645805088646211</v>
      </c>
      <c r="F23">
        <v>-0.66561440027537999</v>
      </c>
      <c r="G23">
        <v>-0.69146901997435195</v>
      </c>
      <c r="H23">
        <v>-0.73808115381780404</v>
      </c>
      <c r="I23">
        <v>-0.66645025699145499</v>
      </c>
      <c r="J23">
        <v>-0.71460145882836501</v>
      </c>
      <c r="K23">
        <v>-0.72089089251734095</v>
      </c>
      <c r="L23">
        <v>-0.73924412205875301</v>
      </c>
      <c r="M23">
        <v>-0.65352005416701398</v>
      </c>
      <c r="N23">
        <v>-0.72942394430072199</v>
      </c>
      <c r="O23">
        <v>-0.69017032663806299</v>
      </c>
      <c r="P23">
        <v>-0.69773324189095498</v>
      </c>
      <c r="Q23">
        <v>-0.72311111423720498</v>
      </c>
      <c r="R23">
        <v>-0.70648744809456998</v>
      </c>
    </row>
    <row r="25" spans="1:18" x14ac:dyDescent="0.3">
      <c r="A25" t="s">
        <v>0</v>
      </c>
      <c r="B25" t="s">
        <v>1</v>
      </c>
      <c r="C25" t="s">
        <v>6</v>
      </c>
      <c r="D25" t="s">
        <v>3</v>
      </c>
    </row>
    <row r="26" spans="1:18" x14ac:dyDescent="0.3">
      <c r="A26">
        <v>0</v>
      </c>
      <c r="B26">
        <v>0.27271217064814601</v>
      </c>
      <c r="C26">
        <v>0.28856461045361798</v>
      </c>
      <c r="D26">
        <v>0.28567226325535999</v>
      </c>
      <c r="E26">
        <v>0.25861185941057302</v>
      </c>
    </row>
    <row r="27" spans="1:18" x14ac:dyDescent="0.3">
      <c r="A27">
        <v>-0.47996152185441798</v>
      </c>
      <c r="B27">
        <v>-0.45245793099589499</v>
      </c>
      <c r="C27">
        <v>-0.49706520437040103</v>
      </c>
      <c r="D27">
        <v>-0.45931451338340101</v>
      </c>
      <c r="E27">
        <v>-0.40116392743860202</v>
      </c>
    </row>
    <row r="28" spans="1:18" x14ac:dyDescent="0.3">
      <c r="A28">
        <v>0</v>
      </c>
      <c r="B28">
        <v>0.312323991922907</v>
      </c>
      <c r="C28">
        <v>0.32758873613760098</v>
      </c>
      <c r="D28">
        <v>0.26033970158280201</v>
      </c>
    </row>
    <row r="29" spans="1:18" x14ac:dyDescent="0.3">
      <c r="A29">
        <v>-0.47996152185441798</v>
      </c>
      <c r="B29">
        <v>-0.48861386880365998</v>
      </c>
      <c r="C29">
        <v>-0.49018587797935398</v>
      </c>
      <c r="D29">
        <v>-0.474464386431733</v>
      </c>
    </row>
    <row r="30" spans="1:18" x14ac:dyDescent="0.3">
      <c r="A30">
        <v>0</v>
      </c>
      <c r="B30">
        <v>0.26061285896935799</v>
      </c>
      <c r="C30">
        <v>0.23979056692271</v>
      </c>
      <c r="D30">
        <v>0.31638954555195498</v>
      </c>
      <c r="E30">
        <v>0.33309207772660698</v>
      </c>
      <c r="F30">
        <v>0.27411560856355999</v>
      </c>
      <c r="G30">
        <v>0.33239793066527501</v>
      </c>
      <c r="H30">
        <v>0.29115734168361301</v>
      </c>
    </row>
    <row r="31" spans="1:18" x14ac:dyDescent="0.3">
      <c r="A31">
        <v>-0.47996152185441798</v>
      </c>
      <c r="B31">
        <v>-0.445129075855486</v>
      </c>
      <c r="C31">
        <v>-0.39479582850238998</v>
      </c>
      <c r="D31">
        <v>-0.47876130424477698</v>
      </c>
      <c r="E31">
        <v>-0.50271496333731003</v>
      </c>
      <c r="F31">
        <v>-0.47180963695712103</v>
      </c>
      <c r="G31">
        <v>-0.47891237891204702</v>
      </c>
      <c r="H31">
        <v>-0.47795854998475101</v>
      </c>
    </row>
    <row r="33" spans="1:95" x14ac:dyDescent="0.3">
      <c r="A33" t="s">
        <v>0</v>
      </c>
      <c r="B33" t="s">
        <v>1</v>
      </c>
      <c r="C33" t="s">
        <v>6</v>
      </c>
      <c r="D33" t="s">
        <v>4</v>
      </c>
    </row>
    <row r="34" spans="1:95" x14ac:dyDescent="0.3">
      <c r="A34">
        <v>0</v>
      </c>
      <c r="B34">
        <v>0.28804912550793899</v>
      </c>
      <c r="C34">
        <v>0.285324019107283</v>
      </c>
      <c r="D34">
        <v>0.279843987681336</v>
      </c>
      <c r="E34">
        <v>0.31022488355720401</v>
      </c>
      <c r="F34">
        <v>0.28854835737621198</v>
      </c>
      <c r="G34">
        <v>0.28367806260885198</v>
      </c>
      <c r="H34">
        <v>0.29797745926353297</v>
      </c>
    </row>
    <row r="35" spans="1:95" x14ac:dyDescent="0.3">
      <c r="A35">
        <v>-0.47996152185441798</v>
      </c>
      <c r="B35">
        <v>-0.46849270329111398</v>
      </c>
      <c r="C35">
        <v>-0.44949681443357498</v>
      </c>
      <c r="D35">
        <v>-0.44590953383331999</v>
      </c>
      <c r="E35">
        <v>-0.49201412889880902</v>
      </c>
      <c r="F35">
        <v>-0.48044629177103898</v>
      </c>
      <c r="G35">
        <v>-0.44922147972330201</v>
      </c>
      <c r="H35">
        <v>-0.49114941594158701</v>
      </c>
    </row>
    <row r="36" spans="1:95" x14ac:dyDescent="0.3">
      <c r="A36">
        <v>0</v>
      </c>
      <c r="B36">
        <v>0.29897299829659701</v>
      </c>
      <c r="C36">
        <v>0.26615056116809499</v>
      </c>
      <c r="D36">
        <v>0.25314225959185999</v>
      </c>
    </row>
    <row r="37" spans="1:95" x14ac:dyDescent="0.3">
      <c r="A37">
        <v>-0.47996152185441798</v>
      </c>
      <c r="B37">
        <v>-0.49596221552282599</v>
      </c>
      <c r="C37">
        <v>-0.468149676707447</v>
      </c>
      <c r="D37">
        <v>-0.45621142951403898</v>
      </c>
    </row>
    <row r="38" spans="1:95" x14ac:dyDescent="0.3">
      <c r="A38">
        <v>0</v>
      </c>
      <c r="B38">
        <v>0.27308658582763501</v>
      </c>
      <c r="C38">
        <v>0.278101931598152</v>
      </c>
      <c r="D38">
        <v>0.299795400170421</v>
      </c>
      <c r="E38">
        <v>0.32189619676768699</v>
      </c>
      <c r="F38">
        <v>0.289924154177368</v>
      </c>
      <c r="G38">
        <v>0.27458421644922199</v>
      </c>
    </row>
    <row r="39" spans="1:95" x14ac:dyDescent="0.3">
      <c r="A39">
        <v>-0.47996152185441798</v>
      </c>
      <c r="B39">
        <v>-0.41752794859417802</v>
      </c>
      <c r="C39">
        <v>-0.439028597812746</v>
      </c>
      <c r="D39">
        <v>-0.48060686902077299</v>
      </c>
      <c r="E39">
        <v>-0.491550495922494</v>
      </c>
      <c r="F39">
        <v>-0.46721133388580299</v>
      </c>
      <c r="G39">
        <v>-0.42394547845068697</v>
      </c>
    </row>
    <row r="41" spans="1:95" x14ac:dyDescent="0.3">
      <c r="A41" t="s">
        <v>0</v>
      </c>
      <c r="B41" t="s">
        <v>1</v>
      </c>
      <c r="C41" t="s">
        <v>6</v>
      </c>
      <c r="D41" t="s">
        <v>5</v>
      </c>
    </row>
    <row r="42" spans="1:95" x14ac:dyDescent="0.3">
      <c r="A42">
        <v>0</v>
      </c>
      <c r="B42">
        <v>0.284423197117597</v>
      </c>
      <c r="C42">
        <v>0.336301348440398</v>
      </c>
      <c r="D42">
        <v>0.33374118079353698</v>
      </c>
      <c r="E42">
        <v>0.30404342550785601</v>
      </c>
      <c r="F42">
        <v>0.30517725120816303</v>
      </c>
      <c r="G42">
        <v>0.28514459463824499</v>
      </c>
    </row>
    <row r="43" spans="1:95" x14ac:dyDescent="0.3">
      <c r="A43">
        <v>-0.47996152185441798</v>
      </c>
      <c r="B43">
        <v>-0.43343146984490599</v>
      </c>
      <c r="C43">
        <v>-0.513356737196621</v>
      </c>
      <c r="D43">
        <v>-0.49851821016478698</v>
      </c>
      <c r="E43">
        <v>-0.48686991603429203</v>
      </c>
      <c r="F43">
        <v>-0.49739194678942</v>
      </c>
      <c r="G43">
        <v>-0.45551414310527499</v>
      </c>
    </row>
    <row r="44" spans="1:95" x14ac:dyDescent="0.3">
      <c r="A44">
        <v>0</v>
      </c>
      <c r="B44">
        <v>0.183307880703617</v>
      </c>
      <c r="C44">
        <v>0.194459417923254</v>
      </c>
      <c r="D44">
        <v>0.21187561772729299</v>
      </c>
      <c r="E44">
        <v>0.18486087854953501</v>
      </c>
      <c r="F44">
        <v>0.199079141302201</v>
      </c>
      <c r="G44">
        <v>0.21879467536240699</v>
      </c>
      <c r="H44">
        <v>0.18122452292074501</v>
      </c>
      <c r="I44">
        <v>0.21187561772729299</v>
      </c>
      <c r="J44">
        <v>0.183307880703617</v>
      </c>
      <c r="K44">
        <v>0.19758135712592001</v>
      </c>
      <c r="L44">
        <v>0.21187561772729299</v>
      </c>
      <c r="M44">
        <v>0.194459417923254</v>
      </c>
      <c r="N44">
        <v>0.19290642007733699</v>
      </c>
      <c r="O44">
        <v>0.22682153517506901</v>
      </c>
      <c r="P44">
        <v>0.183307880703617</v>
      </c>
      <c r="Q44">
        <v>0.21187561772729299</v>
      </c>
      <c r="R44">
        <v>0.19290642007733699</v>
      </c>
      <c r="S44">
        <v>0.18415717012699701</v>
      </c>
      <c r="T44">
        <v>0.201162499085073</v>
      </c>
      <c r="U44">
        <v>0.18688902266276999</v>
      </c>
      <c r="V44">
        <v>0.18688902266276999</v>
      </c>
      <c r="W44">
        <v>0.183307880703617</v>
      </c>
      <c r="X44">
        <v>0.21879467536240699</v>
      </c>
      <c r="Y44">
        <v>0.183307880703617</v>
      </c>
      <c r="Z44">
        <v>0.19394500149713001</v>
      </c>
      <c r="AA44">
        <v>0.199079141302201</v>
      </c>
      <c r="AB44">
        <v>0.199079141302201</v>
      </c>
      <c r="AC44">
        <v>0.18415717012699701</v>
      </c>
      <c r="AD44">
        <v>0.183307880703617</v>
      </c>
      <c r="AE44">
        <v>0.20670750973610699</v>
      </c>
      <c r="AF44">
        <v>0.18122452292074501</v>
      </c>
      <c r="AG44">
        <v>0.20530326684075301</v>
      </c>
      <c r="AH44">
        <v>0.21879467536240699</v>
      </c>
      <c r="AI44">
        <v>0.21165059411986001</v>
      </c>
      <c r="AJ44">
        <v>0.194459417923254</v>
      </c>
      <c r="AK44">
        <v>0.219278962553766</v>
      </c>
      <c r="AL44">
        <v>0.21187561772729299</v>
      </c>
      <c r="AM44">
        <v>0.18277752076666301</v>
      </c>
      <c r="AN44">
        <v>0.19290642007733699</v>
      </c>
      <c r="AO44">
        <v>0.21187561772729299</v>
      </c>
      <c r="AP44">
        <v>0.19394500149713001</v>
      </c>
      <c r="AQ44">
        <v>0.21362656737122099</v>
      </c>
      <c r="AR44">
        <v>0.18486087854953501</v>
      </c>
      <c r="AS44">
        <v>0.18277752076666301</v>
      </c>
      <c r="AT44">
        <v>0.194459417923254</v>
      </c>
      <c r="AU44">
        <v>0.18122452292074501</v>
      </c>
      <c r="AV44">
        <v>0.21187561772729299</v>
      </c>
      <c r="AW44">
        <v>0.18415717012699701</v>
      </c>
      <c r="AX44">
        <v>0.21187561772729299</v>
      </c>
      <c r="AY44">
        <v>0.18415717012699701</v>
      </c>
    </row>
    <row r="45" spans="1:95" x14ac:dyDescent="0.3">
      <c r="A45">
        <v>-0.47996152185441798</v>
      </c>
      <c r="B45">
        <v>-0.57245511264976801</v>
      </c>
      <c r="C45">
        <v>-0.61860665666607795</v>
      </c>
      <c r="D45">
        <v>-0.65324380494117695</v>
      </c>
      <c r="E45">
        <v>-0.57797212822613298</v>
      </c>
      <c r="F45">
        <v>-0.62448278862529605</v>
      </c>
      <c r="G45">
        <v>-0.66174752922073898</v>
      </c>
      <c r="H45">
        <v>-0.55740536407008001</v>
      </c>
      <c r="I45">
        <v>-0.65324380494117695</v>
      </c>
      <c r="J45">
        <v>-0.57245511264976801</v>
      </c>
      <c r="K45">
        <v>-0.61891527263339197</v>
      </c>
      <c r="L45">
        <v>-0.65324380494117695</v>
      </c>
      <c r="M45">
        <v>-0.61860665666607795</v>
      </c>
      <c r="N45">
        <v>-0.59796147375006903</v>
      </c>
      <c r="O45">
        <v>-0.68199782820405797</v>
      </c>
      <c r="P45">
        <v>-0.57245511264976801</v>
      </c>
      <c r="Q45">
        <v>-0.65324380494117695</v>
      </c>
      <c r="R45">
        <v>-0.59796147375006903</v>
      </c>
      <c r="S45">
        <v>-0.57495492249074898</v>
      </c>
      <c r="T45">
        <v>-0.63786246685513504</v>
      </c>
      <c r="U45">
        <v>-0.58663433102262696</v>
      </c>
      <c r="V45">
        <v>-0.58663433102262696</v>
      </c>
      <c r="W45">
        <v>-0.57245511264976801</v>
      </c>
      <c r="X45">
        <v>-0.66174752922073898</v>
      </c>
      <c r="Y45">
        <v>-0.57245511264976801</v>
      </c>
      <c r="Z45">
        <v>-0.59966499269759599</v>
      </c>
      <c r="AA45">
        <v>-0.62448278862529605</v>
      </c>
      <c r="AB45">
        <v>-0.62448278862529605</v>
      </c>
      <c r="AC45">
        <v>-0.57495492249074898</v>
      </c>
      <c r="AD45">
        <v>-0.57245511264976801</v>
      </c>
      <c r="AE45">
        <v>-0.64275616707999195</v>
      </c>
      <c r="AF45">
        <v>-0.55740536407008001</v>
      </c>
      <c r="AG45">
        <v>-0.64205655563418995</v>
      </c>
      <c r="AH45">
        <v>-0.66174752922073898</v>
      </c>
      <c r="AI45">
        <v>-0.64649120691276996</v>
      </c>
      <c r="AJ45">
        <v>-0.61860665666607795</v>
      </c>
      <c r="AK45">
        <v>-0.66620344555300903</v>
      </c>
      <c r="AL45">
        <v>-0.65324380494117695</v>
      </c>
      <c r="AM45">
        <v>-0.56302738976380196</v>
      </c>
      <c r="AN45">
        <v>-0.59796147375006903</v>
      </c>
      <c r="AO45">
        <v>-0.65324380494117695</v>
      </c>
      <c r="AP45">
        <v>-0.59966499269759599</v>
      </c>
      <c r="AQ45">
        <v>-0.65486793473195803</v>
      </c>
      <c r="AR45">
        <v>-0.57797212822613298</v>
      </c>
      <c r="AS45">
        <v>-0.56302738976380196</v>
      </c>
      <c r="AT45">
        <v>-0.61860665666607795</v>
      </c>
      <c r="AU45">
        <v>-0.55740536407008001</v>
      </c>
      <c r="AV45">
        <v>-0.65324380494117695</v>
      </c>
      <c r="AW45">
        <v>-0.57495492249074898</v>
      </c>
      <c r="AX45">
        <v>-0.65324380494117695</v>
      </c>
      <c r="AY45">
        <v>-0.57495492249074898</v>
      </c>
    </row>
    <row r="46" spans="1:95" x14ac:dyDescent="0.3">
      <c r="A46">
        <v>0</v>
      </c>
      <c r="B46">
        <v>0.22682153517506901</v>
      </c>
      <c r="C46">
        <v>0.20965745044013601</v>
      </c>
      <c r="D46">
        <v>0.18774404107943801</v>
      </c>
      <c r="E46">
        <v>0.20273839280502201</v>
      </c>
      <c r="F46">
        <v>0.185818762346877</v>
      </c>
      <c r="G46">
        <v>0.20273839280502201</v>
      </c>
      <c r="H46">
        <v>0.20965745044013601</v>
      </c>
      <c r="I46">
        <v>0.20273839280502201</v>
      </c>
      <c r="J46">
        <v>0.199419927023303</v>
      </c>
      <c r="K46">
        <v>0.19427366932294901</v>
      </c>
      <c r="L46">
        <v>0.22682153517506901</v>
      </c>
      <c r="M46">
        <v>0.20273839280502201</v>
      </c>
      <c r="N46">
        <v>0.18387892525914801</v>
      </c>
      <c r="O46">
        <v>0.20273839280502201</v>
      </c>
      <c r="P46">
        <v>0.20273839280502201</v>
      </c>
      <c r="Q46">
        <v>0.20273839280502201</v>
      </c>
      <c r="R46">
        <v>0.20273839280502201</v>
      </c>
      <c r="S46">
        <v>0.22682153517506901</v>
      </c>
      <c r="T46">
        <v>0.20273839280502201</v>
      </c>
      <c r="U46">
        <v>0.22682153517506901</v>
      </c>
      <c r="V46">
        <v>0.18232592741323</v>
      </c>
      <c r="W46">
        <v>0.20273839280502201</v>
      </c>
      <c r="X46">
        <v>0.20273839280502201</v>
      </c>
      <c r="Y46">
        <v>0.18774404107943801</v>
      </c>
      <c r="Z46">
        <v>0.22730582236642799</v>
      </c>
      <c r="AA46">
        <v>0.20273839280502201</v>
      </c>
      <c r="AB46">
        <v>0.20273839280502201</v>
      </c>
      <c r="AC46">
        <v>0.20273839280502201</v>
      </c>
      <c r="AD46">
        <v>0.20273839280502201</v>
      </c>
      <c r="AE46">
        <v>0.20273839280502201</v>
      </c>
      <c r="AF46">
        <v>0.20273839280502201</v>
      </c>
      <c r="AG46">
        <v>0.20273839280502201</v>
      </c>
      <c r="AH46">
        <v>0.21014173763149399</v>
      </c>
      <c r="AI46">
        <v>0.20273839280502201</v>
      </c>
      <c r="AJ46">
        <v>0.194673320686857</v>
      </c>
      <c r="AK46">
        <v>0.20273839280502201</v>
      </c>
      <c r="AL46">
        <v>0.20273839280502201</v>
      </c>
      <c r="AM46">
        <v>0.20273839280502201</v>
      </c>
      <c r="AN46">
        <v>0.20273839280502201</v>
      </c>
      <c r="AO46">
        <v>0.20273839280502201</v>
      </c>
      <c r="AP46">
        <v>0.19383630124447601</v>
      </c>
      <c r="AQ46">
        <v>0.21568674828252701</v>
      </c>
      <c r="AR46">
        <v>0.18387892525914801</v>
      </c>
      <c r="AS46">
        <v>0.20273839280502201</v>
      </c>
      <c r="AT46">
        <v>0.19427366932294901</v>
      </c>
      <c r="AU46">
        <v>0.22682153517506901</v>
      </c>
      <c r="AV46">
        <v>0.215202461091169</v>
      </c>
      <c r="AW46">
        <v>0.18387892525914801</v>
      </c>
      <c r="AX46">
        <v>0.20273839280502201</v>
      </c>
      <c r="AY46">
        <v>0.20273839280502201</v>
      </c>
      <c r="AZ46">
        <v>0.21380943211103901</v>
      </c>
      <c r="BA46">
        <v>0.20273839280502201</v>
      </c>
      <c r="BB46">
        <v>0.20273839280502201</v>
      </c>
      <c r="BC46">
        <v>0.22730582236642799</v>
      </c>
      <c r="BD46">
        <v>0.20273839280502201</v>
      </c>
      <c r="BE46">
        <v>0.20273839280502201</v>
      </c>
      <c r="BF46">
        <v>0.20273839280502201</v>
      </c>
      <c r="BG46">
        <v>0.21568674828252701</v>
      </c>
      <c r="BH46">
        <v>0.215202461091169</v>
      </c>
      <c r="BI46">
        <v>0.20273839280502201</v>
      </c>
      <c r="BJ46">
        <v>0.20273839280502201</v>
      </c>
      <c r="BK46">
        <v>0.20273839280502201</v>
      </c>
      <c r="BL46">
        <v>0.20273839280502201</v>
      </c>
      <c r="BM46">
        <v>0.20273839280502201</v>
      </c>
      <c r="BN46">
        <v>0.194673320686857</v>
      </c>
      <c r="BO46">
        <v>0.20273839280502201</v>
      </c>
      <c r="BP46">
        <v>0.20273839280502201</v>
      </c>
      <c r="BQ46">
        <v>0.18387892525914801</v>
      </c>
      <c r="BR46">
        <v>0.20273839280502201</v>
      </c>
      <c r="BS46">
        <v>0.22730582236642799</v>
      </c>
      <c r="BT46">
        <v>0.22682153517506901</v>
      </c>
      <c r="BU46">
        <v>0.20273839280502201</v>
      </c>
      <c r="BV46">
        <v>0.19383630124447601</v>
      </c>
      <c r="BW46">
        <v>0.20273839280502201</v>
      </c>
      <c r="BX46">
        <v>0.20273839280502201</v>
      </c>
      <c r="BY46">
        <v>0.215202461091169</v>
      </c>
      <c r="BZ46">
        <v>0.20273839280502201</v>
      </c>
      <c r="CA46">
        <v>0.20273839280502201</v>
      </c>
      <c r="CB46">
        <v>0.20965745044013601</v>
      </c>
      <c r="CC46">
        <v>0.20273839280502201</v>
      </c>
      <c r="CD46">
        <v>0.22682153517506901</v>
      </c>
      <c r="CE46">
        <v>0.20273839280502201</v>
      </c>
      <c r="CF46">
        <v>0.22682153517506901</v>
      </c>
      <c r="CG46">
        <v>0.20273839280502201</v>
      </c>
      <c r="CH46">
        <v>0.19427366932294901</v>
      </c>
      <c r="CI46">
        <v>0.215202461091169</v>
      </c>
      <c r="CJ46">
        <v>0.20273839280502201</v>
      </c>
      <c r="CK46">
        <v>0.20273839280502201</v>
      </c>
      <c r="CL46">
        <v>0.19427366932294901</v>
      </c>
      <c r="CM46">
        <v>0.20273839280502201</v>
      </c>
      <c r="CN46">
        <v>0.20273839280502201</v>
      </c>
      <c r="CO46">
        <v>0.20273839280502201</v>
      </c>
      <c r="CP46">
        <v>0.20273839280502201</v>
      </c>
      <c r="CQ46">
        <v>0.194673320686857</v>
      </c>
    </row>
    <row r="47" spans="1:95" x14ac:dyDescent="0.3">
      <c r="A47">
        <v>-0.47996152185441798</v>
      </c>
      <c r="B47">
        <v>-0.68199782820405797</v>
      </c>
      <c r="C47">
        <v>-0.65636433749842604</v>
      </c>
      <c r="D47">
        <v>-0.62719641413570903</v>
      </c>
      <c r="E47">
        <v>-0.65189389140267395</v>
      </c>
      <c r="F47">
        <v>-0.61759912440279796</v>
      </c>
      <c r="G47">
        <v>-0.65189389140267395</v>
      </c>
      <c r="H47">
        <v>-0.65636433749842604</v>
      </c>
      <c r="I47">
        <v>-0.65189389140267395</v>
      </c>
      <c r="J47">
        <v>-0.64263463885949901</v>
      </c>
      <c r="K47">
        <v>-0.63018343406856403</v>
      </c>
      <c r="L47">
        <v>-0.68199782820405797</v>
      </c>
      <c r="M47">
        <v>-0.65189389140267395</v>
      </c>
      <c r="N47">
        <v>-0.60498222160769599</v>
      </c>
      <c r="O47">
        <v>-0.65189389140267395</v>
      </c>
      <c r="P47">
        <v>-0.65189389140267395</v>
      </c>
      <c r="Q47">
        <v>-0.65189389140267395</v>
      </c>
      <c r="R47">
        <v>-0.65189389140267395</v>
      </c>
      <c r="S47">
        <v>-0.68199782820405797</v>
      </c>
      <c r="T47">
        <v>-0.65189389140267395</v>
      </c>
      <c r="U47">
        <v>-0.68199782820405797</v>
      </c>
      <c r="V47">
        <v>-0.59730144205712499</v>
      </c>
      <c r="W47">
        <v>-0.65189389140267395</v>
      </c>
      <c r="X47">
        <v>-0.65189389140267395</v>
      </c>
      <c r="Y47">
        <v>-0.62719641413570903</v>
      </c>
      <c r="Z47">
        <v>-0.68620617883741297</v>
      </c>
      <c r="AA47">
        <v>-0.65189389140267395</v>
      </c>
      <c r="AB47">
        <v>-0.65189389140267395</v>
      </c>
      <c r="AC47">
        <v>-0.65189389140267395</v>
      </c>
      <c r="AD47">
        <v>-0.65189389140267395</v>
      </c>
      <c r="AE47">
        <v>-0.65189389140267395</v>
      </c>
      <c r="AF47">
        <v>-0.65189389140267395</v>
      </c>
      <c r="AG47">
        <v>-0.65189389140267395</v>
      </c>
      <c r="AH47">
        <v>-0.66218976877594704</v>
      </c>
      <c r="AI47">
        <v>-0.65189389140267395</v>
      </c>
      <c r="AJ47">
        <v>-0.64184198117131197</v>
      </c>
      <c r="AK47">
        <v>-0.65189389140267395</v>
      </c>
      <c r="AL47">
        <v>-0.65189389140267395</v>
      </c>
      <c r="AM47">
        <v>-0.65189389140267395</v>
      </c>
      <c r="AN47">
        <v>-0.65189389140267395</v>
      </c>
      <c r="AO47">
        <v>-0.65189389140267395</v>
      </c>
      <c r="AP47">
        <v>-0.62766152327275604</v>
      </c>
      <c r="AQ47">
        <v>-0.66635193322250597</v>
      </c>
      <c r="AR47">
        <v>-0.60498222160769599</v>
      </c>
      <c r="AS47">
        <v>-0.65189389140267395</v>
      </c>
      <c r="AT47">
        <v>-0.63018343406856403</v>
      </c>
      <c r="AU47">
        <v>-0.68199782820405797</v>
      </c>
      <c r="AV47">
        <v>-0.66551146500071701</v>
      </c>
      <c r="AW47">
        <v>-0.60498222160769599</v>
      </c>
      <c r="AX47">
        <v>-0.65189389140267395</v>
      </c>
      <c r="AY47">
        <v>-0.65189389140267395</v>
      </c>
      <c r="AZ47">
        <v>-0.66405089907630099</v>
      </c>
      <c r="BA47">
        <v>-0.65189389140267395</v>
      </c>
      <c r="BB47">
        <v>-0.65189389140267395</v>
      </c>
      <c r="BC47">
        <v>-0.68620617883741297</v>
      </c>
      <c r="BD47">
        <v>-0.65189389140267395</v>
      </c>
      <c r="BE47">
        <v>-0.65189389140267395</v>
      </c>
      <c r="BF47">
        <v>-0.65189389140267395</v>
      </c>
      <c r="BG47">
        <v>-0.66635193322250597</v>
      </c>
      <c r="BH47">
        <v>-0.66551146500071701</v>
      </c>
      <c r="BI47">
        <v>-0.65189389140267395</v>
      </c>
      <c r="BJ47">
        <v>-0.65189389140267395</v>
      </c>
      <c r="BK47">
        <v>-0.65189389140267395</v>
      </c>
      <c r="BL47">
        <v>-0.65189389140267395</v>
      </c>
      <c r="BM47">
        <v>-0.65189389140267395</v>
      </c>
      <c r="BN47">
        <v>-0.64184198117131197</v>
      </c>
      <c r="BO47">
        <v>-0.65189389140267395</v>
      </c>
      <c r="BP47">
        <v>-0.65189389140267395</v>
      </c>
      <c r="BQ47">
        <v>-0.60498222160769599</v>
      </c>
      <c r="BR47">
        <v>-0.65189389140267395</v>
      </c>
      <c r="BS47">
        <v>-0.68620617883741297</v>
      </c>
      <c r="BT47">
        <v>-0.68199782820405797</v>
      </c>
      <c r="BU47">
        <v>-0.65189389140267395</v>
      </c>
      <c r="BV47">
        <v>-0.62766152327275604</v>
      </c>
      <c r="BW47">
        <v>-0.65189389140267395</v>
      </c>
      <c r="BX47">
        <v>-0.65189389140267395</v>
      </c>
      <c r="BY47">
        <v>-0.66551146500071701</v>
      </c>
      <c r="BZ47">
        <v>-0.65189389140267395</v>
      </c>
      <c r="CA47">
        <v>-0.65189389140267395</v>
      </c>
      <c r="CB47">
        <v>-0.65636433749842604</v>
      </c>
      <c r="CC47">
        <v>-0.65189389140267395</v>
      </c>
      <c r="CD47">
        <v>-0.68199782820405797</v>
      </c>
      <c r="CE47">
        <v>-0.65189389140267395</v>
      </c>
      <c r="CF47">
        <v>-0.68199782820405797</v>
      </c>
      <c r="CG47">
        <v>-0.65189389140267395</v>
      </c>
      <c r="CH47">
        <v>-0.63018343406856403</v>
      </c>
      <c r="CI47">
        <v>-0.66551146500071701</v>
      </c>
      <c r="CJ47">
        <v>-0.65189389140267395</v>
      </c>
      <c r="CK47">
        <v>-0.65189389140267395</v>
      </c>
      <c r="CL47">
        <v>-0.63018343406856403</v>
      </c>
      <c r="CM47">
        <v>-0.65189389140267395</v>
      </c>
      <c r="CN47">
        <v>-0.65189389140267395</v>
      </c>
      <c r="CO47">
        <v>-0.65189389140267395</v>
      </c>
      <c r="CP47">
        <v>-0.65189389140267395</v>
      </c>
      <c r="CQ47">
        <v>-0.64184198117131197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0.26453251601702099</v>
      </c>
      <c r="C50">
        <v>0.28095864225273598</v>
      </c>
    </row>
    <row r="51" spans="1:8" x14ac:dyDescent="0.3">
      <c r="A51">
        <v>-0.47996152185441798</v>
      </c>
      <c r="B51">
        <v>-0.46150332496651902</v>
      </c>
      <c r="C51">
        <v>-0.482927374551052</v>
      </c>
    </row>
    <row r="52" spans="1:8" x14ac:dyDescent="0.3">
      <c r="A52">
        <v>0</v>
      </c>
      <c r="B52">
        <v>0.26556737036643402</v>
      </c>
    </row>
    <row r="53" spans="1:8" x14ac:dyDescent="0.3">
      <c r="A53">
        <v>-0.47996152185441798</v>
      </c>
      <c r="B53">
        <v>-0.50762616219568102</v>
      </c>
    </row>
    <row r="54" spans="1:8" x14ac:dyDescent="0.3">
      <c r="A54">
        <v>0</v>
      </c>
      <c r="B54">
        <v>0.282084621831377</v>
      </c>
      <c r="C54">
        <v>0.30700146503214798</v>
      </c>
      <c r="D54">
        <v>0.312112683254328</v>
      </c>
      <c r="E54">
        <v>0.30168799257016798</v>
      </c>
      <c r="F54">
        <v>0.34029598817450901</v>
      </c>
      <c r="G54">
        <v>0.27768687674320403</v>
      </c>
      <c r="H54">
        <v>0.328441008665114</v>
      </c>
    </row>
    <row r="55" spans="1:8" x14ac:dyDescent="0.3">
      <c r="A55">
        <v>-0.47996152185441798</v>
      </c>
      <c r="B55">
        <v>-0.46374769310763603</v>
      </c>
      <c r="C55">
        <v>-0.48010240527019798</v>
      </c>
      <c r="D55">
        <v>-0.49759243399311798</v>
      </c>
      <c r="E55">
        <v>-0.47156149814963999</v>
      </c>
      <c r="F55">
        <v>-0.50757861567061802</v>
      </c>
      <c r="G55">
        <v>-0.420547830478322</v>
      </c>
      <c r="H55">
        <v>-0.50049066309194701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0.27589171023783898</v>
      </c>
      <c r="C58">
        <v>0.26071605453892899</v>
      </c>
      <c r="D58">
        <v>0.282827213983318</v>
      </c>
      <c r="E58">
        <v>0.26772592803720102</v>
      </c>
    </row>
    <row r="59" spans="1:8" x14ac:dyDescent="0.3">
      <c r="A59">
        <v>-0.47996152185441798</v>
      </c>
      <c r="B59">
        <v>-0.458554904647969</v>
      </c>
      <c r="C59">
        <v>-0.38614501330337098</v>
      </c>
      <c r="D59">
        <v>-0.48994393635309302</v>
      </c>
      <c r="E59">
        <v>-0.43698719518981999</v>
      </c>
    </row>
    <row r="60" spans="1:8" x14ac:dyDescent="0.3">
      <c r="A60">
        <v>0</v>
      </c>
      <c r="B60">
        <v>0.270579604023019</v>
      </c>
      <c r="C60">
        <v>0.32021926237398701</v>
      </c>
      <c r="D60">
        <v>0.310898627082209</v>
      </c>
      <c r="E60">
        <v>0.30071427101298898</v>
      </c>
      <c r="F60">
        <v>0.30768603578479697</v>
      </c>
    </row>
    <row r="61" spans="1:8" x14ac:dyDescent="0.3">
      <c r="A61">
        <v>-0.47996152185441798</v>
      </c>
      <c r="B61">
        <v>-0.44781273583027498</v>
      </c>
      <c r="C61">
        <v>-0.51178660095730799</v>
      </c>
      <c r="D61">
        <v>-0.46250457046863203</v>
      </c>
      <c r="E61">
        <v>-0.45339350056560601</v>
      </c>
      <c r="F61">
        <v>-0.45616716854028999</v>
      </c>
    </row>
    <row r="62" spans="1:8" x14ac:dyDescent="0.3">
      <c r="A62">
        <v>0</v>
      </c>
      <c r="B62">
        <v>0.26179061264624298</v>
      </c>
    </row>
    <row r="63" spans="1:8" x14ac:dyDescent="0.3">
      <c r="A63">
        <v>-0.47996152185441798</v>
      </c>
      <c r="B63">
        <v>-0.521349353314988</v>
      </c>
    </row>
    <row r="65" spans="1:24" x14ac:dyDescent="0.3">
      <c r="A65" t="s">
        <v>0</v>
      </c>
      <c r="B65" t="s">
        <v>7</v>
      </c>
      <c r="C65" t="s">
        <v>2</v>
      </c>
      <c r="D65" t="s">
        <v>5</v>
      </c>
    </row>
    <row r="66" spans="1:24" x14ac:dyDescent="0.3">
      <c r="A66">
        <v>0</v>
      </c>
      <c r="B66">
        <v>0.26991308687305698</v>
      </c>
      <c r="C66">
        <v>0.33942410927885402</v>
      </c>
      <c r="D66">
        <v>0.27897473676316997</v>
      </c>
      <c r="E66">
        <v>0.29315557912718998</v>
      </c>
      <c r="F66">
        <v>0.29542039092637301</v>
      </c>
      <c r="G66">
        <v>0.267673310327875</v>
      </c>
    </row>
    <row r="67" spans="1:24" x14ac:dyDescent="0.3">
      <c r="A67">
        <v>-0.47996152185441798</v>
      </c>
      <c r="B67">
        <v>-0.448682809364293</v>
      </c>
      <c r="C67">
        <v>-0.50022237134106895</v>
      </c>
      <c r="D67">
        <v>-0.47850600310237701</v>
      </c>
      <c r="E67">
        <v>-0.48268495125136301</v>
      </c>
      <c r="F67">
        <v>-0.49744881760478799</v>
      </c>
      <c r="G67">
        <v>-0.42219488058384402</v>
      </c>
    </row>
    <row r="68" spans="1:24" x14ac:dyDescent="0.3">
      <c r="A68">
        <v>0</v>
      </c>
      <c r="B68">
        <v>0.20574767877210701</v>
      </c>
      <c r="C68">
        <v>0.19446952034642101</v>
      </c>
      <c r="D68">
        <v>0.18703109424520101</v>
      </c>
      <c r="E68">
        <v>0.18162590167311801</v>
      </c>
      <c r="F68">
        <v>0.183152575183402</v>
      </c>
      <c r="G68">
        <v>0.17040980735547001</v>
      </c>
      <c r="H68">
        <v>0.20743326285914901</v>
      </c>
      <c r="I68">
        <v>0.194358976075347</v>
      </c>
      <c r="J68">
        <v>0.21277201034832099</v>
      </c>
      <c r="K68">
        <v>0.17800241222670601</v>
      </c>
      <c r="L68">
        <v>0.16993091253127299</v>
      </c>
      <c r="M68">
        <v>0.188342157454263</v>
      </c>
      <c r="N68">
        <v>0.16381426252383499</v>
      </c>
      <c r="O68">
        <v>0.21977314158351599</v>
      </c>
    </row>
    <row r="69" spans="1:24" x14ac:dyDescent="0.3">
      <c r="A69">
        <v>-0.47996152185441798</v>
      </c>
      <c r="B69">
        <v>-0.59568380542774801</v>
      </c>
      <c r="C69">
        <v>-0.59349691806740701</v>
      </c>
      <c r="D69">
        <v>-0.57441120116490796</v>
      </c>
      <c r="E69">
        <v>-0.56196459485218098</v>
      </c>
      <c r="F69">
        <v>-0.56787062422632895</v>
      </c>
      <c r="G69">
        <v>-0.53017793089547505</v>
      </c>
      <c r="H69">
        <v>-0.61523254172942898</v>
      </c>
      <c r="I69">
        <v>-0.59288046554530704</v>
      </c>
      <c r="J69">
        <v>-0.63567145670568603</v>
      </c>
      <c r="K69">
        <v>-0.55292341628118202</v>
      </c>
      <c r="L69">
        <v>-0.51698259125526702</v>
      </c>
      <c r="M69">
        <v>-0.57445917755096498</v>
      </c>
      <c r="N69">
        <v>-0.50054259499323905</v>
      </c>
      <c r="O69">
        <v>-0.65923526685204803</v>
      </c>
    </row>
    <row r="70" spans="1:24" x14ac:dyDescent="0.3">
      <c r="A70">
        <v>0</v>
      </c>
      <c r="B70">
        <v>0.169799164512968</v>
      </c>
      <c r="C70">
        <v>0.18288643981441099</v>
      </c>
      <c r="D70">
        <v>0.15921909106437801</v>
      </c>
      <c r="E70">
        <v>0.13716697319958901</v>
      </c>
      <c r="F70">
        <v>0.141183949779325</v>
      </c>
      <c r="G70">
        <v>0.14901541171073501</v>
      </c>
      <c r="H70">
        <v>0.19695063113141201</v>
      </c>
      <c r="I70">
        <v>0.206736716878126</v>
      </c>
      <c r="J70">
        <v>0.150610811841837</v>
      </c>
      <c r="K70">
        <v>0.190231023173909</v>
      </c>
      <c r="L70">
        <v>0.183775245648087</v>
      </c>
      <c r="M70">
        <v>0.16529016785634801</v>
      </c>
      <c r="N70">
        <v>0.163313649768451</v>
      </c>
      <c r="O70">
        <v>0.16467851464826899</v>
      </c>
      <c r="P70">
        <v>0.17576441917721899</v>
      </c>
      <c r="Q70">
        <v>0.13924727368484699</v>
      </c>
      <c r="R70">
        <v>0.178847064309342</v>
      </c>
      <c r="S70">
        <v>0.13941981348469201</v>
      </c>
      <c r="T70">
        <v>0.15408028936118601</v>
      </c>
      <c r="U70">
        <v>0.194907645736559</v>
      </c>
      <c r="V70">
        <v>0.14093738333848099</v>
      </c>
      <c r="W70">
        <v>0.154429617643039</v>
      </c>
      <c r="X70">
        <v>0.198599207154258</v>
      </c>
    </row>
    <row r="71" spans="1:24" x14ac:dyDescent="0.3">
      <c r="A71">
        <v>-0.47996152185441798</v>
      </c>
      <c r="B71">
        <v>-0.63367338398966699</v>
      </c>
      <c r="C71">
        <v>-0.650078850830349</v>
      </c>
      <c r="D71">
        <v>-0.61638308558518595</v>
      </c>
      <c r="E71">
        <v>-0.47224658521957003</v>
      </c>
      <c r="F71">
        <v>-0.56087034931359503</v>
      </c>
      <c r="G71">
        <v>-0.57279633201208402</v>
      </c>
      <c r="H71">
        <v>-0.69095331019824002</v>
      </c>
      <c r="I71">
        <v>-0.70097894082296897</v>
      </c>
      <c r="J71">
        <v>-0.58794986869326205</v>
      </c>
      <c r="K71">
        <v>-0.68706337868607803</v>
      </c>
      <c r="L71">
        <v>-0.67660061661914805</v>
      </c>
      <c r="M71">
        <v>-0.63196303336808402</v>
      </c>
      <c r="N71">
        <v>-0.61987889545526598</v>
      </c>
      <c r="O71">
        <v>-0.62315299715106898</v>
      </c>
      <c r="P71">
        <v>-0.64179814350623399</v>
      </c>
      <c r="Q71">
        <v>-0.51619329368339095</v>
      </c>
      <c r="R71">
        <v>-0.649269136251312</v>
      </c>
      <c r="S71">
        <v>-0.51887141991208097</v>
      </c>
      <c r="T71">
        <v>-0.59951693438528098</v>
      </c>
      <c r="U71">
        <v>-0.68758454544283998</v>
      </c>
      <c r="V71">
        <v>-0.53380991271455802</v>
      </c>
      <c r="W71">
        <v>-0.60181221937283003</v>
      </c>
      <c r="X71">
        <v>-0.696108655042876</v>
      </c>
    </row>
    <row r="73" spans="1:24" x14ac:dyDescent="0.3">
      <c r="A73" t="s">
        <v>0</v>
      </c>
      <c r="B73" t="s">
        <v>7</v>
      </c>
      <c r="C73" t="s">
        <v>6</v>
      </c>
      <c r="D73" t="s">
        <v>3</v>
      </c>
    </row>
    <row r="74" spans="1:24" x14ac:dyDescent="0.3">
      <c r="A74">
        <v>0</v>
      </c>
      <c r="B74">
        <v>0.31564105329043501</v>
      </c>
      <c r="C74">
        <v>0.280763188775497</v>
      </c>
      <c r="D74">
        <v>0.26080505473023902</v>
      </c>
      <c r="E74">
        <v>0.293280248744546</v>
      </c>
    </row>
    <row r="75" spans="1:24" x14ac:dyDescent="0.3">
      <c r="A75">
        <v>-0.47996152185441798</v>
      </c>
      <c r="B75">
        <v>-0.51466262314450995</v>
      </c>
      <c r="C75">
        <v>-0.48344216476681401</v>
      </c>
      <c r="D75">
        <v>-0.476511375771073</v>
      </c>
      <c r="E75">
        <v>-0.49663765896686302</v>
      </c>
    </row>
    <row r="76" spans="1:24" x14ac:dyDescent="0.3">
      <c r="A76">
        <v>0</v>
      </c>
      <c r="B76">
        <v>0.261946938843925</v>
      </c>
      <c r="C76">
        <v>0.29996615684202599</v>
      </c>
    </row>
    <row r="77" spans="1:24" x14ac:dyDescent="0.3">
      <c r="A77">
        <v>-0.47996152185441798</v>
      </c>
      <c r="B77">
        <v>-0.47294221232633898</v>
      </c>
      <c r="C77">
        <v>-0.48449026466484202</v>
      </c>
    </row>
    <row r="78" spans="1:24" x14ac:dyDescent="0.3">
      <c r="A78">
        <v>0</v>
      </c>
      <c r="B78">
        <v>0.30528026159091898</v>
      </c>
      <c r="C78">
        <v>0.30069728785149902</v>
      </c>
      <c r="D78">
        <v>0.28887747774902001</v>
      </c>
      <c r="E78">
        <v>0.28574002688975902</v>
      </c>
      <c r="F78">
        <v>0.27062282182128</v>
      </c>
      <c r="G78">
        <v>0.26830978067133199</v>
      </c>
    </row>
    <row r="79" spans="1:24" x14ac:dyDescent="0.3">
      <c r="A79">
        <v>-0.47996152185441798</v>
      </c>
      <c r="B79">
        <v>-0.49475060706771901</v>
      </c>
      <c r="C79">
        <v>-0.46311143185200399</v>
      </c>
      <c r="D79">
        <v>-0.44579680963666901</v>
      </c>
      <c r="E79">
        <v>-0.44046934944970001</v>
      </c>
      <c r="F79">
        <v>-0.39782343776290202</v>
      </c>
      <c r="G79">
        <v>-0.38775297837355999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0.29076767454934699</v>
      </c>
      <c r="C82">
        <v>0.27960350089894098</v>
      </c>
      <c r="D82">
        <v>0.27969253224981</v>
      </c>
      <c r="E82">
        <v>0.26578281635534301</v>
      </c>
    </row>
    <row r="83" spans="1:101" x14ac:dyDescent="0.3">
      <c r="A83">
        <v>-0.47996152185441798</v>
      </c>
      <c r="B83">
        <v>-0.50660927030078595</v>
      </c>
      <c r="C83">
        <v>-0.44359552213873399</v>
      </c>
      <c r="D83">
        <v>-0.462204105151169</v>
      </c>
      <c r="E83">
        <v>-0.43495766483635601</v>
      </c>
    </row>
    <row r="84" spans="1:101" x14ac:dyDescent="0.3">
      <c r="A84">
        <v>0</v>
      </c>
      <c r="B84">
        <v>0.22581762487409199</v>
      </c>
      <c r="C84">
        <v>0.29233457166458998</v>
      </c>
      <c r="D84">
        <v>0.25853612558490602</v>
      </c>
      <c r="E84">
        <v>0.27446323728023397</v>
      </c>
      <c r="F84">
        <v>0.27599796669492099</v>
      </c>
      <c r="G84">
        <v>0.26307239759231399</v>
      </c>
      <c r="H84">
        <v>0.29010365522819698</v>
      </c>
      <c r="I84">
        <v>0.25068159819054098</v>
      </c>
      <c r="J84">
        <v>0.270691805957545</v>
      </c>
    </row>
    <row r="85" spans="1:101" x14ac:dyDescent="0.3">
      <c r="A85">
        <v>-0.47996152185441798</v>
      </c>
      <c r="B85">
        <v>-0.41572761606304098</v>
      </c>
      <c r="C85">
        <v>-0.49914185139801198</v>
      </c>
      <c r="D85">
        <v>-0.42541368005456298</v>
      </c>
      <c r="E85">
        <v>-0.45695110581608001</v>
      </c>
      <c r="F85">
        <v>-0.46801887897844802</v>
      </c>
      <c r="G85">
        <v>-0.427515435367541</v>
      </c>
      <c r="H85">
        <v>-0.473158241026576</v>
      </c>
      <c r="I85">
        <v>-0.424683329161685</v>
      </c>
      <c r="J85">
        <v>-0.44211786974685302</v>
      </c>
    </row>
    <row r="86" spans="1:101" x14ac:dyDescent="0.3">
      <c r="A86">
        <v>0</v>
      </c>
      <c r="B86">
        <v>0.28894665997769198</v>
      </c>
      <c r="C86">
        <v>0.27653696866091299</v>
      </c>
    </row>
    <row r="87" spans="1:101" x14ac:dyDescent="0.3">
      <c r="A87">
        <v>-0.47996152185441798</v>
      </c>
      <c r="B87">
        <v>-0.50163887961100695</v>
      </c>
      <c r="C87">
        <v>-0.48563689939160498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0.26723720425967501</v>
      </c>
    </row>
    <row r="91" spans="1:101" x14ac:dyDescent="0.3">
      <c r="A91">
        <v>-0.47996152185441798</v>
      </c>
      <c r="B91">
        <v>-0.49135650826685101</v>
      </c>
    </row>
    <row r="92" spans="1:101" x14ac:dyDescent="0.3">
      <c r="A92">
        <v>0</v>
      </c>
      <c r="B92">
        <v>0.21261348510538</v>
      </c>
      <c r="C92">
        <v>0.206775689363283</v>
      </c>
      <c r="D92">
        <v>0.180007671528466</v>
      </c>
      <c r="E92">
        <v>0.20809424925228501</v>
      </c>
      <c r="F92">
        <v>0.21480128356713199</v>
      </c>
      <c r="G92">
        <v>0.19541415109678101</v>
      </c>
      <c r="H92">
        <v>0.21040975646419899</v>
      </c>
      <c r="I92">
        <v>0.20369101655437999</v>
      </c>
      <c r="J92">
        <v>0.22141268483002599</v>
      </c>
      <c r="K92">
        <v>0.22561075911130099</v>
      </c>
      <c r="L92">
        <v>0.18457592751180901</v>
      </c>
      <c r="M92">
        <v>0.19961408638672101</v>
      </c>
      <c r="N92">
        <v>0.21480128356713199</v>
      </c>
      <c r="O92">
        <v>0.21040975646419899</v>
      </c>
      <c r="P92">
        <v>0.21261348510538</v>
      </c>
      <c r="Q92">
        <v>0.19961408638672101</v>
      </c>
      <c r="R92">
        <v>0.21040975646419899</v>
      </c>
      <c r="S92">
        <v>0.19541415109678101</v>
      </c>
      <c r="T92">
        <v>0.21040975646419899</v>
      </c>
      <c r="U92">
        <v>0.19371786418937201</v>
      </c>
      <c r="V92">
        <v>0.21040975646419899</v>
      </c>
      <c r="W92">
        <v>0.19961408638672101</v>
      </c>
      <c r="X92">
        <v>0.21040975646419899</v>
      </c>
      <c r="Y92">
        <v>0.21040975646419899</v>
      </c>
      <c r="Z92">
        <v>0.198715139337622</v>
      </c>
      <c r="AA92">
        <v>0.20809424925228501</v>
      </c>
      <c r="AB92">
        <v>0.21261348510538</v>
      </c>
      <c r="AC92">
        <v>0.198715139337622</v>
      </c>
      <c r="AD92">
        <v>0.22141268483002599</v>
      </c>
      <c r="AE92">
        <v>0.19961408638672101</v>
      </c>
      <c r="AF92">
        <v>0.21261348510538</v>
      </c>
      <c r="AG92">
        <v>0.21261348510538</v>
      </c>
      <c r="AH92">
        <v>0.198715139337622</v>
      </c>
      <c r="AI92">
        <v>0.22141268483002599</v>
      </c>
      <c r="AJ92">
        <v>0.21040975646419899</v>
      </c>
      <c r="AK92">
        <v>0.21040975646419899</v>
      </c>
      <c r="AL92">
        <v>0.22141268483002599</v>
      </c>
      <c r="AM92">
        <v>0.198715139337622</v>
      </c>
      <c r="AN92">
        <v>0.20809424925228501</v>
      </c>
      <c r="AO92">
        <v>0.21261348510538</v>
      </c>
    </row>
    <row r="93" spans="1:101" x14ac:dyDescent="0.3">
      <c r="A93">
        <v>-0.47996152185441798</v>
      </c>
      <c r="B93">
        <v>-0.59170089015757499</v>
      </c>
      <c r="C93">
        <v>-0.56249581768980395</v>
      </c>
      <c r="D93">
        <v>-0.46041192301129802</v>
      </c>
      <c r="E93">
        <v>-0.57502518644454803</v>
      </c>
      <c r="F93">
        <v>-0.59615140923742804</v>
      </c>
      <c r="G93">
        <v>-0.52724840879414403</v>
      </c>
      <c r="H93">
        <v>-0.59051280946913598</v>
      </c>
      <c r="I93">
        <v>-0.56178895646845795</v>
      </c>
      <c r="J93">
        <v>-0.59847228329136004</v>
      </c>
      <c r="K93">
        <v>-0.60446324048511502</v>
      </c>
      <c r="L93">
        <v>-0.47026287188072602</v>
      </c>
      <c r="M93">
        <v>-0.53456979064323396</v>
      </c>
      <c r="N93">
        <v>-0.59615140923742804</v>
      </c>
      <c r="O93">
        <v>-0.59051280946913598</v>
      </c>
      <c r="P93">
        <v>-0.59170089015757499</v>
      </c>
      <c r="Q93">
        <v>-0.53456979064323396</v>
      </c>
      <c r="R93">
        <v>-0.59051280946913598</v>
      </c>
      <c r="S93">
        <v>-0.52724840879414403</v>
      </c>
      <c r="T93">
        <v>-0.59051280946913598</v>
      </c>
      <c r="U93">
        <v>-0.48061302132921901</v>
      </c>
      <c r="V93">
        <v>-0.59051280946913598</v>
      </c>
      <c r="W93">
        <v>-0.53456979064323396</v>
      </c>
      <c r="X93">
        <v>-0.59051280946913598</v>
      </c>
      <c r="Y93">
        <v>-0.59051280946913598</v>
      </c>
      <c r="Z93">
        <v>-0.53127679337142397</v>
      </c>
      <c r="AA93">
        <v>-0.57502518644454803</v>
      </c>
      <c r="AB93">
        <v>-0.59170089015757499</v>
      </c>
      <c r="AC93">
        <v>-0.53127679337142397</v>
      </c>
      <c r="AD93">
        <v>-0.59847228329136004</v>
      </c>
      <c r="AE93">
        <v>-0.53456979064323396</v>
      </c>
      <c r="AF93">
        <v>-0.59170089015757499</v>
      </c>
      <c r="AG93">
        <v>-0.59170089015757499</v>
      </c>
      <c r="AH93">
        <v>-0.53127679337142397</v>
      </c>
      <c r="AI93">
        <v>-0.59847228329136004</v>
      </c>
      <c r="AJ93">
        <v>-0.59051280946913598</v>
      </c>
      <c r="AK93">
        <v>-0.59051280946913598</v>
      </c>
      <c r="AL93">
        <v>-0.59847228329136004</v>
      </c>
      <c r="AM93">
        <v>-0.53127679337142397</v>
      </c>
      <c r="AN93">
        <v>-0.57502518644454803</v>
      </c>
      <c r="AO93">
        <v>-0.59170089015757499</v>
      </c>
    </row>
    <row r="94" spans="1:101" x14ac:dyDescent="0.3">
      <c r="A94">
        <v>0</v>
      </c>
      <c r="B94">
        <v>0.20402215281522801</v>
      </c>
      <c r="C94">
        <v>0.20402215281522801</v>
      </c>
      <c r="D94">
        <v>0.17324422405911</v>
      </c>
      <c r="E94">
        <v>0.20402215281522801</v>
      </c>
      <c r="F94">
        <v>0.20402215281522801</v>
      </c>
      <c r="G94">
        <v>0.20402215281522801</v>
      </c>
      <c r="H94">
        <v>0.20402215281522801</v>
      </c>
      <c r="I94">
        <v>0.20402215281522801</v>
      </c>
      <c r="J94">
        <v>0.16613663830529199</v>
      </c>
      <c r="K94">
        <v>0.20402215281522801</v>
      </c>
      <c r="L94">
        <v>0.20402215281522801</v>
      </c>
      <c r="M94">
        <v>0.20402215281522801</v>
      </c>
      <c r="N94">
        <v>0.20402215281522801</v>
      </c>
      <c r="O94">
        <v>0.20402215281522801</v>
      </c>
      <c r="P94">
        <v>0.20402215281522801</v>
      </c>
      <c r="Q94">
        <v>0.20402215281522801</v>
      </c>
      <c r="R94">
        <v>0.22987519121612399</v>
      </c>
      <c r="S94">
        <v>0.20402215281522801</v>
      </c>
      <c r="T94">
        <v>0.214879007672344</v>
      </c>
      <c r="U94">
        <v>0.16613663830529199</v>
      </c>
      <c r="V94">
        <v>0.183789145962892</v>
      </c>
      <c r="W94">
        <v>0.183789145962892</v>
      </c>
      <c r="X94">
        <v>0.20402215281522801</v>
      </c>
      <c r="Y94">
        <v>0.20402215281522801</v>
      </c>
      <c r="Z94">
        <v>0.16613663830529199</v>
      </c>
      <c r="AA94">
        <v>0.20402215281522801</v>
      </c>
      <c r="AB94">
        <v>0.20402215281522801</v>
      </c>
      <c r="AC94">
        <v>0.183789145962892</v>
      </c>
      <c r="AD94">
        <v>0.18636964515762799</v>
      </c>
      <c r="AE94">
        <v>0.20402215281522801</v>
      </c>
      <c r="AF94">
        <v>0.20402215281522801</v>
      </c>
      <c r="AG94">
        <v>0.20402215281522801</v>
      </c>
      <c r="AH94">
        <v>0.196924093936588</v>
      </c>
      <c r="AI94">
        <v>0.20402215281522801</v>
      </c>
      <c r="AJ94">
        <v>0.20402215281522801</v>
      </c>
      <c r="AK94">
        <v>0.183789145962892</v>
      </c>
      <c r="AL94">
        <v>0.20402215281522801</v>
      </c>
      <c r="AM94">
        <v>0.20402215281522801</v>
      </c>
      <c r="AN94">
        <v>0.20402215281522801</v>
      </c>
      <c r="AO94">
        <v>0.20402215281522801</v>
      </c>
      <c r="AP94">
        <v>0.20402215281522801</v>
      </c>
      <c r="AQ94">
        <v>0.20402215281522801</v>
      </c>
      <c r="AR94">
        <v>0.20402215281522801</v>
      </c>
      <c r="AS94">
        <v>0.20402215281522801</v>
      </c>
      <c r="AT94">
        <v>0.173234697183932</v>
      </c>
      <c r="AU94">
        <v>0.20402215281522801</v>
      </c>
      <c r="AV94">
        <v>0.183789145962892</v>
      </c>
      <c r="AW94">
        <v>0.20402215281522801</v>
      </c>
      <c r="AX94">
        <v>0.20402215281522801</v>
      </c>
      <c r="AY94">
        <v>0.20402215281522801</v>
      </c>
      <c r="AZ94">
        <v>0.196924093936588</v>
      </c>
      <c r="BA94">
        <v>0.20402215281522801</v>
      </c>
      <c r="BB94">
        <v>0.17324422405911</v>
      </c>
      <c r="BC94">
        <v>0.20402215281522801</v>
      </c>
      <c r="BD94">
        <v>0.20402215281522801</v>
      </c>
      <c r="BE94">
        <v>0.20402215281522801</v>
      </c>
      <c r="BF94">
        <v>0.20402215281522801</v>
      </c>
      <c r="BG94">
        <v>0.20402215281522801</v>
      </c>
      <c r="BH94">
        <v>0.20402215281522801</v>
      </c>
      <c r="BI94">
        <v>0.20402215281522801</v>
      </c>
      <c r="BJ94">
        <v>0.20402215281522801</v>
      </c>
      <c r="BK94">
        <v>0.20402215281522801</v>
      </c>
      <c r="BL94">
        <v>0.20402215281522801</v>
      </c>
      <c r="BM94">
        <v>0.20402215281522801</v>
      </c>
      <c r="BN94">
        <v>0.20402215281522801</v>
      </c>
      <c r="BO94">
        <v>0.183789145962892</v>
      </c>
      <c r="BP94">
        <v>0.20402215281522801</v>
      </c>
      <c r="BQ94">
        <v>0.20402215281522801</v>
      </c>
      <c r="BR94">
        <v>0.20402215281522801</v>
      </c>
      <c r="BS94">
        <v>0.196924093936588</v>
      </c>
      <c r="BT94">
        <v>0.20402215281522801</v>
      </c>
      <c r="BU94">
        <v>0.20402215281522801</v>
      </c>
      <c r="BV94">
        <v>0.20402215281522801</v>
      </c>
      <c r="BW94">
        <v>0.214879007672344</v>
      </c>
      <c r="BX94">
        <v>0.20402215281522801</v>
      </c>
      <c r="BY94">
        <v>0.20402215281522801</v>
      </c>
      <c r="BZ94">
        <v>0.20402215281522801</v>
      </c>
      <c r="CA94">
        <v>0.17324422405911</v>
      </c>
      <c r="CB94">
        <v>0.20402215281522801</v>
      </c>
      <c r="CC94">
        <v>0.20402215281522801</v>
      </c>
      <c r="CD94">
        <v>0.20402215281522801</v>
      </c>
      <c r="CE94">
        <v>0.20402215281522801</v>
      </c>
      <c r="CF94">
        <v>0.196924093936588</v>
      </c>
      <c r="CG94">
        <v>0.183789145962892</v>
      </c>
      <c r="CH94">
        <v>0.173234697183932</v>
      </c>
      <c r="CI94">
        <v>0.20320271710486901</v>
      </c>
      <c r="CJ94">
        <v>0.20402215281522801</v>
      </c>
      <c r="CK94">
        <v>0.19089673171671001</v>
      </c>
      <c r="CL94">
        <v>0.20402215281522801</v>
      </c>
      <c r="CM94">
        <v>0.19089673171671001</v>
      </c>
      <c r="CN94">
        <v>0.16613663830529199</v>
      </c>
      <c r="CO94">
        <v>0.17324422405911</v>
      </c>
      <c r="CP94">
        <v>0.18636964515762799</v>
      </c>
      <c r="CQ94">
        <v>0.18793600858571799</v>
      </c>
      <c r="CR94">
        <v>0.199622736430461</v>
      </c>
      <c r="CS94">
        <v>0.18793600858571799</v>
      </c>
      <c r="CT94">
        <v>0.19089673171671001</v>
      </c>
      <c r="CU94">
        <v>0.18636964515762799</v>
      </c>
      <c r="CV94">
        <v>0.183789145962892</v>
      </c>
      <c r="CW94">
        <v>0.20402215281522801</v>
      </c>
    </row>
    <row r="95" spans="1:101" x14ac:dyDescent="0.3">
      <c r="A95">
        <v>-0.47996152185441798</v>
      </c>
      <c r="B95">
        <v>-0.63468478541947504</v>
      </c>
      <c r="C95">
        <v>-0.63468478541947504</v>
      </c>
      <c r="D95">
        <v>-0.54258304987596395</v>
      </c>
      <c r="E95">
        <v>-0.63468478541947504</v>
      </c>
      <c r="F95">
        <v>-0.63468478541947504</v>
      </c>
      <c r="G95">
        <v>-0.63468478541947504</v>
      </c>
      <c r="H95">
        <v>-0.63468478541947504</v>
      </c>
      <c r="I95">
        <v>-0.63468478541947504</v>
      </c>
      <c r="J95">
        <v>-0.50975400376331803</v>
      </c>
      <c r="K95">
        <v>-0.63468478541947504</v>
      </c>
      <c r="L95">
        <v>-0.63468478541947504</v>
      </c>
      <c r="M95">
        <v>-0.63468478541947504</v>
      </c>
      <c r="N95">
        <v>-0.63468478541947504</v>
      </c>
      <c r="O95">
        <v>-0.63468478541947504</v>
      </c>
      <c r="P95">
        <v>-0.63468478541947504</v>
      </c>
      <c r="Q95">
        <v>-0.63468478541947504</v>
      </c>
      <c r="R95">
        <v>-0.64942658372376305</v>
      </c>
      <c r="S95">
        <v>-0.63468478541947504</v>
      </c>
      <c r="T95">
        <v>-0.63957154423204399</v>
      </c>
      <c r="U95">
        <v>-0.50975400376331803</v>
      </c>
      <c r="V95">
        <v>-0.56439908559059404</v>
      </c>
      <c r="W95">
        <v>-0.56439908559059404</v>
      </c>
      <c r="X95">
        <v>-0.63468478541947504</v>
      </c>
      <c r="Y95">
        <v>-0.63468478541947504</v>
      </c>
      <c r="Z95">
        <v>-0.50975400376331803</v>
      </c>
      <c r="AA95">
        <v>-0.63468478541947504</v>
      </c>
      <c r="AB95">
        <v>-0.63468478541947504</v>
      </c>
      <c r="AC95">
        <v>-0.56439908559059404</v>
      </c>
      <c r="AD95">
        <v>-0.56591780499019295</v>
      </c>
      <c r="AE95">
        <v>-0.63468478541947504</v>
      </c>
      <c r="AF95">
        <v>-0.63468478541947504</v>
      </c>
      <c r="AG95">
        <v>-0.63468478541947504</v>
      </c>
      <c r="AH95">
        <v>-0.59754548997849299</v>
      </c>
      <c r="AI95">
        <v>-0.63468478541947504</v>
      </c>
      <c r="AJ95">
        <v>-0.63468478541947504</v>
      </c>
      <c r="AK95">
        <v>-0.56439908559059404</v>
      </c>
      <c r="AL95">
        <v>-0.63468478541947504</v>
      </c>
      <c r="AM95">
        <v>-0.63468478541947504</v>
      </c>
      <c r="AN95">
        <v>-0.63468478541947504</v>
      </c>
      <c r="AO95">
        <v>-0.63468478541947504</v>
      </c>
      <c r="AP95">
        <v>-0.63468478541947504</v>
      </c>
      <c r="AQ95">
        <v>-0.63468478541947504</v>
      </c>
      <c r="AR95">
        <v>-0.63468478541947504</v>
      </c>
      <c r="AS95">
        <v>-0.63468478541947504</v>
      </c>
      <c r="AT95">
        <v>-0.53021162528830501</v>
      </c>
      <c r="AU95">
        <v>-0.63468478541947504</v>
      </c>
      <c r="AV95">
        <v>-0.56439908559059404</v>
      </c>
      <c r="AW95">
        <v>-0.63468478541947504</v>
      </c>
      <c r="AX95">
        <v>-0.63468478541947504</v>
      </c>
      <c r="AY95">
        <v>-0.63468478541947504</v>
      </c>
      <c r="AZ95">
        <v>-0.59754548997849299</v>
      </c>
      <c r="BA95">
        <v>-0.63468478541947504</v>
      </c>
      <c r="BB95">
        <v>-0.54258304987596395</v>
      </c>
      <c r="BC95">
        <v>-0.63468478541947504</v>
      </c>
      <c r="BD95">
        <v>-0.63468478541947504</v>
      </c>
      <c r="BE95">
        <v>-0.63468478541947504</v>
      </c>
      <c r="BF95">
        <v>-0.63468478541947504</v>
      </c>
      <c r="BG95">
        <v>-0.63468478541947504</v>
      </c>
      <c r="BH95">
        <v>-0.63468478541947504</v>
      </c>
      <c r="BI95">
        <v>-0.63468478541947504</v>
      </c>
      <c r="BJ95">
        <v>-0.63468478541947504</v>
      </c>
      <c r="BK95">
        <v>-0.63468478541947504</v>
      </c>
      <c r="BL95">
        <v>-0.63468478541947504</v>
      </c>
      <c r="BM95">
        <v>-0.63468478541947504</v>
      </c>
      <c r="BN95">
        <v>-0.63468478541947504</v>
      </c>
      <c r="BO95">
        <v>-0.56439908559059404</v>
      </c>
      <c r="BP95">
        <v>-0.63468478541947504</v>
      </c>
      <c r="BQ95">
        <v>-0.63468478541947504</v>
      </c>
      <c r="BR95">
        <v>-0.63468478541947504</v>
      </c>
      <c r="BS95">
        <v>-0.59754548997849299</v>
      </c>
      <c r="BT95">
        <v>-0.63468478541947504</v>
      </c>
      <c r="BU95">
        <v>-0.63468478541947504</v>
      </c>
      <c r="BV95">
        <v>-0.63468478541947504</v>
      </c>
      <c r="BW95">
        <v>-0.63957154423204399</v>
      </c>
      <c r="BX95">
        <v>-0.63468478541947504</v>
      </c>
      <c r="BY95">
        <v>-0.63468478541947504</v>
      </c>
      <c r="BZ95">
        <v>-0.63468478541947504</v>
      </c>
      <c r="CA95">
        <v>-0.54258304987596395</v>
      </c>
      <c r="CB95">
        <v>-0.63468478541947504</v>
      </c>
      <c r="CC95">
        <v>-0.63468478541947504</v>
      </c>
      <c r="CD95">
        <v>-0.63468478541947504</v>
      </c>
      <c r="CE95">
        <v>-0.63468478541947504</v>
      </c>
      <c r="CF95">
        <v>-0.59754548997849299</v>
      </c>
      <c r="CG95">
        <v>-0.56439908559059404</v>
      </c>
      <c r="CH95">
        <v>-0.53021162528830501</v>
      </c>
      <c r="CI95">
        <v>-0.63415313865424405</v>
      </c>
      <c r="CJ95">
        <v>-0.63468478541947504</v>
      </c>
      <c r="CK95">
        <v>-0.59646534267014295</v>
      </c>
      <c r="CL95">
        <v>-0.63468478541947504</v>
      </c>
      <c r="CM95">
        <v>-0.59646534267014295</v>
      </c>
      <c r="CN95">
        <v>-0.50975400376331803</v>
      </c>
      <c r="CO95">
        <v>-0.54258304987596395</v>
      </c>
      <c r="CP95">
        <v>-0.56591780499019295</v>
      </c>
      <c r="CQ95">
        <v>-0.58204356468473495</v>
      </c>
      <c r="CR95">
        <v>-0.60500417729141698</v>
      </c>
      <c r="CS95">
        <v>-0.58204356468473495</v>
      </c>
      <c r="CT95">
        <v>-0.59646534267014295</v>
      </c>
      <c r="CU95">
        <v>-0.56591780499019295</v>
      </c>
      <c r="CV95">
        <v>-0.56439908559059404</v>
      </c>
      <c r="CW95">
        <v>-0.63468478541947504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0.31195708396793198</v>
      </c>
      <c r="C98">
        <v>0.27568511604048301</v>
      </c>
      <c r="D98">
        <v>0.25779153673171601</v>
      </c>
    </row>
    <row r="99" spans="1:7" x14ac:dyDescent="0.3">
      <c r="A99">
        <v>-0.47996152185441798</v>
      </c>
      <c r="B99">
        <v>-0.499242410465562</v>
      </c>
      <c r="C99">
        <v>-0.47693538754356302</v>
      </c>
      <c r="D99">
        <v>-0.41298665688789599</v>
      </c>
    </row>
    <row r="100" spans="1:7" x14ac:dyDescent="0.3">
      <c r="A100">
        <v>0</v>
      </c>
      <c r="B100">
        <v>0.26224030903583501</v>
      </c>
      <c r="C100">
        <v>0.28447702048664097</v>
      </c>
      <c r="D100">
        <v>0.296289685217553</v>
      </c>
    </row>
    <row r="101" spans="1:7" x14ac:dyDescent="0.3">
      <c r="A101">
        <v>-0.47996152185441798</v>
      </c>
      <c r="B101">
        <v>-0.45256466992778199</v>
      </c>
      <c r="C101">
        <v>-0.49170963394174499</v>
      </c>
      <c r="D101">
        <v>-0.50771047677028303</v>
      </c>
    </row>
    <row r="102" spans="1:7" x14ac:dyDescent="0.3">
      <c r="A102">
        <v>0</v>
      </c>
      <c r="B102">
        <v>0.36102357885924602</v>
      </c>
      <c r="C102">
        <v>0.289521592065623</v>
      </c>
      <c r="D102">
        <v>0.33367101198902599</v>
      </c>
      <c r="E102">
        <v>0.30782299739129498</v>
      </c>
      <c r="F102">
        <v>0.30046606941784698</v>
      </c>
      <c r="G102">
        <v>0.32722724589353702</v>
      </c>
    </row>
    <row r="103" spans="1:7" x14ac:dyDescent="0.3">
      <c r="A103">
        <v>-0.47996152185441798</v>
      </c>
      <c r="B103">
        <v>-0.49165954345535101</v>
      </c>
      <c r="C103">
        <v>-0.42054848802241102</v>
      </c>
      <c r="D103">
        <v>-0.47704650647409003</v>
      </c>
      <c r="E103">
        <v>-0.44594402317542198</v>
      </c>
      <c r="F103">
        <v>-0.43625077038343202</v>
      </c>
      <c r="G103">
        <v>-0.45723490974101599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0.29768068186600299</v>
      </c>
      <c r="C106">
        <v>0.25334008187189999</v>
      </c>
      <c r="D106">
        <v>0.28587616454248199</v>
      </c>
    </row>
    <row r="107" spans="1:7" x14ac:dyDescent="0.3">
      <c r="A107">
        <v>-0.47996152185441798</v>
      </c>
      <c r="B107">
        <v>-0.49706401124855798</v>
      </c>
      <c r="C107">
        <v>-0.47908856966492802</v>
      </c>
      <c r="D107">
        <v>-0.49257155168537298</v>
      </c>
    </row>
    <row r="108" spans="1:7" x14ac:dyDescent="0.3">
      <c r="A108">
        <v>0</v>
      </c>
      <c r="B108">
        <v>0.31519730090741299</v>
      </c>
      <c r="C108">
        <v>0.35866752280818898</v>
      </c>
      <c r="D108">
        <v>0.29580275052799598</v>
      </c>
      <c r="E108">
        <v>0.27518395877526403</v>
      </c>
      <c r="F108">
        <v>0.29782471111264402</v>
      </c>
      <c r="G108">
        <v>0.31280744510561398</v>
      </c>
    </row>
    <row r="109" spans="1:7" x14ac:dyDescent="0.3">
      <c r="A109">
        <v>-0.47996152185441798</v>
      </c>
      <c r="B109">
        <v>-0.48578072078935502</v>
      </c>
      <c r="C109">
        <v>-0.51638840016396903</v>
      </c>
      <c r="D109">
        <v>-0.45042259346358599</v>
      </c>
      <c r="E109">
        <v>-0.44025432238088402</v>
      </c>
      <c r="F109">
        <v>-0.46302494855827703</v>
      </c>
      <c r="G109">
        <v>-0.48143556161091799</v>
      </c>
    </row>
    <row r="110" spans="1:7" x14ac:dyDescent="0.3">
      <c r="A110">
        <v>0</v>
      </c>
      <c r="B110">
        <v>0.28443502086108502</v>
      </c>
      <c r="C110">
        <v>0.29125260784068802</v>
      </c>
      <c r="D110">
        <v>0.27417676319865603</v>
      </c>
      <c r="E110">
        <v>0.25859135055014298</v>
      </c>
    </row>
    <row r="111" spans="1:7" x14ac:dyDescent="0.3">
      <c r="A111">
        <v>-0.47996152185441798</v>
      </c>
      <c r="B111">
        <v>-0.48783201721125802</v>
      </c>
      <c r="C111">
        <v>-0.49137575261661498</v>
      </c>
      <c r="D111">
        <v>-0.47743465002853902</v>
      </c>
      <c r="E111">
        <v>-0.47171687549436198</v>
      </c>
    </row>
    <row r="113" spans="1:12" x14ac:dyDescent="0.3">
      <c r="A113" t="s">
        <v>8</v>
      </c>
      <c r="B113" t="s">
        <v>1</v>
      </c>
      <c r="C113" t="s">
        <v>2</v>
      </c>
      <c r="D113" t="s">
        <v>5</v>
      </c>
    </row>
    <row r="114" spans="1:12" x14ac:dyDescent="0.3">
      <c r="A114">
        <v>0</v>
      </c>
      <c r="B114">
        <v>0.24952111540220501</v>
      </c>
      <c r="C114">
        <v>0.27174365263323003</v>
      </c>
      <c r="D114">
        <v>0.276194243398169</v>
      </c>
      <c r="E114">
        <v>0.28033920769243997</v>
      </c>
      <c r="F114">
        <v>0.25626341524114898</v>
      </c>
    </row>
    <row r="115" spans="1:12" x14ac:dyDescent="0.3">
      <c r="A115">
        <v>-0.47996152185441798</v>
      </c>
      <c r="B115">
        <v>-0.39708675784411501</v>
      </c>
      <c r="C115">
        <v>-0.43956872242433997</v>
      </c>
      <c r="D115">
        <v>-0.46811402348951497</v>
      </c>
      <c r="E115">
        <v>-0.51511097214386303</v>
      </c>
      <c r="F115">
        <v>-0.40981071681330999</v>
      </c>
    </row>
    <row r="116" spans="1:12" x14ac:dyDescent="0.3">
      <c r="A116">
        <v>0</v>
      </c>
      <c r="B116">
        <v>0.18842531995028799</v>
      </c>
      <c r="C116">
        <v>0.17216998529476699</v>
      </c>
      <c r="D116">
        <v>0.20287883493741701</v>
      </c>
      <c r="E116">
        <v>0.173748157224102</v>
      </c>
      <c r="F116">
        <v>0.16005711204058501</v>
      </c>
      <c r="G116">
        <v>0.17172474000770699</v>
      </c>
      <c r="H116">
        <v>0.17820969498743899</v>
      </c>
      <c r="I116">
        <v>0.152409531345361</v>
      </c>
      <c r="J116">
        <v>0.17010668628372799</v>
      </c>
      <c r="K116">
        <v>0.178761055162587</v>
      </c>
      <c r="L116">
        <v>0.182843594456608</v>
      </c>
    </row>
    <row r="117" spans="1:12" x14ac:dyDescent="0.3">
      <c r="A117">
        <v>-0.47996152185441798</v>
      </c>
      <c r="B117">
        <v>-0.68855528471498095</v>
      </c>
      <c r="C117">
        <v>-0.67252887208031398</v>
      </c>
      <c r="D117">
        <v>-0.69125956520290099</v>
      </c>
      <c r="E117">
        <v>-0.67561990884872802</v>
      </c>
      <c r="F117">
        <v>-0.66147056472131704</v>
      </c>
      <c r="G117">
        <v>-0.67012155848017996</v>
      </c>
      <c r="H117">
        <v>-0.676154607572649</v>
      </c>
      <c r="I117">
        <v>-0.642497567147436</v>
      </c>
      <c r="J117">
        <v>-0.66370929337620999</v>
      </c>
      <c r="K117">
        <v>-0.67896105225077596</v>
      </c>
      <c r="L117">
        <v>-0.68547808143220501</v>
      </c>
    </row>
    <row r="118" spans="1:12" x14ac:dyDescent="0.3">
      <c r="A118">
        <v>0</v>
      </c>
      <c r="B118">
        <v>0.13890307333981999</v>
      </c>
      <c r="C118">
        <v>0.16534959855929501</v>
      </c>
      <c r="D118">
        <v>0.14462956539095201</v>
      </c>
      <c r="E118">
        <v>0.157635338250221</v>
      </c>
      <c r="F118">
        <v>0.172320657774159</v>
      </c>
      <c r="G118">
        <v>0.13528646187342999</v>
      </c>
      <c r="H118">
        <v>0.12122734191256899</v>
      </c>
      <c r="I118">
        <v>0.147687997712831</v>
      </c>
      <c r="J118">
        <v>0.131755422819961</v>
      </c>
      <c r="K118">
        <v>0.146300706127373</v>
      </c>
      <c r="L118">
        <v>0.15983495451305299</v>
      </c>
    </row>
    <row r="119" spans="1:12" x14ac:dyDescent="0.3">
      <c r="A119">
        <v>-0.47996152185441798</v>
      </c>
      <c r="B119">
        <v>-0.688551230697659</v>
      </c>
      <c r="C119">
        <v>-0.712656881615361</v>
      </c>
      <c r="D119">
        <v>-0.69098897633143197</v>
      </c>
      <c r="E119">
        <v>-0.70714869152656101</v>
      </c>
      <c r="F119">
        <v>-0.713143766205665</v>
      </c>
      <c r="G119">
        <v>-0.678445237796926</v>
      </c>
      <c r="H119">
        <v>-0.59541709408468402</v>
      </c>
      <c r="I119">
        <v>-0.70586778584907695</v>
      </c>
      <c r="J119">
        <v>-0.67035859026076705</v>
      </c>
      <c r="K119">
        <v>-0.69587692103577203</v>
      </c>
      <c r="L119">
        <v>-0.70923756199335997</v>
      </c>
    </row>
    <row r="121" spans="1:12" x14ac:dyDescent="0.3">
      <c r="A121" t="s">
        <v>8</v>
      </c>
      <c r="B121" t="s">
        <v>1</v>
      </c>
      <c r="C121" t="s">
        <v>6</v>
      </c>
      <c r="D121" t="s">
        <v>3</v>
      </c>
    </row>
    <row r="122" spans="1:12" x14ac:dyDescent="0.3">
      <c r="A122">
        <v>0</v>
      </c>
      <c r="B122">
        <v>0.28877940629275001</v>
      </c>
      <c r="C122">
        <v>0.28286084043527199</v>
      </c>
      <c r="D122">
        <v>0.27107146828595002</v>
      </c>
    </row>
    <row r="123" spans="1:12" x14ac:dyDescent="0.3">
      <c r="A123">
        <v>-0.47996152185441798</v>
      </c>
      <c r="B123">
        <v>-0.51068783202562895</v>
      </c>
      <c r="C123">
        <v>-0.49106667777648599</v>
      </c>
      <c r="D123">
        <v>-0.47740081331641399</v>
      </c>
    </row>
    <row r="124" spans="1:12" x14ac:dyDescent="0.3">
      <c r="A124">
        <v>0</v>
      </c>
      <c r="B124">
        <v>0.28903068131385701</v>
      </c>
      <c r="C124">
        <v>0.28383722926735599</v>
      </c>
      <c r="D124">
        <v>0.32197355172639502</v>
      </c>
      <c r="E124">
        <v>0.28796371337394</v>
      </c>
    </row>
    <row r="125" spans="1:12" x14ac:dyDescent="0.3">
      <c r="A125">
        <v>-0.47996152185441798</v>
      </c>
      <c r="B125">
        <v>-0.49296173024678902</v>
      </c>
      <c r="C125">
        <v>-0.45990706698984202</v>
      </c>
      <c r="D125">
        <v>-0.49375163754072199</v>
      </c>
      <c r="E125">
        <v>-0.46014569572908998</v>
      </c>
    </row>
    <row r="126" spans="1:12" x14ac:dyDescent="0.3">
      <c r="A126">
        <v>0</v>
      </c>
      <c r="B126">
        <v>0.265801347114626</v>
      </c>
      <c r="C126">
        <v>0.25311462780125998</v>
      </c>
      <c r="D126">
        <v>0.28297618021016002</v>
      </c>
      <c r="E126">
        <v>0.29114791940166601</v>
      </c>
      <c r="F126">
        <v>0.282535740417871</v>
      </c>
    </row>
    <row r="127" spans="1:12" x14ac:dyDescent="0.3">
      <c r="A127">
        <v>-0.47996152185441798</v>
      </c>
      <c r="B127">
        <v>-0.42896495598790702</v>
      </c>
      <c r="C127">
        <v>-0.39628641437304601</v>
      </c>
      <c r="D127">
        <v>-0.474956099363123</v>
      </c>
      <c r="E127">
        <v>-0.47784939547805699</v>
      </c>
      <c r="F127">
        <v>-0.45268084234462502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0.30813363513119202</v>
      </c>
      <c r="C130">
        <v>0.277139954257064</v>
      </c>
      <c r="D130">
        <v>0.29013744390812402</v>
      </c>
    </row>
    <row r="131" spans="1:101" x14ac:dyDescent="0.3">
      <c r="A131">
        <v>-0.47996152185441798</v>
      </c>
      <c r="B131">
        <v>-0.50316212545669403</v>
      </c>
      <c r="C131">
        <v>-0.45817616673012002</v>
      </c>
      <c r="D131">
        <v>-0.499886650086798</v>
      </c>
    </row>
    <row r="132" spans="1:101" x14ac:dyDescent="0.3">
      <c r="A132">
        <v>0</v>
      </c>
      <c r="B132">
        <v>0.29591282704166499</v>
      </c>
      <c r="C132">
        <v>0.300808520587377</v>
      </c>
      <c r="D132">
        <v>0.30606078134540199</v>
      </c>
      <c r="E132">
        <v>0.28077696848426198</v>
      </c>
      <c r="F132">
        <v>0.32473595774936997</v>
      </c>
      <c r="G132">
        <v>0.30854036192119599</v>
      </c>
      <c r="H132">
        <v>0.27476955823140597</v>
      </c>
    </row>
    <row r="133" spans="1:101" x14ac:dyDescent="0.3">
      <c r="A133">
        <v>-0.47996152185441798</v>
      </c>
      <c r="B133">
        <v>-0.44210433366816299</v>
      </c>
      <c r="C133">
        <v>-0.45469118245076301</v>
      </c>
      <c r="D133">
        <v>-0.45588650871805902</v>
      </c>
      <c r="E133">
        <v>-0.431755913543867</v>
      </c>
      <c r="F133">
        <v>-0.48275305277702002</v>
      </c>
      <c r="G133">
        <v>-0.46452839344688002</v>
      </c>
      <c r="H133">
        <v>-0.42276129482698999</v>
      </c>
    </row>
    <row r="134" spans="1:101" x14ac:dyDescent="0.3">
      <c r="A134">
        <v>0</v>
      </c>
      <c r="B134">
        <v>0.29757137832970798</v>
      </c>
      <c r="C134">
        <v>0.27655354893559397</v>
      </c>
      <c r="D134">
        <v>0.29477164600837202</v>
      </c>
      <c r="E134">
        <v>0.28442500222600903</v>
      </c>
      <c r="F134">
        <v>0.29011467370666999</v>
      </c>
    </row>
    <row r="135" spans="1:101" x14ac:dyDescent="0.3">
      <c r="A135">
        <v>-0.47996152185441798</v>
      </c>
      <c r="B135">
        <v>-0.46731544365512501</v>
      </c>
      <c r="C135">
        <v>-0.41254500824525803</v>
      </c>
      <c r="D135">
        <v>-0.45978352226243502</v>
      </c>
      <c r="E135">
        <v>-0.44061106531316402</v>
      </c>
      <c r="F135">
        <v>-0.458886124041683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0.281268320403468</v>
      </c>
    </row>
    <row r="139" spans="1:101" x14ac:dyDescent="0.3">
      <c r="A139">
        <v>-0.47996152185441798</v>
      </c>
      <c r="B139">
        <v>-0.52367536706128304</v>
      </c>
    </row>
    <row r="140" spans="1:101" x14ac:dyDescent="0.3">
      <c r="A140">
        <v>0</v>
      </c>
      <c r="B140">
        <v>0.233843367671212</v>
      </c>
      <c r="C140">
        <v>0.21093027148046201</v>
      </c>
      <c r="D140">
        <v>0.20503444962532399</v>
      </c>
      <c r="E140">
        <v>0.233843367671212</v>
      </c>
      <c r="F140">
        <v>0.209658419948823</v>
      </c>
      <c r="G140">
        <v>0.20503444962532399</v>
      </c>
      <c r="H140">
        <v>0.233843367671212</v>
      </c>
      <c r="I140">
        <v>0.233843367671212</v>
      </c>
      <c r="J140">
        <v>0.20668372922595801</v>
      </c>
      <c r="K140">
        <v>0.233843367671212</v>
      </c>
      <c r="L140">
        <v>0.20503444962532399</v>
      </c>
      <c r="M140">
        <v>0.209658419948823</v>
      </c>
      <c r="N140">
        <v>0.233843367671212</v>
      </c>
      <c r="O140">
        <v>0.19941513835077301</v>
      </c>
      <c r="P140">
        <v>0.198487991261418</v>
      </c>
      <c r="Q140">
        <v>0.209658419948823</v>
      </c>
      <c r="R140">
        <v>0.198487991261418</v>
      </c>
      <c r="S140">
        <v>0.19941513835077301</v>
      </c>
      <c r="T140">
        <v>0.198487991261418</v>
      </c>
      <c r="U140">
        <v>0.233843367671212</v>
      </c>
      <c r="V140">
        <v>0.198487991261418</v>
      </c>
      <c r="W140">
        <v>0.209658419948823</v>
      </c>
      <c r="X140">
        <v>0.198487991261418</v>
      </c>
      <c r="Y140">
        <v>0.19941513835077301</v>
      </c>
      <c r="Z140">
        <v>0.198487991261418</v>
      </c>
      <c r="AA140">
        <v>0.20743362125973999</v>
      </c>
      <c r="AB140">
        <v>0.198487991261418</v>
      </c>
      <c r="AC140">
        <v>0.20668372922595801</v>
      </c>
      <c r="AD140">
        <v>0.21093027148046201</v>
      </c>
      <c r="AE140">
        <v>0.233843367671212</v>
      </c>
      <c r="AF140">
        <v>0.198487991261418</v>
      </c>
      <c r="AG140">
        <v>0.20503444962532399</v>
      </c>
      <c r="AH140">
        <v>0.20668372922595801</v>
      </c>
      <c r="AI140">
        <v>0.20503444962532399</v>
      </c>
      <c r="AJ140">
        <v>0.209658419948823</v>
      </c>
      <c r="AK140">
        <v>0.233843367671212</v>
      </c>
      <c r="AL140">
        <v>0.209658419948823</v>
      </c>
      <c r="AM140">
        <v>0.209658419948823</v>
      </c>
      <c r="AN140">
        <v>0.20668372922595801</v>
      </c>
      <c r="AO140">
        <v>0.21093027148046201</v>
      </c>
      <c r="AP140">
        <v>0.233843367671212</v>
      </c>
      <c r="AQ140">
        <v>0.233843367671212</v>
      </c>
      <c r="AR140">
        <v>0.233843367671212</v>
      </c>
      <c r="AS140">
        <v>0.209658419948823</v>
      </c>
      <c r="AT140">
        <v>0.20743362125973999</v>
      </c>
      <c r="AU140">
        <v>0.198487991261418</v>
      </c>
      <c r="AV140">
        <v>0.209658419948823</v>
      </c>
      <c r="AW140">
        <v>0.20743362125973999</v>
      </c>
      <c r="AX140">
        <v>0.20503444962532399</v>
      </c>
      <c r="AY140">
        <v>0.23291622058185699</v>
      </c>
      <c r="AZ140">
        <v>0.20503444962532399</v>
      </c>
      <c r="BA140">
        <v>0.23291622058185699</v>
      </c>
      <c r="BB140">
        <v>0.20503444962532399</v>
      </c>
      <c r="BC140">
        <v>0.233843367671212</v>
      </c>
      <c r="BD140">
        <v>0.20743362125973999</v>
      </c>
      <c r="BE140">
        <v>0.19941513835077301</v>
      </c>
      <c r="BF140">
        <v>0.20743362125973999</v>
      </c>
      <c r="BG140">
        <v>0.20743362125973999</v>
      </c>
      <c r="BH140">
        <v>0.233843367671212</v>
      </c>
      <c r="BI140">
        <v>0.198487991261418</v>
      </c>
      <c r="BJ140">
        <v>0.233843367671212</v>
      </c>
      <c r="BK140">
        <v>0.21093027148046201</v>
      </c>
      <c r="BL140">
        <v>0.209658419948823</v>
      </c>
      <c r="BM140">
        <v>0.19941513835077301</v>
      </c>
      <c r="BN140">
        <v>0.19941513835077301</v>
      </c>
      <c r="BO140">
        <v>0.21093027148046201</v>
      </c>
      <c r="BP140">
        <v>0.198487991261418</v>
      </c>
      <c r="BQ140">
        <v>0.233843367671212</v>
      </c>
      <c r="BR140">
        <v>0.198487991261418</v>
      </c>
      <c r="BS140">
        <v>0.20503444962532399</v>
      </c>
      <c r="BT140">
        <v>0.20743362125973999</v>
      </c>
      <c r="BU140">
        <v>0.19941513835077301</v>
      </c>
      <c r="BV140">
        <v>0.20503444962532399</v>
      </c>
      <c r="BW140">
        <v>0.198487991261418</v>
      </c>
      <c r="BX140">
        <v>0.198487991261418</v>
      </c>
      <c r="BY140">
        <v>0.233843367671212</v>
      </c>
      <c r="BZ140">
        <v>0.20503444962532399</v>
      </c>
      <c r="CA140">
        <v>0.21093027148046201</v>
      </c>
      <c r="CB140">
        <v>0.209658419948823</v>
      </c>
      <c r="CC140">
        <v>0.19941513835077301</v>
      </c>
      <c r="CD140">
        <v>0.233843367671212</v>
      </c>
      <c r="CE140">
        <v>0.21093027148046201</v>
      </c>
      <c r="CF140">
        <v>0.233843367671212</v>
      </c>
      <c r="CG140">
        <v>0.209658419948823</v>
      </c>
      <c r="CH140">
        <v>0.233843367671212</v>
      </c>
      <c r="CI140">
        <v>0.19941513835077301</v>
      </c>
      <c r="CJ140">
        <v>0.198487991261418</v>
      </c>
      <c r="CK140">
        <v>0.198487991261418</v>
      </c>
      <c r="CL140">
        <v>0.20668372922595801</v>
      </c>
      <c r="CM140">
        <v>0.198487991261418</v>
      </c>
      <c r="CN140">
        <v>0.209658419948823</v>
      </c>
      <c r="CO140">
        <v>0.23291622058185699</v>
      </c>
      <c r="CP140">
        <v>0.233843367671212</v>
      </c>
      <c r="CQ140">
        <v>0.233843367671212</v>
      </c>
      <c r="CR140">
        <v>0.233843367671212</v>
      </c>
      <c r="CS140">
        <v>0.19941513835077301</v>
      </c>
      <c r="CT140">
        <v>0.19941513835077301</v>
      </c>
      <c r="CU140">
        <v>0.233843367671212</v>
      </c>
      <c r="CV140">
        <v>0.20668372922595801</v>
      </c>
      <c r="CW140">
        <v>0.21093027148046201</v>
      </c>
    </row>
    <row r="141" spans="1:101" x14ac:dyDescent="0.3">
      <c r="A141">
        <v>-0.47996152185441798</v>
      </c>
      <c r="B141">
        <v>-0.62584011291772301</v>
      </c>
      <c r="C141">
        <v>-0.61694151564894795</v>
      </c>
      <c r="D141">
        <v>-0.59557175069216095</v>
      </c>
      <c r="E141">
        <v>-0.62584011291772301</v>
      </c>
      <c r="F141">
        <v>-0.61085077483215</v>
      </c>
      <c r="G141">
        <v>-0.59557175069216095</v>
      </c>
      <c r="H141">
        <v>-0.62584011291772301</v>
      </c>
      <c r="I141">
        <v>-0.62584011291772301</v>
      </c>
      <c r="J141">
        <v>-0.59855371369339605</v>
      </c>
      <c r="K141">
        <v>-0.62584011291772301</v>
      </c>
      <c r="L141">
        <v>-0.59557175069216095</v>
      </c>
      <c r="M141">
        <v>-0.61085077483215</v>
      </c>
      <c r="N141">
        <v>-0.62584011291772301</v>
      </c>
      <c r="O141">
        <v>-0.58947005063508695</v>
      </c>
      <c r="P141">
        <v>-0.58009218604108004</v>
      </c>
      <c r="Q141">
        <v>-0.61085077483215</v>
      </c>
      <c r="R141">
        <v>-0.58009218604108004</v>
      </c>
      <c r="S141">
        <v>-0.58947005063508695</v>
      </c>
      <c r="T141">
        <v>-0.58009218604108004</v>
      </c>
      <c r="U141">
        <v>-0.62584011291772301</v>
      </c>
      <c r="V141">
        <v>-0.58009218604108004</v>
      </c>
      <c r="W141">
        <v>-0.61085077483215</v>
      </c>
      <c r="X141">
        <v>-0.58009218604108004</v>
      </c>
      <c r="Y141">
        <v>-0.58947005063508695</v>
      </c>
      <c r="Z141">
        <v>-0.58009218604108004</v>
      </c>
      <c r="AA141">
        <v>-0.60461581602452097</v>
      </c>
      <c r="AB141">
        <v>-0.58009218604108004</v>
      </c>
      <c r="AC141">
        <v>-0.59855371369339605</v>
      </c>
      <c r="AD141">
        <v>-0.61694151564894795</v>
      </c>
      <c r="AE141">
        <v>-0.62584011291772301</v>
      </c>
      <c r="AF141">
        <v>-0.58009218604108004</v>
      </c>
      <c r="AG141">
        <v>-0.59557175069216095</v>
      </c>
      <c r="AH141">
        <v>-0.59855371369339605</v>
      </c>
      <c r="AI141">
        <v>-0.59557175069216095</v>
      </c>
      <c r="AJ141">
        <v>-0.61085077483215</v>
      </c>
      <c r="AK141">
        <v>-0.62584011291772301</v>
      </c>
      <c r="AL141">
        <v>-0.61085077483215</v>
      </c>
      <c r="AM141">
        <v>-0.61085077483215</v>
      </c>
      <c r="AN141">
        <v>-0.59855371369339605</v>
      </c>
      <c r="AO141">
        <v>-0.61694151564894795</v>
      </c>
      <c r="AP141">
        <v>-0.62584011291772301</v>
      </c>
      <c r="AQ141">
        <v>-0.62584011291772301</v>
      </c>
      <c r="AR141">
        <v>-0.62584011291772301</v>
      </c>
      <c r="AS141">
        <v>-0.61085077483215</v>
      </c>
      <c r="AT141">
        <v>-0.60461581602452097</v>
      </c>
      <c r="AU141">
        <v>-0.58009218604108004</v>
      </c>
      <c r="AV141">
        <v>-0.61085077483215</v>
      </c>
      <c r="AW141">
        <v>-0.60461581602452097</v>
      </c>
      <c r="AX141">
        <v>-0.59557175069216095</v>
      </c>
      <c r="AY141">
        <v>-0.62072779654851995</v>
      </c>
      <c r="AZ141">
        <v>-0.59557175069216095</v>
      </c>
      <c r="BA141">
        <v>-0.62072779654851995</v>
      </c>
      <c r="BB141">
        <v>-0.59557175069216095</v>
      </c>
      <c r="BC141">
        <v>-0.62584011291772301</v>
      </c>
      <c r="BD141">
        <v>-0.60461581602452097</v>
      </c>
      <c r="BE141">
        <v>-0.58947005063508695</v>
      </c>
      <c r="BF141">
        <v>-0.60461581602452097</v>
      </c>
      <c r="BG141">
        <v>-0.60461581602452097</v>
      </c>
      <c r="BH141">
        <v>-0.62584011291772301</v>
      </c>
      <c r="BI141">
        <v>-0.58009218604108004</v>
      </c>
      <c r="BJ141">
        <v>-0.62584011291772301</v>
      </c>
      <c r="BK141">
        <v>-0.61694151564894795</v>
      </c>
      <c r="BL141">
        <v>-0.61085077483215</v>
      </c>
      <c r="BM141">
        <v>-0.58947005063508695</v>
      </c>
      <c r="BN141">
        <v>-0.58947005063508695</v>
      </c>
      <c r="BO141">
        <v>-0.61694151564894795</v>
      </c>
      <c r="BP141">
        <v>-0.58009218604108004</v>
      </c>
      <c r="BQ141">
        <v>-0.62584011291772301</v>
      </c>
      <c r="BR141">
        <v>-0.58009218604108004</v>
      </c>
      <c r="BS141">
        <v>-0.59557175069216095</v>
      </c>
      <c r="BT141">
        <v>-0.60461581602452097</v>
      </c>
      <c r="BU141">
        <v>-0.58947005063508695</v>
      </c>
      <c r="BV141">
        <v>-0.59557175069216095</v>
      </c>
      <c r="BW141">
        <v>-0.58009218604108004</v>
      </c>
      <c r="BX141">
        <v>-0.58009218604108004</v>
      </c>
      <c r="BY141">
        <v>-0.62584011291772301</v>
      </c>
      <c r="BZ141">
        <v>-0.59557175069216095</v>
      </c>
      <c r="CA141">
        <v>-0.61694151564894795</v>
      </c>
      <c r="CB141">
        <v>-0.61085077483215</v>
      </c>
      <c r="CC141">
        <v>-0.58947005063508695</v>
      </c>
      <c r="CD141">
        <v>-0.62584011291772301</v>
      </c>
      <c r="CE141">
        <v>-0.61694151564894795</v>
      </c>
      <c r="CF141">
        <v>-0.62584011291772301</v>
      </c>
      <c r="CG141">
        <v>-0.61085077483215</v>
      </c>
      <c r="CH141">
        <v>-0.62584011291772301</v>
      </c>
      <c r="CI141">
        <v>-0.58947005063508695</v>
      </c>
      <c r="CJ141">
        <v>-0.58009218604108004</v>
      </c>
      <c r="CK141">
        <v>-0.58009218604108004</v>
      </c>
      <c r="CL141">
        <v>-0.59855371369339605</v>
      </c>
      <c r="CM141">
        <v>-0.58009218604108004</v>
      </c>
      <c r="CN141">
        <v>-0.61085077483215</v>
      </c>
      <c r="CO141">
        <v>-0.62072779654851995</v>
      </c>
      <c r="CP141">
        <v>-0.62584011291772301</v>
      </c>
      <c r="CQ141">
        <v>-0.62584011291772301</v>
      </c>
      <c r="CR141">
        <v>-0.62584011291772301</v>
      </c>
      <c r="CS141">
        <v>-0.58947005063508695</v>
      </c>
      <c r="CT141">
        <v>-0.58947005063508695</v>
      </c>
      <c r="CU141">
        <v>-0.62584011291772301</v>
      </c>
      <c r="CV141">
        <v>-0.59855371369339605</v>
      </c>
      <c r="CW141">
        <v>-0.61694151564894795</v>
      </c>
    </row>
    <row r="142" spans="1:101" x14ac:dyDescent="0.3">
      <c r="A142">
        <v>0</v>
      </c>
      <c r="B142">
        <v>0.187739135103869</v>
      </c>
      <c r="C142">
        <v>0.18802243653210701</v>
      </c>
      <c r="D142">
        <v>0.187739135103869</v>
      </c>
      <c r="E142">
        <v>0.187739135103869</v>
      </c>
      <c r="F142">
        <v>0.191444170635579</v>
      </c>
      <c r="G142">
        <v>0.187739135103869</v>
      </c>
      <c r="H142">
        <v>0.18802243653210701</v>
      </c>
      <c r="I142">
        <v>0.191444170635579</v>
      </c>
      <c r="J142">
        <v>0.19172747206381699</v>
      </c>
      <c r="K142">
        <v>0.18802243653210701</v>
      </c>
      <c r="L142">
        <v>0.19172747206381699</v>
      </c>
      <c r="M142">
        <v>0.18802243653210701</v>
      </c>
      <c r="N142">
        <v>0.18802243653210701</v>
      </c>
      <c r="O142">
        <v>0.19172747206381699</v>
      </c>
      <c r="P142">
        <v>0.18802243653210701</v>
      </c>
      <c r="Q142">
        <v>0.19172747206381699</v>
      </c>
      <c r="R142">
        <v>0.187739135103869</v>
      </c>
      <c r="S142">
        <v>0.187739135103869</v>
      </c>
      <c r="T142">
        <v>0.191444170635579</v>
      </c>
      <c r="U142">
        <v>0.18802243653210701</v>
      </c>
      <c r="V142">
        <v>0.18802243653210701</v>
      </c>
      <c r="W142">
        <v>0.19172747206381699</v>
      </c>
      <c r="X142">
        <v>0.187739135103869</v>
      </c>
      <c r="Y142">
        <v>0.20123217466622401</v>
      </c>
      <c r="Z142">
        <v>0.187739135103869</v>
      </c>
      <c r="AA142">
        <v>0.191444170635579</v>
      </c>
      <c r="AB142">
        <v>0.19172747206381699</v>
      </c>
      <c r="AC142">
        <v>0.187739135103869</v>
      </c>
      <c r="AD142">
        <v>0.187739135103869</v>
      </c>
      <c r="AE142">
        <v>0.187739135103869</v>
      </c>
      <c r="AF142">
        <v>0.19172747206381699</v>
      </c>
      <c r="AG142">
        <v>0.18802243653210701</v>
      </c>
      <c r="AH142">
        <v>0.187739135103869</v>
      </c>
      <c r="AI142">
        <v>0.19172747206381699</v>
      </c>
      <c r="AJ142">
        <v>0.18802243653210701</v>
      </c>
      <c r="AK142">
        <v>0.18802243653210701</v>
      </c>
      <c r="AL142">
        <v>0.19172747206381699</v>
      </c>
      <c r="AM142">
        <v>0.19172747206381699</v>
      </c>
      <c r="AN142">
        <v>0.187739135103869</v>
      </c>
      <c r="AO142">
        <v>0.19172747206381699</v>
      </c>
      <c r="AP142">
        <v>0.19172747206381699</v>
      </c>
      <c r="AQ142">
        <v>0.187739135103869</v>
      </c>
      <c r="AR142">
        <v>0.191444170635579</v>
      </c>
      <c r="AS142">
        <v>0.19172747206381699</v>
      </c>
      <c r="AT142">
        <v>0.18802243653210701</v>
      </c>
      <c r="AU142">
        <v>0.18802243653210701</v>
      </c>
      <c r="AV142">
        <v>0.18802243653210701</v>
      </c>
      <c r="AW142">
        <v>0.18424350361791</v>
      </c>
      <c r="AX142">
        <v>0.187739135103869</v>
      </c>
      <c r="AY142">
        <v>0.19172747206381699</v>
      </c>
      <c r="AZ142">
        <v>0.19172747206381699</v>
      </c>
      <c r="BA142">
        <v>0.187739135103869</v>
      </c>
      <c r="BB142">
        <v>0.191444170635579</v>
      </c>
      <c r="BC142">
        <v>0.18802243653210701</v>
      </c>
      <c r="BD142">
        <v>0.187739135103869</v>
      </c>
      <c r="BE142">
        <v>0.19172747206381699</v>
      </c>
      <c r="BF142">
        <v>0.187739135103869</v>
      </c>
      <c r="BG142">
        <v>0.19172747206381699</v>
      </c>
      <c r="BH142">
        <v>0.191444170635579</v>
      </c>
      <c r="BI142">
        <v>0.187739135103869</v>
      </c>
      <c r="BJ142">
        <v>0.18802243653210701</v>
      </c>
      <c r="BK142">
        <v>0.18802243653210701</v>
      </c>
      <c r="BL142">
        <v>0.19172747206381699</v>
      </c>
      <c r="BM142">
        <v>0.187739135103869</v>
      </c>
      <c r="BN142">
        <v>0.191444170635579</v>
      </c>
      <c r="BO142">
        <v>0.19172747206381699</v>
      </c>
      <c r="BP142">
        <v>0.18802243653210701</v>
      </c>
      <c r="BQ142">
        <v>0.18802243653210701</v>
      </c>
      <c r="BR142">
        <v>0.19172747206381699</v>
      </c>
      <c r="BS142">
        <v>0.18802243653210701</v>
      </c>
      <c r="BT142">
        <v>0.187739135103869</v>
      </c>
      <c r="BU142">
        <v>0.18802243653210701</v>
      </c>
      <c r="BV142">
        <v>0.191444170635579</v>
      </c>
      <c r="BW142">
        <v>0.187739135103869</v>
      </c>
      <c r="BX142">
        <v>0.19172747206381699</v>
      </c>
      <c r="BY142">
        <v>0.187739135103869</v>
      </c>
      <c r="BZ142">
        <v>0.19172747206381699</v>
      </c>
      <c r="CA142">
        <v>0.18802243653210701</v>
      </c>
      <c r="CB142">
        <v>0.18802243653210701</v>
      </c>
      <c r="CC142">
        <v>0.18802243653210701</v>
      </c>
      <c r="CD142">
        <v>0.18802243653210701</v>
      </c>
      <c r="CE142">
        <v>0.19172747206381699</v>
      </c>
      <c r="CF142">
        <v>0.187739135103869</v>
      </c>
      <c r="CG142">
        <v>0.18802243653210701</v>
      </c>
      <c r="CH142">
        <v>0.18802243653210701</v>
      </c>
      <c r="CI142">
        <v>0.18802243653210701</v>
      </c>
      <c r="CJ142">
        <v>0.18802243653210701</v>
      </c>
      <c r="CK142">
        <v>0.18802243653210701</v>
      </c>
      <c r="CL142">
        <v>0.187739135103869</v>
      </c>
      <c r="CM142">
        <v>0.18802243653210701</v>
      </c>
      <c r="CN142">
        <v>0.18802243653210701</v>
      </c>
      <c r="CO142">
        <v>0.18802243653210701</v>
      </c>
      <c r="CP142">
        <v>0.191444170635579</v>
      </c>
      <c r="CQ142">
        <v>0.18802243653210701</v>
      </c>
      <c r="CR142">
        <v>0.187739135103869</v>
      </c>
      <c r="CS142">
        <v>0.191444170635579</v>
      </c>
      <c r="CT142">
        <v>0.187739135103869</v>
      </c>
      <c r="CU142">
        <v>0.19172747206381699</v>
      </c>
      <c r="CV142">
        <v>0.19172747206381699</v>
      </c>
      <c r="CW142">
        <v>0.18802243653210701</v>
      </c>
    </row>
    <row r="143" spans="1:101" x14ac:dyDescent="0.3">
      <c r="A143">
        <v>-0.47996152185441798</v>
      </c>
      <c r="B143">
        <v>-0.60798076362633402</v>
      </c>
      <c r="C143">
        <v>-0.61386464637939298</v>
      </c>
      <c r="D143">
        <v>-0.60798076362633402</v>
      </c>
      <c r="E143">
        <v>-0.60798076362633402</v>
      </c>
      <c r="F143">
        <v>-0.62059539912817596</v>
      </c>
      <c r="G143">
        <v>-0.60798076362633402</v>
      </c>
      <c r="H143">
        <v>-0.61386464637939298</v>
      </c>
      <c r="I143">
        <v>-0.62059539912817596</v>
      </c>
      <c r="J143">
        <v>-0.64006702543165395</v>
      </c>
      <c r="K143">
        <v>-0.61386464637939298</v>
      </c>
      <c r="L143">
        <v>-0.64006702543165395</v>
      </c>
      <c r="M143">
        <v>-0.61386464637939298</v>
      </c>
      <c r="N143">
        <v>-0.61386464637939298</v>
      </c>
      <c r="O143">
        <v>-0.64006702543165395</v>
      </c>
      <c r="P143">
        <v>-0.61386464637939298</v>
      </c>
      <c r="Q143">
        <v>-0.64006702543165395</v>
      </c>
      <c r="R143">
        <v>-0.60798076362633402</v>
      </c>
      <c r="S143">
        <v>-0.60798076362633402</v>
      </c>
      <c r="T143">
        <v>-0.62059539912817596</v>
      </c>
      <c r="U143">
        <v>-0.61386464637939298</v>
      </c>
      <c r="V143">
        <v>-0.61386464637939298</v>
      </c>
      <c r="W143">
        <v>-0.64006702543165395</v>
      </c>
      <c r="X143">
        <v>-0.60798076362633402</v>
      </c>
      <c r="Y143">
        <v>-0.64193159485197404</v>
      </c>
      <c r="Z143">
        <v>-0.60798076362633402</v>
      </c>
      <c r="AA143">
        <v>-0.62059539912817596</v>
      </c>
      <c r="AB143">
        <v>-0.64006702543165395</v>
      </c>
      <c r="AC143">
        <v>-0.60798076362633402</v>
      </c>
      <c r="AD143">
        <v>-0.60798076362633402</v>
      </c>
      <c r="AE143">
        <v>-0.60798076362633402</v>
      </c>
      <c r="AF143">
        <v>-0.64006702543165395</v>
      </c>
      <c r="AG143">
        <v>-0.61386464637939298</v>
      </c>
      <c r="AH143">
        <v>-0.60798076362633402</v>
      </c>
      <c r="AI143">
        <v>-0.64006702543165395</v>
      </c>
      <c r="AJ143">
        <v>-0.61386464637939298</v>
      </c>
      <c r="AK143">
        <v>-0.61386464637939298</v>
      </c>
      <c r="AL143">
        <v>-0.64006702543165395</v>
      </c>
      <c r="AM143">
        <v>-0.64006702543165395</v>
      </c>
      <c r="AN143">
        <v>-0.60798076362633402</v>
      </c>
      <c r="AO143">
        <v>-0.64006702543165395</v>
      </c>
      <c r="AP143">
        <v>-0.64006702543165395</v>
      </c>
      <c r="AQ143">
        <v>-0.60798076362633402</v>
      </c>
      <c r="AR143">
        <v>-0.62059539912817596</v>
      </c>
      <c r="AS143">
        <v>-0.64006702543165395</v>
      </c>
      <c r="AT143">
        <v>-0.61386464637939298</v>
      </c>
      <c r="AU143">
        <v>-0.61386464637939298</v>
      </c>
      <c r="AV143">
        <v>-0.61386464637939298</v>
      </c>
      <c r="AW143">
        <v>-0.59539308697422699</v>
      </c>
      <c r="AX143">
        <v>-0.60798076362633402</v>
      </c>
      <c r="AY143">
        <v>-0.64006702543165395</v>
      </c>
      <c r="AZ143">
        <v>-0.64006702543165395</v>
      </c>
      <c r="BA143">
        <v>-0.60798076362633402</v>
      </c>
      <c r="BB143">
        <v>-0.62059539912817596</v>
      </c>
      <c r="BC143">
        <v>-0.61386464637939298</v>
      </c>
      <c r="BD143">
        <v>-0.60798076362633402</v>
      </c>
      <c r="BE143">
        <v>-0.64006702543165395</v>
      </c>
      <c r="BF143">
        <v>-0.60798076362633402</v>
      </c>
      <c r="BG143">
        <v>-0.64006702543165395</v>
      </c>
      <c r="BH143">
        <v>-0.62059539912817596</v>
      </c>
      <c r="BI143">
        <v>-0.60798076362633402</v>
      </c>
      <c r="BJ143">
        <v>-0.61386464637939298</v>
      </c>
      <c r="BK143">
        <v>-0.61386464637939298</v>
      </c>
      <c r="BL143">
        <v>-0.64006702543165395</v>
      </c>
      <c r="BM143">
        <v>-0.60798076362633402</v>
      </c>
      <c r="BN143">
        <v>-0.62059539912817596</v>
      </c>
      <c r="BO143">
        <v>-0.64006702543165395</v>
      </c>
      <c r="BP143">
        <v>-0.61386464637939298</v>
      </c>
      <c r="BQ143">
        <v>-0.61386464637939298</v>
      </c>
      <c r="BR143">
        <v>-0.64006702543165395</v>
      </c>
      <c r="BS143">
        <v>-0.61386464637939298</v>
      </c>
      <c r="BT143">
        <v>-0.60798076362633402</v>
      </c>
      <c r="BU143">
        <v>-0.61386464637939298</v>
      </c>
      <c r="BV143">
        <v>-0.62059539912817596</v>
      </c>
      <c r="BW143">
        <v>-0.60798076362633402</v>
      </c>
      <c r="BX143">
        <v>-0.64006702543165395</v>
      </c>
      <c r="BY143">
        <v>-0.60798076362633402</v>
      </c>
      <c r="BZ143">
        <v>-0.64006702543165395</v>
      </c>
      <c r="CA143">
        <v>-0.61386464637939298</v>
      </c>
      <c r="CB143">
        <v>-0.61386464637939298</v>
      </c>
      <c r="CC143">
        <v>-0.61386464637939298</v>
      </c>
      <c r="CD143">
        <v>-0.61386464637939298</v>
      </c>
      <c r="CE143">
        <v>-0.64006702543165395</v>
      </c>
      <c r="CF143">
        <v>-0.60798076362633402</v>
      </c>
      <c r="CG143">
        <v>-0.61386464637939298</v>
      </c>
      <c r="CH143">
        <v>-0.61386464637939298</v>
      </c>
      <c r="CI143">
        <v>-0.61386464637939298</v>
      </c>
      <c r="CJ143">
        <v>-0.61386464637939298</v>
      </c>
      <c r="CK143">
        <v>-0.61386464637939298</v>
      </c>
      <c r="CL143">
        <v>-0.60798076362633402</v>
      </c>
      <c r="CM143">
        <v>-0.61386464637939298</v>
      </c>
      <c r="CN143">
        <v>-0.61386464637939298</v>
      </c>
      <c r="CO143">
        <v>-0.61386464637939298</v>
      </c>
      <c r="CP143">
        <v>-0.62059539912817596</v>
      </c>
      <c r="CQ143">
        <v>-0.61386464637939298</v>
      </c>
      <c r="CR143">
        <v>-0.60798076362633402</v>
      </c>
      <c r="CS143">
        <v>-0.62059539912817596</v>
      </c>
      <c r="CT143">
        <v>-0.60798076362633402</v>
      </c>
      <c r="CU143">
        <v>-0.64006702543165395</v>
      </c>
      <c r="CV143">
        <v>-0.64006702543165395</v>
      </c>
      <c r="CW143">
        <v>-0.61386464637939298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0.26961447033514302</v>
      </c>
      <c r="C146">
        <v>0.32611473634708099</v>
      </c>
      <c r="D146">
        <v>0.26122196731476999</v>
      </c>
      <c r="E146">
        <v>0.33408788856782301</v>
      </c>
    </row>
    <row r="147" spans="1:8" x14ac:dyDescent="0.3">
      <c r="A147">
        <v>-0.47996152185441798</v>
      </c>
      <c r="B147">
        <v>-0.49011919469207499</v>
      </c>
      <c r="C147">
        <v>-0.49341633514703997</v>
      </c>
      <c r="D147">
        <v>-0.440321167584655</v>
      </c>
      <c r="E147">
        <v>-0.49926733547978203</v>
      </c>
    </row>
    <row r="148" spans="1:8" x14ac:dyDescent="0.3">
      <c r="A148">
        <v>0</v>
      </c>
      <c r="B148">
        <v>0.30436984169039499</v>
      </c>
      <c r="C148">
        <v>0.29134732113674899</v>
      </c>
      <c r="D148">
        <v>0.29379387591004102</v>
      </c>
      <c r="E148">
        <v>0.29191767841777899</v>
      </c>
      <c r="F148">
        <v>0.309279281468746</v>
      </c>
      <c r="G148">
        <v>0.30137514732379</v>
      </c>
      <c r="H148">
        <v>0.30992858354770098</v>
      </c>
    </row>
    <row r="149" spans="1:8" x14ac:dyDescent="0.3">
      <c r="A149">
        <v>-0.47996152185441798</v>
      </c>
      <c r="B149">
        <v>-0.46555908750879199</v>
      </c>
      <c r="C149">
        <v>-0.42827065777370799</v>
      </c>
      <c r="D149">
        <v>-0.45765440052628997</v>
      </c>
      <c r="E149">
        <v>-0.43067337426788599</v>
      </c>
      <c r="F149">
        <v>-0.47531102266955599</v>
      </c>
      <c r="G149">
        <v>-0.45905166258129998</v>
      </c>
      <c r="H149">
        <v>-0.48418213157272</v>
      </c>
    </row>
    <row r="150" spans="1:8" x14ac:dyDescent="0.3">
      <c r="A150">
        <v>0</v>
      </c>
      <c r="B150">
        <v>0.278332455782761</v>
      </c>
      <c r="C150">
        <v>0.30720818192702598</v>
      </c>
    </row>
    <row r="151" spans="1:8" x14ac:dyDescent="0.3">
      <c r="A151">
        <v>-0.47996152185441798</v>
      </c>
      <c r="B151">
        <v>-0.44942466541548698</v>
      </c>
      <c r="C151">
        <v>-0.46630153712342098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0.27046487526494201</v>
      </c>
      <c r="C154">
        <v>0.32589790226010901</v>
      </c>
    </row>
    <row r="155" spans="1:8" x14ac:dyDescent="0.3">
      <c r="A155">
        <v>-0.47996152185441798</v>
      </c>
      <c r="B155">
        <v>-0.48973294316259403</v>
      </c>
      <c r="C155">
        <v>-0.49157207801117198</v>
      </c>
    </row>
    <row r="156" spans="1:8" x14ac:dyDescent="0.3">
      <c r="A156">
        <v>0</v>
      </c>
      <c r="B156">
        <v>0.32992958983607201</v>
      </c>
      <c r="C156">
        <v>0.27614153220924798</v>
      </c>
      <c r="D156">
        <v>0.35665875679647002</v>
      </c>
    </row>
    <row r="157" spans="1:8" x14ac:dyDescent="0.3">
      <c r="A157">
        <v>-0.47996152185441798</v>
      </c>
      <c r="B157">
        <v>-0.47155707783072798</v>
      </c>
      <c r="C157">
        <v>-0.45509065352105099</v>
      </c>
      <c r="D157">
        <v>-0.47746528218959</v>
      </c>
    </row>
    <row r="158" spans="1:8" x14ac:dyDescent="0.3">
      <c r="A158">
        <v>0</v>
      </c>
      <c r="B158">
        <v>0.27203753222365901</v>
      </c>
      <c r="C158">
        <v>0.27771263498371601</v>
      </c>
      <c r="D158">
        <v>0.26877741718982801</v>
      </c>
      <c r="E158">
        <v>0.28242790846024202</v>
      </c>
    </row>
    <row r="159" spans="1:8" x14ac:dyDescent="0.3">
      <c r="A159">
        <v>-0.47996152185441798</v>
      </c>
      <c r="B159">
        <v>-0.38729549211436898</v>
      </c>
      <c r="C159">
        <v>-0.46737496406915102</v>
      </c>
      <c r="D159">
        <v>-0.37585447549793699</v>
      </c>
      <c r="E159">
        <v>-0.47448267187925502</v>
      </c>
    </row>
    <row r="161" spans="1:34" x14ac:dyDescent="0.3">
      <c r="A161" t="s">
        <v>8</v>
      </c>
      <c r="B161" t="s">
        <v>7</v>
      </c>
      <c r="C161" t="s">
        <v>2</v>
      </c>
      <c r="D161" t="s">
        <v>5</v>
      </c>
    </row>
    <row r="162" spans="1:34" x14ac:dyDescent="0.3">
      <c r="A162">
        <v>0</v>
      </c>
      <c r="B162">
        <v>0.26556627977712399</v>
      </c>
      <c r="C162">
        <v>0.27759056270058202</v>
      </c>
      <c r="D162">
        <v>0.27574822376239599</v>
      </c>
    </row>
    <row r="163" spans="1:34" x14ac:dyDescent="0.3">
      <c r="A163">
        <v>-0.47996152185441798</v>
      </c>
      <c r="B163">
        <v>-0.42058369540284102</v>
      </c>
      <c r="C163">
        <v>-0.48659058180336101</v>
      </c>
      <c r="D163">
        <v>-0.44788665827951402</v>
      </c>
    </row>
    <row r="164" spans="1:34" x14ac:dyDescent="0.3">
      <c r="A164">
        <v>0</v>
      </c>
      <c r="B164">
        <v>0.187749947661699</v>
      </c>
      <c r="C164">
        <v>0.161714483472712</v>
      </c>
      <c r="D164">
        <v>0.187749947661699</v>
      </c>
      <c r="E164">
        <v>0.204539740829245</v>
      </c>
      <c r="F164">
        <v>0.16988819480322601</v>
      </c>
      <c r="G164">
        <v>0.20101721276921899</v>
      </c>
      <c r="H164">
        <v>0.188607553818056</v>
      </c>
      <c r="I164">
        <v>0.15697727195327901</v>
      </c>
      <c r="J164">
        <v>0.186053153725388</v>
      </c>
      <c r="K164">
        <v>0.15438798939912399</v>
      </c>
      <c r="L164">
        <v>0.16542707222862399</v>
      </c>
      <c r="M164">
        <v>0.191995679894294</v>
      </c>
      <c r="N164">
        <v>0.172754904917434</v>
      </c>
      <c r="O164">
        <v>0.16073760386938801</v>
      </c>
      <c r="P164">
        <v>0.19914214391620999</v>
      </c>
      <c r="Q164">
        <v>0.17623317725092699</v>
      </c>
      <c r="R164">
        <v>0.154465333289664</v>
      </c>
      <c r="S164">
        <v>0.20908227097584101</v>
      </c>
      <c r="T164">
        <v>0.238057386869168</v>
      </c>
      <c r="U164">
        <v>0.19163822730207</v>
      </c>
    </row>
    <row r="165" spans="1:34" x14ac:dyDescent="0.3">
      <c r="A165">
        <v>-0.47996152185441798</v>
      </c>
      <c r="B165">
        <v>-0.64782454433812797</v>
      </c>
      <c r="C165">
        <v>-0.60842039403923598</v>
      </c>
      <c r="D165">
        <v>-0.64782454433812797</v>
      </c>
      <c r="E165">
        <v>-0.67480670018896305</v>
      </c>
      <c r="F165">
        <v>-0.62196857798543803</v>
      </c>
      <c r="G165">
        <v>-0.671737370755636</v>
      </c>
      <c r="H165">
        <v>-0.65358864827311103</v>
      </c>
      <c r="I165">
        <v>-0.59881317881226104</v>
      </c>
      <c r="J165">
        <v>-0.64097862421747598</v>
      </c>
      <c r="K165">
        <v>-0.574052925154237</v>
      </c>
      <c r="L165">
        <v>-0.61245171375722496</v>
      </c>
      <c r="M165">
        <v>-0.66250652787582898</v>
      </c>
      <c r="N165">
        <v>-0.63157740459926204</v>
      </c>
      <c r="O165">
        <v>-0.60404440311700902</v>
      </c>
      <c r="P165">
        <v>-0.66668126839268704</v>
      </c>
      <c r="Q165">
        <v>-0.63749778677406299</v>
      </c>
      <c r="R165">
        <v>-0.57419044622886695</v>
      </c>
      <c r="S165">
        <v>-0.67559236856010496</v>
      </c>
      <c r="T165">
        <v>-0.68401729751683404</v>
      </c>
      <c r="U165">
        <v>-0.65959142103703605</v>
      </c>
    </row>
    <row r="166" spans="1:34" x14ac:dyDescent="0.3">
      <c r="A166">
        <v>0</v>
      </c>
      <c r="B166">
        <v>0.13636375982288099</v>
      </c>
      <c r="C166">
        <v>0.14412691857010601</v>
      </c>
      <c r="D166">
        <v>0.165522080797499</v>
      </c>
      <c r="E166">
        <v>0.12972939045833001</v>
      </c>
      <c r="F166">
        <v>0.14081217282824299</v>
      </c>
      <c r="G166">
        <v>0.16390782990628</v>
      </c>
      <c r="H166">
        <v>0.15859597597522199</v>
      </c>
      <c r="I166">
        <v>0.15114109906730999</v>
      </c>
      <c r="J166">
        <v>0.136012887746393</v>
      </c>
      <c r="K166">
        <v>0.147808710389359</v>
      </c>
      <c r="L166">
        <v>0.20706476726048001</v>
      </c>
      <c r="M166">
        <v>0.13987773830115099</v>
      </c>
      <c r="N166">
        <v>0.19102782670987101</v>
      </c>
      <c r="O166">
        <v>0.12795908838043199</v>
      </c>
      <c r="P166">
        <v>0.167926937100359</v>
      </c>
      <c r="Q166">
        <v>0.168029478974449</v>
      </c>
      <c r="R166">
        <v>0.184053092513454</v>
      </c>
      <c r="S166">
        <v>0.14808122957543501</v>
      </c>
      <c r="T166">
        <v>0.13778027849685701</v>
      </c>
      <c r="U166">
        <v>0.18000807451565801</v>
      </c>
      <c r="V166">
        <v>0.181916317478099</v>
      </c>
      <c r="W166">
        <v>0.139319347110064</v>
      </c>
      <c r="X166">
        <v>0.13674183509101301</v>
      </c>
      <c r="Y166">
        <v>0.140104288833795</v>
      </c>
      <c r="Z166">
        <v>0.20234879476336401</v>
      </c>
      <c r="AA166">
        <v>0.20792140070887699</v>
      </c>
      <c r="AB166">
        <v>0.147453039298964</v>
      </c>
      <c r="AC166">
        <v>0.19580014712197399</v>
      </c>
      <c r="AD166">
        <v>0.20998456352893999</v>
      </c>
      <c r="AE166">
        <v>0.15921164981890401</v>
      </c>
      <c r="AF166">
        <v>0.17782093030660701</v>
      </c>
      <c r="AG166">
        <v>0.200549650447512</v>
      </c>
      <c r="AH166">
        <v>0.17460432651459301</v>
      </c>
    </row>
    <row r="167" spans="1:34" x14ac:dyDescent="0.3">
      <c r="A167">
        <v>-0.47996152185441798</v>
      </c>
      <c r="B167">
        <v>-0.58255794123138704</v>
      </c>
      <c r="C167">
        <v>-0.61404336629065004</v>
      </c>
      <c r="D167">
        <v>-0.65043506064900403</v>
      </c>
      <c r="E167">
        <v>-0.57652473986122299</v>
      </c>
      <c r="F167">
        <v>-0.60944757968547902</v>
      </c>
      <c r="G167">
        <v>-0.64791251709737696</v>
      </c>
      <c r="H167">
        <v>-0.639695398408899</v>
      </c>
      <c r="I167">
        <v>-0.635143661862272</v>
      </c>
      <c r="J167">
        <v>-0.58012453504545902</v>
      </c>
      <c r="K167">
        <v>-0.61664809136218302</v>
      </c>
      <c r="L167">
        <v>-0.71726271023407795</v>
      </c>
      <c r="M167">
        <v>-0.59407997811594004</v>
      </c>
      <c r="N167">
        <v>-0.69914693282270701</v>
      </c>
      <c r="O167">
        <v>-0.55379945029469602</v>
      </c>
      <c r="P167">
        <v>-0.661008325897948</v>
      </c>
      <c r="Q167">
        <v>-0.67541831397392704</v>
      </c>
      <c r="R167">
        <v>-0.69470359579885199</v>
      </c>
      <c r="S167">
        <v>-0.62303088285547004</v>
      </c>
      <c r="T167">
        <v>-0.59255993960957098</v>
      </c>
      <c r="U167">
        <v>-0.69001743437375695</v>
      </c>
      <c r="V167">
        <v>-0.69237660895011399</v>
      </c>
      <c r="W167">
        <v>-0.59396077256441004</v>
      </c>
      <c r="X167">
        <v>-0.58469335809008405</v>
      </c>
      <c r="Y167">
        <v>-0.60590705291663405</v>
      </c>
      <c r="Z167">
        <v>-0.70849190393082895</v>
      </c>
      <c r="AA167">
        <v>-0.71830730635871698</v>
      </c>
      <c r="AB167">
        <v>-0.61622218692817199</v>
      </c>
      <c r="AC167">
        <v>-0.70030420924368797</v>
      </c>
      <c r="AD167">
        <v>-0.72750787169273001</v>
      </c>
      <c r="AE167">
        <v>-0.64328756633563999</v>
      </c>
      <c r="AF167">
        <v>-0.68910210776417802</v>
      </c>
      <c r="AG167">
        <v>-0.70107607525745297</v>
      </c>
      <c r="AH167">
        <v>-0.68135835750321805</v>
      </c>
    </row>
    <row r="169" spans="1:34" x14ac:dyDescent="0.3">
      <c r="A169" t="s">
        <v>8</v>
      </c>
      <c r="B169" t="s">
        <v>7</v>
      </c>
      <c r="C169" t="s">
        <v>6</v>
      </c>
      <c r="D169" t="s">
        <v>3</v>
      </c>
    </row>
    <row r="170" spans="1:34" x14ac:dyDescent="0.3">
      <c r="A170">
        <v>0</v>
      </c>
      <c r="B170">
        <v>0.27536056157972399</v>
      </c>
      <c r="C170">
        <v>0.27896452479465</v>
      </c>
      <c r="D170">
        <v>0.27095472468248499</v>
      </c>
      <c r="E170">
        <v>0.27784653568225698</v>
      </c>
      <c r="F170">
        <v>0.32541684482440397</v>
      </c>
    </row>
    <row r="171" spans="1:34" x14ac:dyDescent="0.3">
      <c r="A171">
        <v>-0.47996152185441798</v>
      </c>
      <c r="B171">
        <v>-0.44744176495604299</v>
      </c>
      <c r="C171">
        <v>-0.48685010886541202</v>
      </c>
      <c r="D171">
        <v>-0.40082735967462302</v>
      </c>
      <c r="E171">
        <v>-0.46343716584327499</v>
      </c>
      <c r="F171">
        <v>-0.49018479478365901</v>
      </c>
    </row>
    <row r="172" spans="1:34" x14ac:dyDescent="0.3">
      <c r="A172">
        <v>0</v>
      </c>
      <c r="B172">
        <v>0.27176329407085698</v>
      </c>
      <c r="C172">
        <v>0.26969067472701602</v>
      </c>
      <c r="D172">
        <v>0.26969067472701602</v>
      </c>
      <c r="E172">
        <v>0.27492563068122799</v>
      </c>
      <c r="F172">
        <v>0.27492563068122799</v>
      </c>
      <c r="G172">
        <v>0.26691176420969898</v>
      </c>
    </row>
    <row r="173" spans="1:34" x14ac:dyDescent="0.3">
      <c r="A173">
        <v>-0.47996152185441798</v>
      </c>
      <c r="B173">
        <v>-0.48522882172648302</v>
      </c>
      <c r="C173">
        <v>-0.48444564075287</v>
      </c>
      <c r="D173">
        <v>-0.48444564075287</v>
      </c>
      <c r="E173">
        <v>-0.49477070661275402</v>
      </c>
      <c r="F173">
        <v>-0.49477070661275402</v>
      </c>
      <c r="G173">
        <v>-0.479968570844378</v>
      </c>
    </row>
    <row r="174" spans="1:34" x14ac:dyDescent="0.3">
      <c r="A174">
        <v>0</v>
      </c>
      <c r="B174">
        <v>0.298286157428438</v>
      </c>
      <c r="C174">
        <v>0.32164433835026102</v>
      </c>
      <c r="D174">
        <v>0.30591602587732097</v>
      </c>
      <c r="E174">
        <v>0.28400523571021702</v>
      </c>
      <c r="F174">
        <v>0.31249523101288501</v>
      </c>
      <c r="G174">
        <v>0.281917082861455</v>
      </c>
      <c r="H174">
        <v>0.34002446910971101</v>
      </c>
      <c r="I174">
        <v>0.30083838468191498</v>
      </c>
      <c r="J174">
        <v>0.28014691599469899</v>
      </c>
    </row>
    <row r="175" spans="1:34" x14ac:dyDescent="0.3">
      <c r="A175">
        <v>-0.47996152185441798</v>
      </c>
      <c r="B175">
        <v>-0.45654687354408702</v>
      </c>
      <c r="C175">
        <v>-0.49389819811476099</v>
      </c>
      <c r="D175">
        <v>-0.46426674622255099</v>
      </c>
      <c r="E175">
        <v>-0.45354776766011501</v>
      </c>
      <c r="F175">
        <v>-0.48519026963647299</v>
      </c>
      <c r="G175">
        <v>-0.45009562567400402</v>
      </c>
      <c r="H175">
        <v>-0.495316538971248</v>
      </c>
      <c r="I175">
        <v>-0.46167939300296101</v>
      </c>
      <c r="J175">
        <v>-0.44359732514390399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0.29866808752437302</v>
      </c>
      <c r="C178">
        <v>0.25420268718073502</v>
      </c>
      <c r="D178">
        <v>0.28515023533339101</v>
      </c>
      <c r="E178">
        <v>0.25518490275433198</v>
      </c>
    </row>
    <row r="179" spans="1:101" x14ac:dyDescent="0.3">
      <c r="A179">
        <v>-0.47996152185441798</v>
      </c>
      <c r="B179">
        <v>-0.51323211638086197</v>
      </c>
      <c r="C179">
        <v>-0.40274746750458001</v>
      </c>
      <c r="D179">
        <v>-0.49704585329337297</v>
      </c>
      <c r="E179">
        <v>-0.48262746383176802</v>
      </c>
    </row>
    <row r="180" spans="1:101" x14ac:dyDescent="0.3">
      <c r="A180">
        <v>0</v>
      </c>
      <c r="B180">
        <v>0.2828845156293</v>
      </c>
      <c r="C180">
        <v>0.27453017890784098</v>
      </c>
      <c r="D180">
        <v>0.28041178588878002</v>
      </c>
    </row>
    <row r="181" spans="1:101" x14ac:dyDescent="0.3">
      <c r="A181">
        <v>-0.47996152185441798</v>
      </c>
      <c r="B181">
        <v>-0.50087840110108595</v>
      </c>
      <c r="C181">
        <v>-0.45140218100248197</v>
      </c>
      <c r="D181">
        <v>-0.45490166014938999</v>
      </c>
    </row>
    <row r="182" spans="1:101" x14ac:dyDescent="0.3">
      <c r="A182">
        <v>0</v>
      </c>
      <c r="B182">
        <v>0.33446881919916399</v>
      </c>
      <c r="C182">
        <v>0.31077894033675202</v>
      </c>
      <c r="D182">
        <v>0.28240881366606602</v>
      </c>
      <c r="E182">
        <v>0.324308978670519</v>
      </c>
      <c r="F182">
        <v>0.28749170953467101</v>
      </c>
      <c r="G182">
        <v>0.28005889279983298</v>
      </c>
      <c r="H182">
        <v>0.31077894033675202</v>
      </c>
      <c r="I182">
        <v>0.303473231728143</v>
      </c>
      <c r="J182">
        <v>0.30318046911926999</v>
      </c>
    </row>
    <row r="183" spans="1:101" x14ac:dyDescent="0.3">
      <c r="A183">
        <v>-0.47996152185441798</v>
      </c>
      <c r="B183">
        <v>-0.47439053294116901</v>
      </c>
      <c r="C183">
        <v>-0.46462647819524999</v>
      </c>
      <c r="D183">
        <v>-0.40277490647678199</v>
      </c>
      <c r="E183">
        <v>-0.47045476821309201</v>
      </c>
      <c r="F183">
        <v>-0.44403372443082301</v>
      </c>
      <c r="G183">
        <v>-0.397238075031914</v>
      </c>
      <c r="H183">
        <v>-0.46462647819524999</v>
      </c>
      <c r="I183">
        <v>-0.44669425122441098</v>
      </c>
      <c r="J183">
        <v>-0.44568166984344698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0.25080939804843899</v>
      </c>
    </row>
    <row r="187" spans="1:101" x14ac:dyDescent="0.3">
      <c r="A187">
        <v>-0.47996152185441798</v>
      </c>
      <c r="B187">
        <v>-0.48748142392567201</v>
      </c>
    </row>
    <row r="188" spans="1:101" x14ac:dyDescent="0.3">
      <c r="A188">
        <v>0</v>
      </c>
      <c r="B188">
        <v>0.180195304225018</v>
      </c>
      <c r="C188">
        <v>0.180195304225018</v>
      </c>
      <c r="D188">
        <v>0.180195304225018</v>
      </c>
      <c r="E188">
        <v>0.180195304225018</v>
      </c>
      <c r="F188">
        <v>0.180195304225018</v>
      </c>
      <c r="G188">
        <v>0.193499633385078</v>
      </c>
      <c r="H188">
        <v>0.180195304225018</v>
      </c>
      <c r="I188">
        <v>0.193499633385078</v>
      </c>
      <c r="J188">
        <v>0.180195304225018</v>
      </c>
      <c r="K188">
        <v>0.180195304225018</v>
      </c>
      <c r="L188">
        <v>0.17329255584706299</v>
      </c>
      <c r="M188">
        <v>0.17329255584706299</v>
      </c>
      <c r="N188">
        <v>0.180195304225018</v>
      </c>
      <c r="O188">
        <v>0.17329255584706299</v>
      </c>
      <c r="P188">
        <v>0.180195304225018</v>
      </c>
      <c r="Q188">
        <v>0.193499633385078</v>
      </c>
      <c r="R188">
        <v>0.17920370046268999</v>
      </c>
      <c r="S188">
        <v>0.17329255584706299</v>
      </c>
      <c r="T188">
        <v>0.17920370046268999</v>
      </c>
      <c r="U188">
        <v>0.17329255584706299</v>
      </c>
      <c r="V188">
        <v>0.180195304225018</v>
      </c>
      <c r="W188">
        <v>0.193499633385078</v>
      </c>
      <c r="X188">
        <v>0.18659688500712299</v>
      </c>
      <c r="Y188">
        <v>0.18659688500712299</v>
      </c>
      <c r="Z188">
        <v>0.193499633385078</v>
      </c>
      <c r="AA188">
        <v>0.180195304225018</v>
      </c>
      <c r="AB188">
        <v>0.180195304225018</v>
      </c>
      <c r="AC188">
        <v>0.193499633385078</v>
      </c>
      <c r="AD188">
        <v>0.180195304225018</v>
      </c>
      <c r="AE188">
        <v>0.17329255584706299</v>
      </c>
      <c r="AF188">
        <v>0.180195304225018</v>
      </c>
      <c r="AG188">
        <v>0.20236966671201201</v>
      </c>
      <c r="AH188">
        <v>0.193499633385078</v>
      </c>
      <c r="AI188">
        <v>0.180195304225018</v>
      </c>
      <c r="AJ188">
        <v>0.180195304225018</v>
      </c>
      <c r="AK188">
        <v>0.180195304225018</v>
      </c>
      <c r="AL188">
        <v>0.180195304225018</v>
      </c>
      <c r="AM188">
        <v>0.180195304225018</v>
      </c>
      <c r="AN188">
        <v>0.180195304225018</v>
      </c>
      <c r="AO188">
        <v>0.180195304225018</v>
      </c>
      <c r="AP188">
        <v>0.180195304225018</v>
      </c>
      <c r="AQ188">
        <v>0.193499633385078</v>
      </c>
      <c r="AR188">
        <v>0.180195304225018</v>
      </c>
      <c r="AS188">
        <v>0.193499633385078</v>
      </c>
      <c r="AT188">
        <v>0.180195304225018</v>
      </c>
      <c r="AU188">
        <v>0.193499633385078</v>
      </c>
      <c r="AV188">
        <v>0.180195304225018</v>
      </c>
      <c r="AW188">
        <v>0.180195304225018</v>
      </c>
      <c r="AX188">
        <v>0.193499633385078</v>
      </c>
      <c r="AY188">
        <v>0.180195304225018</v>
      </c>
      <c r="AZ188">
        <v>0.17920370046268999</v>
      </c>
      <c r="BA188">
        <v>0.193499633385078</v>
      </c>
      <c r="BB188">
        <v>0.180195304225018</v>
      </c>
      <c r="BC188">
        <v>0.180195304225018</v>
      </c>
      <c r="BD188">
        <v>0.18659688500712299</v>
      </c>
      <c r="BE188">
        <v>0.180195304225018</v>
      </c>
      <c r="BF188">
        <v>0.18659688500712299</v>
      </c>
      <c r="BG188">
        <v>0.17329255584706299</v>
      </c>
      <c r="BH188">
        <v>0.17459735212274999</v>
      </c>
      <c r="BI188">
        <v>0.17329255584706299</v>
      </c>
      <c r="BJ188">
        <v>0.180195304225018</v>
      </c>
      <c r="BK188">
        <v>0.193499633385078</v>
      </c>
      <c r="BL188">
        <v>0.17920370046268999</v>
      </c>
      <c r="BM188">
        <v>0.17329255584706299</v>
      </c>
      <c r="BN188">
        <v>0.17329255584706299</v>
      </c>
      <c r="BO188">
        <v>0.180195304225018</v>
      </c>
      <c r="BP188">
        <v>0.17329255584706299</v>
      </c>
      <c r="BQ188">
        <v>0.180195304225018</v>
      </c>
      <c r="BR188">
        <v>0.180195304225018</v>
      </c>
      <c r="BS188">
        <v>0.180195304225018</v>
      </c>
      <c r="BT188">
        <v>0.180195304225018</v>
      </c>
      <c r="BU188">
        <v>0.180195304225018</v>
      </c>
      <c r="BV188">
        <v>0.17329255584706299</v>
      </c>
      <c r="BW188">
        <v>0.180195304225018</v>
      </c>
      <c r="BX188">
        <v>0.180195304225018</v>
      </c>
      <c r="BY188">
        <v>0.17920370046268999</v>
      </c>
      <c r="BZ188">
        <v>0.193499633385078</v>
      </c>
      <c r="CA188">
        <v>0.193499633385078</v>
      </c>
      <c r="CB188">
        <v>0.18659688500712299</v>
      </c>
    </row>
    <row r="189" spans="1:101" x14ac:dyDescent="0.3">
      <c r="A189">
        <v>-0.47996152185441798</v>
      </c>
      <c r="B189">
        <v>-0.60968463598216704</v>
      </c>
      <c r="C189">
        <v>-0.60968463598216704</v>
      </c>
      <c r="D189">
        <v>-0.60968463598216704</v>
      </c>
      <c r="E189">
        <v>-0.60968463598216704</v>
      </c>
      <c r="F189">
        <v>-0.60968463598216704</v>
      </c>
      <c r="G189">
        <v>-0.62991347429057098</v>
      </c>
      <c r="H189">
        <v>-0.60968463598216704</v>
      </c>
      <c r="I189">
        <v>-0.62991347429057098</v>
      </c>
      <c r="J189">
        <v>-0.60968463598216704</v>
      </c>
      <c r="K189">
        <v>-0.60968463598216704</v>
      </c>
      <c r="L189">
        <v>-0.585016086300158</v>
      </c>
      <c r="M189">
        <v>-0.585016086300158</v>
      </c>
      <c r="N189">
        <v>-0.60968463598216704</v>
      </c>
      <c r="O189">
        <v>-0.585016086300158</v>
      </c>
      <c r="P189">
        <v>-0.60968463598216704</v>
      </c>
      <c r="Q189">
        <v>-0.62991347429057098</v>
      </c>
      <c r="R189">
        <v>-0.600348934060007</v>
      </c>
      <c r="S189">
        <v>-0.585016086300158</v>
      </c>
      <c r="T189">
        <v>-0.600348934060007</v>
      </c>
      <c r="U189">
        <v>-0.585016086300158</v>
      </c>
      <c r="V189">
        <v>-0.60968463598216704</v>
      </c>
      <c r="W189">
        <v>-0.62991347429057098</v>
      </c>
      <c r="X189">
        <v>-0.61179469965026001</v>
      </c>
      <c r="Y189">
        <v>-0.61179469965026001</v>
      </c>
      <c r="Z189">
        <v>-0.62991347429057098</v>
      </c>
      <c r="AA189">
        <v>-0.60968463598216704</v>
      </c>
      <c r="AB189">
        <v>-0.60968463598216704</v>
      </c>
      <c r="AC189">
        <v>-0.62991347429057098</v>
      </c>
      <c r="AD189">
        <v>-0.60968463598216704</v>
      </c>
      <c r="AE189">
        <v>-0.585016086300158</v>
      </c>
      <c r="AF189">
        <v>-0.60968463598216704</v>
      </c>
      <c r="AG189">
        <v>-0.63896323788975495</v>
      </c>
      <c r="AH189">
        <v>-0.62991347429057098</v>
      </c>
      <c r="AI189">
        <v>-0.60968463598216704</v>
      </c>
      <c r="AJ189">
        <v>-0.60968463598216704</v>
      </c>
      <c r="AK189">
        <v>-0.60968463598216704</v>
      </c>
      <c r="AL189">
        <v>-0.60968463598216704</v>
      </c>
      <c r="AM189">
        <v>-0.60968463598216704</v>
      </c>
      <c r="AN189">
        <v>-0.60968463598216704</v>
      </c>
      <c r="AO189">
        <v>-0.60968463598216704</v>
      </c>
      <c r="AP189">
        <v>-0.60968463598216704</v>
      </c>
      <c r="AQ189">
        <v>-0.62991347429057098</v>
      </c>
      <c r="AR189">
        <v>-0.60968463598216704</v>
      </c>
      <c r="AS189">
        <v>-0.62991347429057098</v>
      </c>
      <c r="AT189">
        <v>-0.60968463598216704</v>
      </c>
      <c r="AU189">
        <v>-0.62991347429057098</v>
      </c>
      <c r="AV189">
        <v>-0.60968463598216704</v>
      </c>
      <c r="AW189">
        <v>-0.60968463598216704</v>
      </c>
      <c r="AX189">
        <v>-0.62991347429057098</v>
      </c>
      <c r="AY189">
        <v>-0.60968463598216704</v>
      </c>
      <c r="AZ189">
        <v>-0.600348934060007</v>
      </c>
      <c r="BA189">
        <v>-0.62991347429057098</v>
      </c>
      <c r="BB189">
        <v>-0.60968463598216704</v>
      </c>
      <c r="BC189">
        <v>-0.60968463598216704</v>
      </c>
      <c r="BD189">
        <v>-0.61179469965026001</v>
      </c>
      <c r="BE189">
        <v>-0.60968463598216704</v>
      </c>
      <c r="BF189">
        <v>-0.61179469965026001</v>
      </c>
      <c r="BG189">
        <v>-0.585016086300158</v>
      </c>
      <c r="BH189">
        <v>-0.599795003113053</v>
      </c>
      <c r="BI189">
        <v>-0.585016086300158</v>
      </c>
      <c r="BJ189">
        <v>-0.60968463598216704</v>
      </c>
      <c r="BK189">
        <v>-0.62991347429057098</v>
      </c>
      <c r="BL189">
        <v>-0.600348934060007</v>
      </c>
      <c r="BM189">
        <v>-0.585016086300158</v>
      </c>
      <c r="BN189">
        <v>-0.585016086300158</v>
      </c>
      <c r="BO189">
        <v>-0.60968463598216704</v>
      </c>
      <c r="BP189">
        <v>-0.585016086300158</v>
      </c>
      <c r="BQ189">
        <v>-0.60968463598216704</v>
      </c>
      <c r="BR189">
        <v>-0.60968463598216704</v>
      </c>
      <c r="BS189">
        <v>-0.60968463598216704</v>
      </c>
      <c r="BT189">
        <v>-0.60968463598216704</v>
      </c>
      <c r="BU189">
        <v>-0.60968463598216704</v>
      </c>
      <c r="BV189">
        <v>-0.585016086300158</v>
      </c>
      <c r="BW189">
        <v>-0.60968463598216704</v>
      </c>
      <c r="BX189">
        <v>-0.60968463598216704</v>
      </c>
      <c r="BY189">
        <v>-0.600348934060007</v>
      </c>
      <c r="BZ189">
        <v>-0.62991347429057098</v>
      </c>
      <c r="CA189">
        <v>-0.62991347429057098</v>
      </c>
      <c r="CB189">
        <v>-0.61179469965026001</v>
      </c>
    </row>
    <row r="190" spans="1:101" x14ac:dyDescent="0.3">
      <c r="A190">
        <v>0</v>
      </c>
      <c r="B190">
        <v>0.18655711925269999</v>
      </c>
      <c r="C190">
        <v>0.18655711925269999</v>
      </c>
      <c r="D190">
        <v>0.18655711925269999</v>
      </c>
      <c r="E190">
        <v>0.18655711925269999</v>
      </c>
      <c r="F190">
        <v>0.17455758636832799</v>
      </c>
      <c r="G190">
        <v>0.18655711925269999</v>
      </c>
      <c r="H190">
        <v>0.17455758636832799</v>
      </c>
      <c r="I190">
        <v>0.18655711925269999</v>
      </c>
      <c r="J190">
        <v>0.17455758636832799</v>
      </c>
      <c r="K190">
        <v>0.18655711925269999</v>
      </c>
      <c r="L190">
        <v>0.18655711925269999</v>
      </c>
      <c r="M190">
        <v>0.17455758636832799</v>
      </c>
      <c r="N190">
        <v>0.18655711925269999</v>
      </c>
      <c r="O190">
        <v>0.18655711925269999</v>
      </c>
      <c r="P190">
        <v>0.18655711925269999</v>
      </c>
      <c r="Q190">
        <v>0.18655711925269999</v>
      </c>
      <c r="R190">
        <v>0.18655711925269999</v>
      </c>
      <c r="S190">
        <v>0.18655711925269999</v>
      </c>
      <c r="T190">
        <v>0.18655711925269999</v>
      </c>
      <c r="U190">
        <v>0.18655711925269999</v>
      </c>
      <c r="V190">
        <v>0.18655711925269999</v>
      </c>
      <c r="W190">
        <v>0.18655711925269999</v>
      </c>
      <c r="X190">
        <v>0.18655711925269999</v>
      </c>
      <c r="Y190">
        <v>0.17455758636832799</v>
      </c>
      <c r="Z190">
        <v>0.18655711925269999</v>
      </c>
      <c r="AA190">
        <v>0.18655711925269999</v>
      </c>
      <c r="AB190">
        <v>0.18655711925269999</v>
      </c>
      <c r="AC190">
        <v>0.18655711925269999</v>
      </c>
      <c r="AD190">
        <v>0.18655711925269999</v>
      </c>
      <c r="AE190">
        <v>0.18655711925269999</v>
      </c>
      <c r="AF190">
        <v>0.18655711925269999</v>
      </c>
      <c r="AG190">
        <v>0.18655711925269999</v>
      </c>
      <c r="AH190">
        <v>0.18655711925269999</v>
      </c>
      <c r="AI190">
        <v>0.18655711925269999</v>
      </c>
      <c r="AJ190">
        <v>0.17455758636832799</v>
      </c>
      <c r="AK190">
        <v>0.18655711925269999</v>
      </c>
      <c r="AL190">
        <v>0.17455758636832799</v>
      </c>
      <c r="AM190">
        <v>0.17455758636832799</v>
      </c>
      <c r="AN190">
        <v>0.17455758636832799</v>
      </c>
      <c r="AO190">
        <v>0.18655711925269999</v>
      </c>
      <c r="AP190">
        <v>0.18655711925269999</v>
      </c>
      <c r="AQ190">
        <v>0.17455758636832799</v>
      </c>
      <c r="AR190">
        <v>0.18655711925269999</v>
      </c>
      <c r="AS190">
        <v>0.17455758636832799</v>
      </c>
      <c r="AT190">
        <v>0.18655711925269999</v>
      </c>
      <c r="AU190">
        <v>0.18655711925269999</v>
      </c>
      <c r="AV190">
        <v>0.17455758636832799</v>
      </c>
      <c r="AW190">
        <v>0.18655711925269999</v>
      </c>
      <c r="AX190">
        <v>0.18655711925269999</v>
      </c>
      <c r="AY190">
        <v>0.17455758636832799</v>
      </c>
      <c r="AZ190">
        <v>0.17455758636832799</v>
      </c>
      <c r="BA190">
        <v>0.18655711925269999</v>
      </c>
      <c r="BB190">
        <v>0.18655711925269999</v>
      </c>
      <c r="BC190">
        <v>0.18655711925269999</v>
      </c>
      <c r="BD190">
        <v>0.18655711925269999</v>
      </c>
      <c r="BE190">
        <v>0.18655711925269999</v>
      </c>
      <c r="BF190">
        <v>0.17455758636832799</v>
      </c>
      <c r="BG190">
        <v>0.18655711925269999</v>
      </c>
      <c r="BH190">
        <v>0.18655711925269999</v>
      </c>
      <c r="BI190">
        <v>0.17455758636832799</v>
      </c>
      <c r="BJ190">
        <v>0.17455758636832799</v>
      </c>
      <c r="BK190">
        <v>0.17455758636832799</v>
      </c>
      <c r="BL190">
        <v>0.18655711925269999</v>
      </c>
      <c r="BM190">
        <v>0.17455758636832799</v>
      </c>
      <c r="BN190">
        <v>0.18655711925269999</v>
      </c>
      <c r="BO190">
        <v>0.18655711925269999</v>
      </c>
      <c r="BP190">
        <v>0.17455758636832799</v>
      </c>
      <c r="BQ190">
        <v>0.18655711925269999</v>
      </c>
      <c r="BR190">
        <v>0.18655711925269999</v>
      </c>
      <c r="BS190">
        <v>0.17455758636832799</v>
      </c>
      <c r="BT190">
        <v>0.18655711925269999</v>
      </c>
      <c r="BU190">
        <v>0.18655711925269999</v>
      </c>
      <c r="BV190">
        <v>0.18655711925269999</v>
      </c>
      <c r="BW190">
        <v>0.18655711925269999</v>
      </c>
      <c r="BX190">
        <v>0.18655711925269999</v>
      </c>
      <c r="BY190">
        <v>0.18655711925269999</v>
      </c>
      <c r="BZ190">
        <v>0.18655711925269999</v>
      </c>
      <c r="CA190">
        <v>0.18655711925269999</v>
      </c>
      <c r="CB190">
        <v>0.18655711925269999</v>
      </c>
      <c r="CC190">
        <v>0.18655711925269999</v>
      </c>
      <c r="CD190">
        <v>0.18655711925269999</v>
      </c>
      <c r="CE190">
        <v>0.17455758636832799</v>
      </c>
      <c r="CF190">
        <v>0.18655711925269999</v>
      </c>
      <c r="CG190">
        <v>0.17455758636832799</v>
      </c>
      <c r="CH190">
        <v>0.18655711925269999</v>
      </c>
      <c r="CI190">
        <v>0.18655711925269999</v>
      </c>
      <c r="CJ190">
        <v>0.18655711925269999</v>
      </c>
      <c r="CK190">
        <v>0.17455758636832799</v>
      </c>
      <c r="CL190">
        <v>0.17455758636832799</v>
      </c>
      <c r="CM190">
        <v>0.17455758636832799</v>
      </c>
      <c r="CN190">
        <v>0.18655711925269999</v>
      </c>
      <c r="CO190">
        <v>0.18655711925269999</v>
      </c>
      <c r="CP190">
        <v>0.17455758636832799</v>
      </c>
      <c r="CQ190">
        <v>0.17455758636832799</v>
      </c>
      <c r="CR190">
        <v>0.18655711925269999</v>
      </c>
      <c r="CS190">
        <v>0.18655711925269999</v>
      </c>
      <c r="CT190">
        <v>0.18655711925269999</v>
      </c>
      <c r="CU190">
        <v>0.18655711925269999</v>
      </c>
      <c r="CV190">
        <v>0.18655711925269999</v>
      </c>
      <c r="CW190">
        <v>0.18655711925269999</v>
      </c>
    </row>
    <row r="191" spans="1:101" x14ac:dyDescent="0.3">
      <c r="A191">
        <v>-0.47996152185441798</v>
      </c>
      <c r="B191">
        <v>-0.64023297717331995</v>
      </c>
      <c r="C191">
        <v>-0.64023297717331995</v>
      </c>
      <c r="D191">
        <v>-0.64023297717331995</v>
      </c>
      <c r="E191">
        <v>-0.64023297717331995</v>
      </c>
      <c r="F191">
        <v>-0.61677794372948402</v>
      </c>
      <c r="G191">
        <v>-0.64023297717331995</v>
      </c>
      <c r="H191">
        <v>-0.61677794372948402</v>
      </c>
      <c r="I191">
        <v>-0.64023297717331995</v>
      </c>
      <c r="J191">
        <v>-0.61677794372948402</v>
      </c>
      <c r="K191">
        <v>-0.64023297717331995</v>
      </c>
      <c r="L191">
        <v>-0.64023297717331995</v>
      </c>
      <c r="M191">
        <v>-0.61677794372948402</v>
      </c>
      <c r="N191">
        <v>-0.64023297717331995</v>
      </c>
      <c r="O191">
        <v>-0.64023297717331995</v>
      </c>
      <c r="P191">
        <v>-0.64023297717331995</v>
      </c>
      <c r="Q191">
        <v>-0.64023297717331995</v>
      </c>
      <c r="R191">
        <v>-0.64023297717331995</v>
      </c>
      <c r="S191">
        <v>-0.64023297717331995</v>
      </c>
      <c r="T191">
        <v>-0.64023297717331995</v>
      </c>
      <c r="U191">
        <v>-0.64023297717331995</v>
      </c>
      <c r="V191">
        <v>-0.64023297717331995</v>
      </c>
      <c r="W191">
        <v>-0.64023297717331995</v>
      </c>
      <c r="X191">
        <v>-0.64023297717331995</v>
      </c>
      <c r="Y191">
        <v>-0.61677794372948402</v>
      </c>
      <c r="Z191">
        <v>-0.64023297717331995</v>
      </c>
      <c r="AA191">
        <v>-0.64023297717331995</v>
      </c>
      <c r="AB191">
        <v>-0.64023297717331995</v>
      </c>
      <c r="AC191">
        <v>-0.64023297717331995</v>
      </c>
      <c r="AD191">
        <v>-0.64023297717331995</v>
      </c>
      <c r="AE191">
        <v>-0.64023297717331995</v>
      </c>
      <c r="AF191">
        <v>-0.64023297717331995</v>
      </c>
      <c r="AG191">
        <v>-0.64023297717331995</v>
      </c>
      <c r="AH191">
        <v>-0.64023297717331995</v>
      </c>
      <c r="AI191">
        <v>-0.64023297717331995</v>
      </c>
      <c r="AJ191">
        <v>-0.61677794372948402</v>
      </c>
      <c r="AK191">
        <v>-0.64023297717331995</v>
      </c>
      <c r="AL191">
        <v>-0.61677794372948402</v>
      </c>
      <c r="AM191">
        <v>-0.61677794372948402</v>
      </c>
      <c r="AN191">
        <v>-0.61677794372948402</v>
      </c>
      <c r="AO191">
        <v>-0.64023297717331995</v>
      </c>
      <c r="AP191">
        <v>-0.64023297717331995</v>
      </c>
      <c r="AQ191">
        <v>-0.61677794372948402</v>
      </c>
      <c r="AR191">
        <v>-0.64023297717331995</v>
      </c>
      <c r="AS191">
        <v>-0.61677794372948402</v>
      </c>
      <c r="AT191">
        <v>-0.64023297717331995</v>
      </c>
      <c r="AU191">
        <v>-0.64023297717331995</v>
      </c>
      <c r="AV191">
        <v>-0.61677794372948402</v>
      </c>
      <c r="AW191">
        <v>-0.64023297717331995</v>
      </c>
      <c r="AX191">
        <v>-0.64023297717331995</v>
      </c>
      <c r="AY191">
        <v>-0.61677794372948402</v>
      </c>
      <c r="AZ191">
        <v>-0.61677794372948402</v>
      </c>
      <c r="BA191">
        <v>-0.64023297717331995</v>
      </c>
      <c r="BB191">
        <v>-0.64023297717331995</v>
      </c>
      <c r="BC191">
        <v>-0.64023297717331995</v>
      </c>
      <c r="BD191">
        <v>-0.64023297717331995</v>
      </c>
      <c r="BE191">
        <v>-0.64023297717331995</v>
      </c>
      <c r="BF191">
        <v>-0.61677794372948402</v>
      </c>
      <c r="BG191">
        <v>-0.64023297717331995</v>
      </c>
      <c r="BH191">
        <v>-0.64023297717331995</v>
      </c>
      <c r="BI191">
        <v>-0.61677794372948402</v>
      </c>
      <c r="BJ191">
        <v>-0.61677794372948402</v>
      </c>
      <c r="BK191">
        <v>-0.61677794372948402</v>
      </c>
      <c r="BL191">
        <v>-0.64023297717331995</v>
      </c>
      <c r="BM191">
        <v>-0.61677794372948402</v>
      </c>
      <c r="BN191">
        <v>-0.64023297717331995</v>
      </c>
      <c r="BO191">
        <v>-0.64023297717331995</v>
      </c>
      <c r="BP191">
        <v>-0.61677794372948402</v>
      </c>
      <c r="BQ191">
        <v>-0.64023297717331995</v>
      </c>
      <c r="BR191">
        <v>-0.64023297717331995</v>
      </c>
      <c r="BS191">
        <v>-0.61677794372948402</v>
      </c>
      <c r="BT191">
        <v>-0.64023297717331995</v>
      </c>
      <c r="BU191">
        <v>-0.64023297717331995</v>
      </c>
      <c r="BV191">
        <v>-0.64023297717331995</v>
      </c>
      <c r="BW191">
        <v>-0.64023297717331995</v>
      </c>
      <c r="BX191">
        <v>-0.64023297717331995</v>
      </c>
      <c r="BY191">
        <v>-0.64023297717331995</v>
      </c>
      <c r="BZ191">
        <v>-0.64023297717331995</v>
      </c>
      <c r="CA191">
        <v>-0.64023297717331995</v>
      </c>
      <c r="CB191">
        <v>-0.64023297717331995</v>
      </c>
      <c r="CC191">
        <v>-0.64023297717331995</v>
      </c>
      <c r="CD191">
        <v>-0.64023297717331995</v>
      </c>
      <c r="CE191">
        <v>-0.61677794372948402</v>
      </c>
      <c r="CF191">
        <v>-0.64023297717331995</v>
      </c>
      <c r="CG191">
        <v>-0.61677794372948402</v>
      </c>
      <c r="CH191">
        <v>-0.64023297717331995</v>
      </c>
      <c r="CI191">
        <v>-0.64023297717331995</v>
      </c>
      <c r="CJ191">
        <v>-0.64023297717331995</v>
      </c>
      <c r="CK191">
        <v>-0.61677794372948402</v>
      </c>
      <c r="CL191">
        <v>-0.61677794372948402</v>
      </c>
      <c r="CM191">
        <v>-0.61677794372948402</v>
      </c>
      <c r="CN191">
        <v>-0.64023297717331995</v>
      </c>
      <c r="CO191">
        <v>-0.64023297717331995</v>
      </c>
      <c r="CP191">
        <v>-0.61677794372948402</v>
      </c>
      <c r="CQ191">
        <v>-0.61677794372948402</v>
      </c>
      <c r="CR191">
        <v>-0.64023297717331995</v>
      </c>
      <c r="CS191">
        <v>-0.64023297717331995</v>
      </c>
      <c r="CT191">
        <v>-0.64023297717331995</v>
      </c>
      <c r="CU191">
        <v>-0.64023297717331995</v>
      </c>
      <c r="CV191">
        <v>-0.64023297717331995</v>
      </c>
      <c r="CW191">
        <v>-0.64023297717331995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16" sqref="A1:XFD1048576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0</v>
      </c>
      <c r="B2">
        <v>0.30223936039655402</v>
      </c>
      <c r="C2">
        <v>0.320791832411778</v>
      </c>
      <c r="D2">
        <v>0.31928003664711202</v>
      </c>
      <c r="E2">
        <v>0.35884612034219898</v>
      </c>
      <c r="F2">
        <v>0.30657068013580002</v>
      </c>
      <c r="G2">
        <v>0.32640217814517097</v>
      </c>
      <c r="H2">
        <v>0.332800524343074</v>
      </c>
      <c r="I2">
        <v>0.30371669209226099</v>
      </c>
      <c r="J2">
        <v>0.33400254187218797</v>
      </c>
    </row>
    <row r="3" spans="1:10" x14ac:dyDescent="0.3">
      <c r="A3">
        <v>-0.47996152185441798</v>
      </c>
      <c r="B3">
        <v>-0.39369652424318002</v>
      </c>
      <c r="C3">
        <v>-0.45955445816038898</v>
      </c>
      <c r="D3">
        <v>-0.457000067876219</v>
      </c>
      <c r="E3">
        <v>-0.48677197226904401</v>
      </c>
      <c r="F3">
        <v>-0.45519630118385501</v>
      </c>
      <c r="G3">
        <v>-0.46128098605474699</v>
      </c>
      <c r="H3">
        <v>-0.47861258018860398</v>
      </c>
      <c r="I3">
        <v>-0.44189431808912299</v>
      </c>
      <c r="J3">
        <v>-0.48057418013007502</v>
      </c>
    </row>
    <row r="4" spans="1:10" x14ac:dyDescent="0.3">
      <c r="A4">
        <v>0</v>
      </c>
      <c r="B4">
        <v>0.30861235331955</v>
      </c>
      <c r="C4">
        <v>0.32928362019513902</v>
      </c>
      <c r="D4">
        <v>0.34663818771260102</v>
      </c>
      <c r="E4">
        <v>0.359976368191603</v>
      </c>
      <c r="F4">
        <v>0.38227872425356102</v>
      </c>
    </row>
    <row r="5" spans="1:10" x14ac:dyDescent="0.3">
      <c r="A5">
        <v>-0.47996152185441798</v>
      </c>
      <c r="B5">
        <v>-0.45790257027450298</v>
      </c>
      <c r="C5">
        <v>-0.47857315343384099</v>
      </c>
      <c r="D5">
        <v>-0.49101876176861697</v>
      </c>
      <c r="E5">
        <v>-0.49143364354927999</v>
      </c>
      <c r="F5">
        <v>-0.49274558521266998</v>
      </c>
    </row>
    <row r="6" spans="1:10" x14ac:dyDescent="0.3">
      <c r="A6">
        <v>0</v>
      </c>
      <c r="B6">
        <v>0.38392449234123399</v>
      </c>
      <c r="C6">
        <v>0.34330480366698701</v>
      </c>
      <c r="D6">
        <v>0.28211052232582401</v>
      </c>
      <c r="E6">
        <v>0.30627477946308401</v>
      </c>
    </row>
    <row r="7" spans="1:10" x14ac:dyDescent="0.3">
      <c r="A7">
        <v>-0.47996152185441798</v>
      </c>
      <c r="B7">
        <v>-0.51282497424873297</v>
      </c>
      <c r="C7">
        <v>-0.49443185806919798</v>
      </c>
      <c r="D7">
        <v>-0.452577580723516</v>
      </c>
      <c r="E7">
        <v>-0.47393593274945001</v>
      </c>
    </row>
    <row r="9" spans="1:10" x14ac:dyDescent="0.3">
      <c r="A9" t="s">
        <v>0</v>
      </c>
      <c r="B9" t="s">
        <v>1</v>
      </c>
      <c r="C9" t="s">
        <v>2</v>
      </c>
      <c r="D9" t="s">
        <v>4</v>
      </c>
    </row>
    <row r="10" spans="1:10" x14ac:dyDescent="0.3">
      <c r="A10">
        <v>0</v>
      </c>
      <c r="B10">
        <v>0.31984441445859801</v>
      </c>
      <c r="C10">
        <v>0.29702206459881397</v>
      </c>
      <c r="D10">
        <v>0.30646678796246102</v>
      </c>
      <c r="E10">
        <v>0.348389377015205</v>
      </c>
      <c r="F10">
        <v>0.31390779998052998</v>
      </c>
    </row>
    <row r="11" spans="1:10" x14ac:dyDescent="0.3">
      <c r="A11">
        <v>-0.47996152185441798</v>
      </c>
      <c r="B11">
        <v>-0.49064519216673902</v>
      </c>
      <c r="C11">
        <v>-0.44307833201971403</v>
      </c>
      <c r="D11">
        <v>-0.447658672658308</v>
      </c>
      <c r="E11">
        <v>-0.53022249514734898</v>
      </c>
      <c r="F11">
        <v>-0.46454891907036699</v>
      </c>
    </row>
    <row r="12" spans="1:10" x14ac:dyDescent="0.3">
      <c r="A12">
        <v>0</v>
      </c>
      <c r="B12">
        <v>0.30711149912265201</v>
      </c>
      <c r="C12">
        <v>0.31132951888712102</v>
      </c>
      <c r="D12">
        <v>0.29527772717352402</v>
      </c>
      <c r="E12">
        <v>0.315211926783453</v>
      </c>
      <c r="F12">
        <v>0.30197324627025901</v>
      </c>
      <c r="G12">
        <v>0.31419366215257</v>
      </c>
      <c r="H12">
        <v>0.29709237473955202</v>
      </c>
    </row>
    <row r="13" spans="1:10" x14ac:dyDescent="0.3">
      <c r="A13">
        <v>-0.47996152185441798</v>
      </c>
      <c r="B13">
        <v>-0.47005979368600698</v>
      </c>
      <c r="C13">
        <v>-0.47176599456346702</v>
      </c>
      <c r="D13">
        <v>-0.40725712467060798</v>
      </c>
      <c r="E13">
        <v>-0.49948126706817603</v>
      </c>
      <c r="F13">
        <v>-0.46392737284541702</v>
      </c>
      <c r="G13">
        <v>-0.490097401192577</v>
      </c>
      <c r="H13">
        <v>-0.46365133336232101</v>
      </c>
    </row>
    <row r="14" spans="1:10" x14ac:dyDescent="0.3">
      <c r="A14">
        <v>0</v>
      </c>
      <c r="B14">
        <v>0.28809805294889301</v>
      </c>
      <c r="C14">
        <v>0.29419191629772101</v>
      </c>
      <c r="D14">
        <v>0.29617695324182503</v>
      </c>
    </row>
    <row r="15" spans="1:10" x14ac:dyDescent="0.3">
      <c r="A15">
        <v>-0.47996152185441798</v>
      </c>
      <c r="B15">
        <v>-0.44824364980890002</v>
      </c>
      <c r="C15">
        <v>-0.47092999972152699</v>
      </c>
      <c r="D15">
        <v>-0.47688623906091299</v>
      </c>
    </row>
    <row r="17" spans="1:17" x14ac:dyDescent="0.3">
      <c r="A17" t="s">
        <v>0</v>
      </c>
      <c r="B17" t="s">
        <v>1</v>
      </c>
      <c r="C17" t="s">
        <v>2</v>
      </c>
      <c r="D17" t="s">
        <v>5</v>
      </c>
    </row>
    <row r="18" spans="1:17" x14ac:dyDescent="0.3">
      <c r="A18">
        <v>0</v>
      </c>
      <c r="B18">
        <v>0.30794011883231898</v>
      </c>
      <c r="C18">
        <v>0.32578980081016201</v>
      </c>
      <c r="D18">
        <v>0.304978080442594</v>
      </c>
      <c r="E18">
        <v>0.32594819862041002</v>
      </c>
      <c r="F18">
        <v>0.29830036439372298</v>
      </c>
    </row>
    <row r="19" spans="1:17" x14ac:dyDescent="0.3">
      <c r="A19">
        <v>-0.47996152185441798</v>
      </c>
      <c r="B19">
        <v>-0.477046264774241</v>
      </c>
      <c r="C19">
        <v>-0.49522520933807901</v>
      </c>
      <c r="D19">
        <v>-0.46364001508460401</v>
      </c>
      <c r="E19">
        <v>-0.50118260572617301</v>
      </c>
      <c r="F19">
        <v>-0.43202005742394201</v>
      </c>
    </row>
    <row r="20" spans="1:17" x14ac:dyDescent="0.3">
      <c r="A20">
        <v>0</v>
      </c>
      <c r="B20">
        <v>0.211981078716517</v>
      </c>
      <c r="C20">
        <v>0.20091190903711001</v>
      </c>
      <c r="D20">
        <v>0.19535569769401701</v>
      </c>
      <c r="E20">
        <v>0.178042436219991</v>
      </c>
      <c r="F20">
        <v>0.19364720078838499</v>
      </c>
      <c r="G20">
        <v>0.21914826308034599</v>
      </c>
      <c r="H20">
        <v>0.196640748831615</v>
      </c>
      <c r="I20">
        <v>0.233872548569938</v>
      </c>
    </row>
    <row r="21" spans="1:17" x14ac:dyDescent="0.3">
      <c r="A21">
        <v>-0.47996152185441798</v>
      </c>
      <c r="B21">
        <v>-0.64621437457531605</v>
      </c>
      <c r="C21">
        <v>-0.63374813260641305</v>
      </c>
      <c r="D21">
        <v>-0.62003893330010895</v>
      </c>
      <c r="E21">
        <v>-0.55892647791107197</v>
      </c>
      <c r="F21">
        <v>-0.59208205335887298</v>
      </c>
      <c r="G21">
        <v>-0.66276031653399803</v>
      </c>
      <c r="H21">
        <v>-0.62601924290480704</v>
      </c>
      <c r="I21">
        <v>-0.67784771464160898</v>
      </c>
    </row>
    <row r="22" spans="1:17" x14ac:dyDescent="0.3">
      <c r="A22">
        <v>0</v>
      </c>
      <c r="B22">
        <v>0.195678109993771</v>
      </c>
      <c r="C22">
        <v>0.18905839518279499</v>
      </c>
      <c r="D22">
        <v>0.19993029673583701</v>
      </c>
      <c r="E22">
        <v>0.19962674126863</v>
      </c>
      <c r="F22">
        <v>0.159850012938586</v>
      </c>
      <c r="G22">
        <v>0.17678657916776599</v>
      </c>
      <c r="H22">
        <v>0.20199159039692399</v>
      </c>
      <c r="I22">
        <v>0.18169657310238199</v>
      </c>
      <c r="J22">
        <v>0.19789975449868499</v>
      </c>
      <c r="K22">
        <v>0.16859392295155801</v>
      </c>
      <c r="L22">
        <v>0.16022082351000699</v>
      </c>
      <c r="M22">
        <v>0.16691951211181999</v>
      </c>
      <c r="N22">
        <v>0.175587853478859</v>
      </c>
      <c r="O22">
        <v>0.202018890610379</v>
      </c>
      <c r="P22">
        <v>0.155730060535474</v>
      </c>
      <c r="Q22">
        <v>0.16620376149965799</v>
      </c>
    </row>
    <row r="23" spans="1:17" x14ac:dyDescent="0.3">
      <c r="A23">
        <v>-0.47996152185441798</v>
      </c>
      <c r="B23">
        <v>-0.68758443677821002</v>
      </c>
      <c r="C23">
        <v>-0.67974947529877905</v>
      </c>
      <c r="D23">
        <v>-0.70211251094298599</v>
      </c>
      <c r="E23">
        <v>-0.70085337821079297</v>
      </c>
      <c r="F23">
        <v>-0.62536796261042604</v>
      </c>
      <c r="G23">
        <v>-0.67178329082920096</v>
      </c>
      <c r="H23">
        <v>-0.71101665514617496</v>
      </c>
      <c r="I23">
        <v>-0.67704015006388496</v>
      </c>
      <c r="J23">
        <v>-0.68798007015204499</v>
      </c>
      <c r="K23">
        <v>-0.65480749466206101</v>
      </c>
      <c r="L23">
        <v>-0.64645340464544299</v>
      </c>
      <c r="M23">
        <v>-0.65331963596300002</v>
      </c>
      <c r="N23">
        <v>-0.661398590887041</v>
      </c>
      <c r="O23">
        <v>-0.72525428018301497</v>
      </c>
      <c r="P23">
        <v>-0.60796708176339298</v>
      </c>
      <c r="Q23">
        <v>-0.64655355867652198</v>
      </c>
    </row>
    <row r="25" spans="1:17" x14ac:dyDescent="0.3">
      <c r="A25" t="s">
        <v>0</v>
      </c>
      <c r="B25" t="s">
        <v>1</v>
      </c>
      <c r="C25" t="s">
        <v>6</v>
      </c>
      <c r="D25" t="s">
        <v>3</v>
      </c>
    </row>
    <row r="26" spans="1:17" x14ac:dyDescent="0.3">
      <c r="A26">
        <v>0</v>
      </c>
      <c r="B26">
        <v>0.30868562172354402</v>
      </c>
      <c r="C26">
        <v>0.31277685309161102</v>
      </c>
      <c r="D26">
        <v>0.33660187386608698</v>
      </c>
      <c r="E26">
        <v>0.30448028087082002</v>
      </c>
    </row>
    <row r="27" spans="1:17" x14ac:dyDescent="0.3">
      <c r="A27">
        <v>-0.47996152185441798</v>
      </c>
      <c r="B27">
        <v>-0.44518032568823501</v>
      </c>
      <c r="C27">
        <v>-0.48874371210120399</v>
      </c>
      <c r="D27">
        <v>-0.50606345636403205</v>
      </c>
      <c r="E27">
        <v>-0.43614652604892201</v>
      </c>
    </row>
    <row r="28" spans="1:17" x14ac:dyDescent="0.3">
      <c r="A28">
        <v>0</v>
      </c>
      <c r="B28">
        <v>0.34185655598440901</v>
      </c>
      <c r="C28">
        <v>0.30362493053905998</v>
      </c>
      <c r="D28">
        <v>0.38775592238291401</v>
      </c>
      <c r="E28">
        <v>0.30742599791653902</v>
      </c>
    </row>
    <row r="29" spans="1:17" x14ac:dyDescent="0.3">
      <c r="A29">
        <v>-0.47996152185441798</v>
      </c>
      <c r="B29">
        <v>-0.49598874509817897</v>
      </c>
      <c r="C29">
        <v>-0.45028405799897703</v>
      </c>
      <c r="D29">
        <v>-0.50043966749416602</v>
      </c>
      <c r="E29">
        <v>-0.495817337311734</v>
      </c>
    </row>
    <row r="30" spans="1:17" x14ac:dyDescent="0.3">
      <c r="A30">
        <v>0</v>
      </c>
      <c r="B30">
        <v>0.30103305572936201</v>
      </c>
      <c r="C30">
        <v>0.35298825165715098</v>
      </c>
    </row>
    <row r="31" spans="1:17" x14ac:dyDescent="0.3">
      <c r="A31">
        <v>-0.47996152185441798</v>
      </c>
      <c r="B31">
        <v>-0.47027929181896899</v>
      </c>
      <c r="C31">
        <v>-0.48250029562910901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0.30975606925326599</v>
      </c>
      <c r="C34">
        <v>0.31254266527777602</v>
      </c>
    </row>
    <row r="35" spans="1:101" x14ac:dyDescent="0.3">
      <c r="A35">
        <v>-0.47996152185441798</v>
      </c>
      <c r="B35">
        <v>-0.47169177169431598</v>
      </c>
      <c r="C35">
        <v>-0.49061321082517001</v>
      </c>
    </row>
    <row r="36" spans="1:101" x14ac:dyDescent="0.3">
      <c r="A36">
        <v>0</v>
      </c>
      <c r="B36">
        <v>0.28020083466995499</v>
      </c>
      <c r="C36">
        <v>0.34886548013309798</v>
      </c>
      <c r="D36">
        <v>0.29852067544305599</v>
      </c>
    </row>
    <row r="37" spans="1:101" x14ac:dyDescent="0.3">
      <c r="A37">
        <v>-0.47996152185441798</v>
      </c>
      <c r="B37">
        <v>-0.48203225517951598</v>
      </c>
      <c r="C37">
        <v>-0.50913733244152104</v>
      </c>
      <c r="D37">
        <v>-0.50101850958109395</v>
      </c>
    </row>
    <row r="38" spans="1:101" x14ac:dyDescent="0.3">
      <c r="A38">
        <v>0</v>
      </c>
      <c r="B38">
        <v>0.347873606388728</v>
      </c>
      <c r="C38">
        <v>0.33478087635763298</v>
      </c>
      <c r="D38">
        <v>0.32917695901887201</v>
      </c>
      <c r="E38">
        <v>0.32212533635436702</v>
      </c>
      <c r="F38">
        <v>0.32578520011755502</v>
      </c>
      <c r="G38">
        <v>0.31935902458145299</v>
      </c>
    </row>
    <row r="39" spans="1:101" x14ac:dyDescent="0.3">
      <c r="A39">
        <v>-0.47996152185441798</v>
      </c>
      <c r="B39">
        <v>-0.51605720866954097</v>
      </c>
      <c r="C39">
        <v>-0.49930143624642298</v>
      </c>
      <c r="D39">
        <v>-0.47127851299316897</v>
      </c>
      <c r="E39">
        <v>-0.46217314251403102</v>
      </c>
      <c r="F39">
        <v>-0.46313580214966799</v>
      </c>
      <c r="G39">
        <v>-0.41479481382966499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0.31783597717436501</v>
      </c>
      <c r="C42">
        <v>0.311880162657725</v>
      </c>
      <c r="D42">
        <v>0.312957769915573</v>
      </c>
      <c r="E42">
        <v>0.32332504975492798</v>
      </c>
    </row>
    <row r="43" spans="1:101" x14ac:dyDescent="0.3">
      <c r="A43">
        <v>-0.47996152185441798</v>
      </c>
      <c r="B43">
        <v>-0.47233096271042602</v>
      </c>
      <c r="C43">
        <v>-0.42232642094703399</v>
      </c>
      <c r="D43">
        <v>-0.46629246135798402</v>
      </c>
      <c r="E43">
        <v>-0.51191864994417102</v>
      </c>
    </row>
    <row r="44" spans="1:101" x14ac:dyDescent="0.3">
      <c r="A44">
        <v>0</v>
      </c>
      <c r="B44">
        <v>0.257051559160419</v>
      </c>
      <c r="C44">
        <v>0.235323753447363</v>
      </c>
      <c r="D44">
        <v>0.22757020526774899</v>
      </c>
      <c r="E44">
        <v>0.235323753447363</v>
      </c>
      <c r="F44">
        <v>0.206951253199536</v>
      </c>
      <c r="G44">
        <v>0.21725653967883801</v>
      </c>
      <c r="H44">
        <v>0.257051559160419</v>
      </c>
      <c r="I44">
        <v>0.235323753447363</v>
      </c>
      <c r="J44">
        <v>0.235323753447363</v>
      </c>
      <c r="K44">
        <v>0.206951253199536</v>
      </c>
      <c r="L44">
        <v>0.257051559160419</v>
      </c>
      <c r="M44">
        <v>0.206951253199536</v>
      </c>
      <c r="N44">
        <v>0.235323753447363</v>
      </c>
      <c r="O44">
        <v>0.257051559160419</v>
      </c>
      <c r="P44">
        <v>0.206951253199536</v>
      </c>
      <c r="Q44">
        <v>0.238711922226854</v>
      </c>
      <c r="R44">
        <v>0.257051559160419</v>
      </c>
      <c r="S44">
        <v>0.20796268721988101</v>
      </c>
      <c r="T44">
        <v>0.24646547040646799</v>
      </c>
      <c r="U44">
        <v>0.22757020526774899</v>
      </c>
      <c r="V44">
        <v>0.24646547040646799</v>
      </c>
      <c r="W44">
        <v>0.24646547040646799</v>
      </c>
      <c r="X44">
        <v>0.21725653967883801</v>
      </c>
      <c r="Y44">
        <v>0.257051559160419</v>
      </c>
      <c r="Z44">
        <v>0.257051559160419</v>
      </c>
      <c r="AA44">
        <v>0.257051559160419</v>
      </c>
      <c r="AB44">
        <v>0.257051559160419</v>
      </c>
      <c r="AC44">
        <v>0.24646547040646799</v>
      </c>
      <c r="AD44">
        <v>0.206951253199536</v>
      </c>
      <c r="AE44">
        <v>0.225010087858451</v>
      </c>
      <c r="AF44">
        <v>0.24233421858764001</v>
      </c>
      <c r="AG44">
        <v>0.24233421858764001</v>
      </c>
      <c r="AH44">
        <v>0.225010087858451</v>
      </c>
      <c r="AI44">
        <v>0.235323753447363</v>
      </c>
      <c r="AJ44">
        <v>0.21725653967883801</v>
      </c>
      <c r="AK44">
        <v>0.21143273235965901</v>
      </c>
      <c r="AL44">
        <v>0.257051559160419</v>
      </c>
      <c r="AM44">
        <v>0.257051559160419</v>
      </c>
      <c r="AN44">
        <v>0.257051559160419</v>
      </c>
      <c r="AO44">
        <v>0.21725653967883801</v>
      </c>
      <c r="AP44">
        <v>0.235323753447363</v>
      </c>
      <c r="AQ44">
        <v>0.20528158473713901</v>
      </c>
      <c r="AR44">
        <v>0.24646547040646799</v>
      </c>
      <c r="AS44">
        <v>0.235323753447363</v>
      </c>
      <c r="AT44">
        <v>0.24646547040646799</v>
      </c>
      <c r="AU44">
        <v>0.22360112075521699</v>
      </c>
      <c r="AV44">
        <v>0.24646547040646799</v>
      </c>
      <c r="AW44">
        <v>0.235323753447363</v>
      </c>
    </row>
    <row r="45" spans="1:101" x14ac:dyDescent="0.3">
      <c r="A45">
        <v>-0.47996152185441798</v>
      </c>
      <c r="B45">
        <v>-0.64861859838427305</v>
      </c>
      <c r="C45">
        <v>-0.635672209294188</v>
      </c>
      <c r="D45">
        <v>-0.62095387944864899</v>
      </c>
      <c r="E45">
        <v>-0.635672209294188</v>
      </c>
      <c r="F45">
        <v>-0.56899639921553902</v>
      </c>
      <c r="G45">
        <v>-0.60412002857517499</v>
      </c>
      <c r="H45">
        <v>-0.64861859838427305</v>
      </c>
      <c r="I45">
        <v>-0.635672209294188</v>
      </c>
      <c r="J45">
        <v>-0.635672209294188</v>
      </c>
      <c r="K45">
        <v>-0.56899639921553902</v>
      </c>
      <c r="L45">
        <v>-0.64861859838427305</v>
      </c>
      <c r="M45">
        <v>-0.56899639921553902</v>
      </c>
      <c r="N45">
        <v>-0.635672209294188</v>
      </c>
      <c r="O45">
        <v>-0.64861859838427305</v>
      </c>
      <c r="P45">
        <v>-0.56899639921553902</v>
      </c>
      <c r="Q45">
        <v>-0.64049330213995304</v>
      </c>
      <c r="R45">
        <v>-0.64861859838427305</v>
      </c>
      <c r="S45">
        <v>-0.57526936946289597</v>
      </c>
      <c r="T45">
        <v>-0.64542212516856701</v>
      </c>
      <c r="U45">
        <v>-0.62095387944864899</v>
      </c>
      <c r="V45">
        <v>-0.64542212516856701</v>
      </c>
      <c r="W45">
        <v>-0.64542212516856701</v>
      </c>
      <c r="X45">
        <v>-0.60412002857517499</v>
      </c>
      <c r="Y45">
        <v>-0.64861859838427305</v>
      </c>
      <c r="Z45">
        <v>-0.64861859838427305</v>
      </c>
      <c r="AA45">
        <v>-0.64861859838427305</v>
      </c>
      <c r="AB45">
        <v>-0.64861859838427305</v>
      </c>
      <c r="AC45">
        <v>-0.64542212516856701</v>
      </c>
      <c r="AD45">
        <v>-0.56899639921553902</v>
      </c>
      <c r="AE45">
        <v>-0.61308299487652995</v>
      </c>
      <c r="AF45">
        <v>-0.64103503064503697</v>
      </c>
      <c r="AG45">
        <v>-0.64103503064503697</v>
      </c>
      <c r="AH45">
        <v>-0.61308299487652995</v>
      </c>
      <c r="AI45">
        <v>-0.635672209294188</v>
      </c>
      <c r="AJ45">
        <v>-0.60412002857517499</v>
      </c>
      <c r="AK45">
        <v>-0.59475103802084495</v>
      </c>
      <c r="AL45">
        <v>-0.64861859838427305</v>
      </c>
      <c r="AM45">
        <v>-0.64861859838427305</v>
      </c>
      <c r="AN45">
        <v>-0.64861859838427305</v>
      </c>
      <c r="AO45">
        <v>-0.60412002857517499</v>
      </c>
      <c r="AP45">
        <v>-0.635672209294188</v>
      </c>
      <c r="AQ45">
        <v>-0.56057433434329895</v>
      </c>
      <c r="AR45">
        <v>-0.64542212516856701</v>
      </c>
      <c r="AS45">
        <v>-0.635672209294188</v>
      </c>
      <c r="AT45">
        <v>-0.64542212516856701</v>
      </c>
      <c r="AU45">
        <v>-0.60614002053108496</v>
      </c>
      <c r="AV45">
        <v>-0.64542212516856701</v>
      </c>
      <c r="AW45">
        <v>-0.635672209294188</v>
      </c>
    </row>
    <row r="46" spans="1:101" x14ac:dyDescent="0.3">
      <c r="A46">
        <v>0</v>
      </c>
      <c r="B46">
        <v>0.23528898807746201</v>
      </c>
      <c r="C46">
        <v>0.24229945321773899</v>
      </c>
      <c r="D46">
        <v>0.20591736102135799</v>
      </c>
      <c r="E46">
        <v>0.23528898807746201</v>
      </c>
      <c r="F46">
        <v>0.24229945321773899</v>
      </c>
      <c r="G46">
        <v>0.23528898807746201</v>
      </c>
      <c r="H46">
        <v>0.20591736102135799</v>
      </c>
      <c r="I46">
        <v>0.19640574608299</v>
      </c>
      <c r="J46">
        <v>0.23528898807746201</v>
      </c>
      <c r="K46">
        <v>0.23528898807746201</v>
      </c>
      <c r="L46">
        <v>0.24229945321773899</v>
      </c>
      <c r="M46">
        <v>0.24229945321773899</v>
      </c>
      <c r="N46">
        <v>0.23528898807746201</v>
      </c>
      <c r="O46">
        <v>0.23528898807746201</v>
      </c>
      <c r="P46">
        <v>0.23528898807746201</v>
      </c>
      <c r="Q46">
        <v>0.23528898807746201</v>
      </c>
      <c r="R46">
        <v>0.24229945321773899</v>
      </c>
      <c r="S46">
        <v>0.21775548565251299</v>
      </c>
      <c r="T46">
        <v>0.24229945321773899</v>
      </c>
      <c r="U46">
        <v>0.24229945321773899</v>
      </c>
      <c r="V46">
        <v>0.23528898807746201</v>
      </c>
      <c r="W46">
        <v>0.23528898807746201</v>
      </c>
      <c r="X46">
        <v>0.23528898807746201</v>
      </c>
      <c r="Y46">
        <v>0.23528898807746201</v>
      </c>
      <c r="Z46">
        <v>0.23528898807746201</v>
      </c>
      <c r="AA46">
        <v>0.24229945321773899</v>
      </c>
      <c r="AB46">
        <v>0.23528898807746201</v>
      </c>
      <c r="AC46">
        <v>0.24229945321773899</v>
      </c>
      <c r="AD46">
        <v>0.23528898807746201</v>
      </c>
      <c r="AE46">
        <v>0.23528898807746201</v>
      </c>
      <c r="AF46">
        <v>0.21775548565251299</v>
      </c>
      <c r="AG46">
        <v>0.23528898807746201</v>
      </c>
      <c r="AH46">
        <v>0.24229945321773899</v>
      </c>
      <c r="AI46">
        <v>0.23528898807746201</v>
      </c>
      <c r="AJ46">
        <v>0.23528898807746201</v>
      </c>
      <c r="AK46">
        <v>0.24229945321773899</v>
      </c>
      <c r="AL46">
        <v>0.23528898807746201</v>
      </c>
      <c r="AM46">
        <v>0.23528898807746201</v>
      </c>
      <c r="AN46">
        <v>0.23528898807746201</v>
      </c>
      <c r="AO46">
        <v>0.24229945321773899</v>
      </c>
      <c r="AP46">
        <v>0.23528898807746201</v>
      </c>
      <c r="AQ46">
        <v>0.24229945321773899</v>
      </c>
      <c r="AR46">
        <v>0.23528898807746201</v>
      </c>
      <c r="AS46">
        <v>0.24229945321773899</v>
      </c>
      <c r="AT46">
        <v>0.24229945321773899</v>
      </c>
      <c r="AU46">
        <v>0.23528898807746201</v>
      </c>
      <c r="AV46">
        <v>0.23528898807746201</v>
      </c>
      <c r="AW46">
        <v>0.24229945321773899</v>
      </c>
      <c r="AX46">
        <v>0.212927826161635</v>
      </c>
      <c r="AY46">
        <v>0.23528898807746201</v>
      </c>
      <c r="AZ46">
        <v>0.24229945321773899</v>
      </c>
      <c r="BA46">
        <v>0.24229945321773899</v>
      </c>
      <c r="BB46">
        <v>0.24229945321773899</v>
      </c>
      <c r="BC46">
        <v>0.23528898807746201</v>
      </c>
      <c r="BD46">
        <v>0.23528898807746201</v>
      </c>
      <c r="BE46">
        <v>0.23528898807746201</v>
      </c>
      <c r="BF46">
        <v>0.212927826161635</v>
      </c>
      <c r="BG46">
        <v>0.23528898807746201</v>
      </c>
      <c r="BH46">
        <v>0.19640574608299</v>
      </c>
      <c r="BI46">
        <v>0.23528898807746201</v>
      </c>
      <c r="BJ46">
        <v>0.23528898807746201</v>
      </c>
      <c r="BK46">
        <v>0.23528898807746201</v>
      </c>
      <c r="BL46">
        <v>0.24229945321773899</v>
      </c>
      <c r="BM46">
        <v>0.24229945321773899</v>
      </c>
      <c r="BN46">
        <v>0.24229945321773899</v>
      </c>
      <c r="BO46">
        <v>0.24229945321773899</v>
      </c>
      <c r="BP46">
        <v>0.24229945321773899</v>
      </c>
      <c r="BQ46">
        <v>0.24229945321773899</v>
      </c>
      <c r="BR46">
        <v>0.24229945321773899</v>
      </c>
      <c r="BS46">
        <v>0.23528898807746201</v>
      </c>
      <c r="BT46">
        <v>0.24229945321773899</v>
      </c>
      <c r="BU46">
        <v>0.23528898807746201</v>
      </c>
      <c r="BV46">
        <v>0.24229945321773899</v>
      </c>
      <c r="BW46">
        <v>0.24229945321773899</v>
      </c>
      <c r="BX46">
        <v>0.23528898807746201</v>
      </c>
      <c r="BY46">
        <v>0.23528898807746201</v>
      </c>
      <c r="BZ46">
        <v>0.23528898807746201</v>
      </c>
      <c r="CA46">
        <v>0.23528898807746201</v>
      </c>
      <c r="CB46">
        <v>0.21775548565251299</v>
      </c>
      <c r="CC46">
        <v>0.24229945321773899</v>
      </c>
      <c r="CD46">
        <v>0.23528898807746201</v>
      </c>
      <c r="CE46">
        <v>0.23528898807746201</v>
      </c>
      <c r="CF46">
        <v>0.23528898807746201</v>
      </c>
      <c r="CG46">
        <v>0.19640574608299</v>
      </c>
      <c r="CH46">
        <v>0.20591736102135799</v>
      </c>
      <c r="CI46">
        <v>0.24229945321773899</v>
      </c>
      <c r="CJ46">
        <v>0.24229945321773899</v>
      </c>
      <c r="CK46">
        <v>0.19640574608299</v>
      </c>
      <c r="CL46">
        <v>0.23528898807746201</v>
      </c>
      <c r="CM46">
        <v>0.24229945321773899</v>
      </c>
      <c r="CN46">
        <v>0.23528898807746201</v>
      </c>
      <c r="CO46">
        <v>0.24229945321773899</v>
      </c>
      <c r="CP46">
        <v>0.21775548565251299</v>
      </c>
      <c r="CQ46">
        <v>0.23528898807746201</v>
      </c>
      <c r="CR46">
        <v>0.23528898807746201</v>
      </c>
      <c r="CS46">
        <v>0.21775548565251299</v>
      </c>
      <c r="CT46">
        <v>0.24229945321773899</v>
      </c>
      <c r="CU46">
        <v>0.23528898807746201</v>
      </c>
      <c r="CV46">
        <v>0.19640574608299</v>
      </c>
      <c r="CW46">
        <v>0.24229945321773899</v>
      </c>
    </row>
    <row r="47" spans="1:101" x14ac:dyDescent="0.3">
      <c r="A47">
        <v>-0.47996152185441798</v>
      </c>
      <c r="B47">
        <v>-0.65646157154490503</v>
      </c>
      <c r="C47">
        <v>-0.66649565648681897</v>
      </c>
      <c r="D47">
        <v>-0.63722336932239099</v>
      </c>
      <c r="E47">
        <v>-0.65646157154490503</v>
      </c>
      <c r="F47">
        <v>-0.66649565648681897</v>
      </c>
      <c r="G47">
        <v>-0.65646157154490503</v>
      </c>
      <c r="H47">
        <v>-0.63722336932239099</v>
      </c>
      <c r="I47">
        <v>-0.60839471061046901</v>
      </c>
      <c r="J47">
        <v>-0.65646157154490503</v>
      </c>
      <c r="K47">
        <v>-0.65646157154490503</v>
      </c>
      <c r="L47">
        <v>-0.66649565648681897</v>
      </c>
      <c r="M47">
        <v>-0.66649565648681897</v>
      </c>
      <c r="N47">
        <v>-0.65646157154490503</v>
      </c>
      <c r="O47">
        <v>-0.65646157154490503</v>
      </c>
      <c r="P47">
        <v>-0.65646157154490503</v>
      </c>
      <c r="Q47">
        <v>-0.65646157154490503</v>
      </c>
      <c r="R47">
        <v>-0.66649565648681897</v>
      </c>
      <c r="S47">
        <v>-0.64873530313000904</v>
      </c>
      <c r="T47">
        <v>-0.66649565648681897</v>
      </c>
      <c r="U47">
        <v>-0.66649565648681897</v>
      </c>
      <c r="V47">
        <v>-0.65646157154490503</v>
      </c>
      <c r="W47">
        <v>-0.65646157154490503</v>
      </c>
      <c r="X47">
        <v>-0.65646157154490503</v>
      </c>
      <c r="Y47">
        <v>-0.65646157154490503</v>
      </c>
      <c r="Z47">
        <v>-0.65646157154490503</v>
      </c>
      <c r="AA47">
        <v>-0.66649565648681897</v>
      </c>
      <c r="AB47">
        <v>-0.65646157154490503</v>
      </c>
      <c r="AC47">
        <v>-0.66649565648681897</v>
      </c>
      <c r="AD47">
        <v>-0.65646157154490503</v>
      </c>
      <c r="AE47">
        <v>-0.65646157154490503</v>
      </c>
      <c r="AF47">
        <v>-0.64873530313000904</v>
      </c>
      <c r="AG47">
        <v>-0.65646157154490503</v>
      </c>
      <c r="AH47">
        <v>-0.66649565648681897</v>
      </c>
      <c r="AI47">
        <v>-0.65646157154490503</v>
      </c>
      <c r="AJ47">
        <v>-0.65646157154490503</v>
      </c>
      <c r="AK47">
        <v>-0.66649565648681897</v>
      </c>
      <c r="AL47">
        <v>-0.65646157154490503</v>
      </c>
      <c r="AM47">
        <v>-0.65646157154490503</v>
      </c>
      <c r="AN47">
        <v>-0.65646157154490503</v>
      </c>
      <c r="AO47">
        <v>-0.66649565648681897</v>
      </c>
      <c r="AP47">
        <v>-0.65646157154490503</v>
      </c>
      <c r="AQ47">
        <v>-0.66649565648681897</v>
      </c>
      <c r="AR47">
        <v>-0.65646157154490503</v>
      </c>
      <c r="AS47">
        <v>-0.66649565648681897</v>
      </c>
      <c r="AT47">
        <v>-0.66649565648681897</v>
      </c>
      <c r="AU47">
        <v>-0.65646157154490503</v>
      </c>
      <c r="AV47">
        <v>-0.65646157154490503</v>
      </c>
      <c r="AW47">
        <v>-0.66649565648681897</v>
      </c>
      <c r="AX47">
        <v>-0.64007163371737597</v>
      </c>
      <c r="AY47">
        <v>-0.65646157154490503</v>
      </c>
      <c r="AZ47">
        <v>-0.66649565648681897</v>
      </c>
      <c r="BA47">
        <v>-0.66649565648681897</v>
      </c>
      <c r="BB47">
        <v>-0.66649565648681897</v>
      </c>
      <c r="BC47">
        <v>-0.65646157154490503</v>
      </c>
      <c r="BD47">
        <v>-0.65646157154490503</v>
      </c>
      <c r="BE47">
        <v>-0.65646157154490503</v>
      </c>
      <c r="BF47">
        <v>-0.64007163371737597</v>
      </c>
      <c r="BG47">
        <v>-0.65646157154490503</v>
      </c>
      <c r="BH47">
        <v>-0.60839471061046901</v>
      </c>
      <c r="BI47">
        <v>-0.65646157154490503</v>
      </c>
      <c r="BJ47">
        <v>-0.65646157154490503</v>
      </c>
      <c r="BK47">
        <v>-0.65646157154490503</v>
      </c>
      <c r="BL47">
        <v>-0.66649565648681897</v>
      </c>
      <c r="BM47">
        <v>-0.66649565648681897</v>
      </c>
      <c r="BN47">
        <v>-0.66649565648681897</v>
      </c>
      <c r="BO47">
        <v>-0.66649565648681897</v>
      </c>
      <c r="BP47">
        <v>-0.66649565648681897</v>
      </c>
      <c r="BQ47">
        <v>-0.66649565648681897</v>
      </c>
      <c r="BR47">
        <v>-0.66649565648681897</v>
      </c>
      <c r="BS47">
        <v>-0.65646157154490503</v>
      </c>
      <c r="BT47">
        <v>-0.66649565648681897</v>
      </c>
      <c r="BU47">
        <v>-0.65646157154490503</v>
      </c>
      <c r="BV47">
        <v>-0.66649565648681897</v>
      </c>
      <c r="BW47">
        <v>-0.66649565648681897</v>
      </c>
      <c r="BX47">
        <v>-0.65646157154490503</v>
      </c>
      <c r="BY47">
        <v>-0.65646157154490503</v>
      </c>
      <c r="BZ47">
        <v>-0.65646157154490503</v>
      </c>
      <c r="CA47">
        <v>-0.65646157154490503</v>
      </c>
      <c r="CB47">
        <v>-0.64873530313000904</v>
      </c>
      <c r="CC47">
        <v>-0.66649565648681897</v>
      </c>
      <c r="CD47">
        <v>-0.65646157154490503</v>
      </c>
      <c r="CE47">
        <v>-0.65646157154490503</v>
      </c>
      <c r="CF47">
        <v>-0.65646157154490503</v>
      </c>
      <c r="CG47">
        <v>-0.60839471061046901</v>
      </c>
      <c r="CH47">
        <v>-0.63722336932239099</v>
      </c>
      <c r="CI47">
        <v>-0.66649565648681897</v>
      </c>
      <c r="CJ47">
        <v>-0.66649565648681897</v>
      </c>
      <c r="CK47">
        <v>-0.60839471061046901</v>
      </c>
      <c r="CL47">
        <v>-0.65646157154490503</v>
      </c>
      <c r="CM47">
        <v>-0.66649565648681897</v>
      </c>
      <c r="CN47">
        <v>-0.65646157154490503</v>
      </c>
      <c r="CO47">
        <v>-0.66649565648681897</v>
      </c>
      <c r="CP47">
        <v>-0.64873530313000904</v>
      </c>
      <c r="CQ47">
        <v>-0.65646157154490503</v>
      </c>
      <c r="CR47">
        <v>-0.65646157154490503</v>
      </c>
      <c r="CS47">
        <v>-0.64873530313000904</v>
      </c>
      <c r="CT47">
        <v>-0.66649565648681897</v>
      </c>
      <c r="CU47">
        <v>-0.65646157154490503</v>
      </c>
      <c r="CV47">
        <v>-0.60839471061046901</v>
      </c>
      <c r="CW47">
        <v>-0.66649565648681897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0.33050848794900001</v>
      </c>
      <c r="C50">
        <v>0.31219256743552998</v>
      </c>
      <c r="D50">
        <v>0.324476039673957</v>
      </c>
      <c r="E50">
        <v>0.32314111202085799</v>
      </c>
      <c r="F50">
        <v>0.32377687998537102</v>
      </c>
    </row>
    <row r="51" spans="1:7" x14ac:dyDescent="0.3">
      <c r="A51">
        <v>-0.47996152185441798</v>
      </c>
      <c r="B51">
        <v>-0.53613870932758001</v>
      </c>
      <c r="C51">
        <v>-0.41592042772870702</v>
      </c>
      <c r="D51">
        <v>-0.491383718307279</v>
      </c>
      <c r="E51">
        <v>-0.42511658783017098</v>
      </c>
      <c r="F51">
        <v>-0.43249271416444202</v>
      </c>
    </row>
    <row r="52" spans="1:7" x14ac:dyDescent="0.3">
      <c r="A52">
        <v>0</v>
      </c>
      <c r="B52">
        <v>0.32135720903180298</v>
      </c>
      <c r="C52">
        <v>0.28379389927691001</v>
      </c>
    </row>
    <row r="53" spans="1:7" x14ac:dyDescent="0.3">
      <c r="A53">
        <v>-0.47996152185441798</v>
      </c>
      <c r="B53">
        <v>-0.50888189909258796</v>
      </c>
      <c r="C53">
        <v>-0.49090368676657598</v>
      </c>
    </row>
    <row r="54" spans="1:7" x14ac:dyDescent="0.3">
      <c r="A54">
        <v>0</v>
      </c>
      <c r="B54">
        <v>0.31314398641848901</v>
      </c>
      <c r="C54">
        <v>0.31022548319530502</v>
      </c>
      <c r="D54">
        <v>0.316488682887059</v>
      </c>
    </row>
    <row r="55" spans="1:7" x14ac:dyDescent="0.3">
      <c r="A55">
        <v>-0.47996152185441798</v>
      </c>
      <c r="B55">
        <v>-0.46847512799948998</v>
      </c>
      <c r="C55">
        <v>-0.41045863963920998</v>
      </c>
      <c r="D55">
        <v>-0.47218801808094901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0.314385330196086</v>
      </c>
      <c r="C58">
        <v>0.32454346993338201</v>
      </c>
      <c r="D58">
        <v>0.35283825810020703</v>
      </c>
      <c r="E58">
        <v>0.31893399953972001</v>
      </c>
      <c r="F58">
        <v>0.32513835494730597</v>
      </c>
    </row>
    <row r="59" spans="1:7" x14ac:dyDescent="0.3">
      <c r="A59">
        <v>-0.47996152185441798</v>
      </c>
      <c r="B59">
        <v>-0.44055852765075998</v>
      </c>
      <c r="C59">
        <v>-0.45811792788628097</v>
      </c>
      <c r="D59">
        <v>-0.49327882688788799</v>
      </c>
      <c r="E59">
        <v>-0.44912732071376599</v>
      </c>
      <c r="F59">
        <v>-0.48544459376203403</v>
      </c>
    </row>
    <row r="60" spans="1:7" x14ac:dyDescent="0.3">
      <c r="A60">
        <v>0</v>
      </c>
      <c r="B60">
        <v>0.29229214861226499</v>
      </c>
      <c r="C60">
        <v>0.333933539534224</v>
      </c>
    </row>
    <row r="61" spans="1:7" x14ac:dyDescent="0.3">
      <c r="A61">
        <v>-0.47996152185441798</v>
      </c>
      <c r="B61">
        <v>-0.48931995916776899</v>
      </c>
      <c r="C61">
        <v>-0.49406099538409498</v>
      </c>
    </row>
    <row r="62" spans="1:7" x14ac:dyDescent="0.3">
      <c r="A62">
        <v>0</v>
      </c>
      <c r="B62">
        <v>0.33309002451936098</v>
      </c>
      <c r="C62">
        <v>0.30769882517150798</v>
      </c>
      <c r="D62">
        <v>0.35360697712390499</v>
      </c>
      <c r="E62">
        <v>0.32933344497911798</v>
      </c>
      <c r="F62">
        <v>0.32003337885439298</v>
      </c>
      <c r="G62">
        <v>0.28824977352695602</v>
      </c>
    </row>
    <row r="63" spans="1:7" x14ac:dyDescent="0.3">
      <c r="A63">
        <v>-0.47996152185441798</v>
      </c>
      <c r="B63">
        <v>-0.49346838894320999</v>
      </c>
      <c r="C63">
        <v>-0.418000871141612</v>
      </c>
      <c r="D63">
        <v>-0.51574003011427505</v>
      </c>
      <c r="E63">
        <v>-0.46662560026925198</v>
      </c>
      <c r="F63">
        <v>-0.43970468350520497</v>
      </c>
      <c r="G63">
        <v>-0.41725077542049699</v>
      </c>
    </row>
    <row r="65" spans="1:19" x14ac:dyDescent="0.3">
      <c r="A65" t="s">
        <v>0</v>
      </c>
      <c r="B65" t="s">
        <v>7</v>
      </c>
      <c r="C65" t="s">
        <v>2</v>
      </c>
      <c r="D65" t="s">
        <v>5</v>
      </c>
    </row>
    <row r="66" spans="1:19" x14ac:dyDescent="0.3">
      <c r="A66">
        <v>0</v>
      </c>
      <c r="B66">
        <v>0.36659021610656201</v>
      </c>
      <c r="C66">
        <v>0.31226070833757902</v>
      </c>
      <c r="D66">
        <v>0.28912347767444702</v>
      </c>
      <c r="E66">
        <v>0.32755772787399501</v>
      </c>
    </row>
    <row r="67" spans="1:19" x14ac:dyDescent="0.3">
      <c r="A67">
        <v>-0.47996152185441798</v>
      </c>
      <c r="B67">
        <v>-0.48931572935898399</v>
      </c>
      <c r="C67">
        <v>-0.46850049471968702</v>
      </c>
      <c r="D67">
        <v>-0.46113883568869601</v>
      </c>
      <c r="E67">
        <v>-0.48382861717894499</v>
      </c>
    </row>
    <row r="68" spans="1:19" x14ac:dyDescent="0.3">
      <c r="A68">
        <v>0</v>
      </c>
      <c r="B68">
        <v>0.206805507870126</v>
      </c>
      <c r="C68">
        <v>0.23211382888711199</v>
      </c>
      <c r="D68">
        <v>0.23319259019098301</v>
      </c>
      <c r="E68">
        <v>0.22222309479876401</v>
      </c>
      <c r="F68">
        <v>0.22120143714669099</v>
      </c>
      <c r="G68">
        <v>0.207431875889873</v>
      </c>
      <c r="H68">
        <v>0.25983107046218501</v>
      </c>
      <c r="I68">
        <v>0.26475492748799201</v>
      </c>
      <c r="J68">
        <v>0.236347192818706</v>
      </c>
      <c r="K68">
        <v>0.226745108834774</v>
      </c>
      <c r="L68">
        <v>0.25972110250614799</v>
      </c>
      <c r="M68">
        <v>0.217179662331002</v>
      </c>
      <c r="N68">
        <v>0.20603157354971899</v>
      </c>
      <c r="O68">
        <v>0.23006523124158401</v>
      </c>
      <c r="P68">
        <v>0.26124171656821499</v>
      </c>
      <c r="Q68">
        <v>0.27694563662287902</v>
      </c>
      <c r="R68">
        <v>0.222117424830058</v>
      </c>
    </row>
    <row r="69" spans="1:19" x14ac:dyDescent="0.3">
      <c r="A69">
        <v>-0.47996152185441798</v>
      </c>
      <c r="B69">
        <v>-0.49803295315499402</v>
      </c>
      <c r="C69">
        <v>-0.59474509983881596</v>
      </c>
      <c r="D69">
        <v>-0.60274328799375199</v>
      </c>
      <c r="E69">
        <v>-0.55813743642190905</v>
      </c>
      <c r="F69">
        <v>-0.55158622138324898</v>
      </c>
      <c r="G69">
        <v>-0.53088327722059803</v>
      </c>
      <c r="H69">
        <v>-0.61283226812776204</v>
      </c>
      <c r="I69">
        <v>-0.61463547120060602</v>
      </c>
      <c r="J69">
        <v>-0.60331208802733705</v>
      </c>
      <c r="K69">
        <v>-0.56770336355462603</v>
      </c>
      <c r="L69">
        <v>-0.60426841377593998</v>
      </c>
      <c r="M69">
        <v>-0.54776151582491694</v>
      </c>
      <c r="N69">
        <v>-0.487201802254841</v>
      </c>
      <c r="O69">
        <v>-0.58429096006886805</v>
      </c>
      <c r="P69">
        <v>-0.61409055650528099</v>
      </c>
      <c r="Q69">
        <v>-0.61539143292088805</v>
      </c>
      <c r="R69">
        <v>-0.55524142943044696</v>
      </c>
    </row>
    <row r="70" spans="1:19" x14ac:dyDescent="0.3">
      <c r="A70">
        <v>0</v>
      </c>
      <c r="B70">
        <v>0.20113275894197799</v>
      </c>
      <c r="C70">
        <v>0.23489991186049999</v>
      </c>
      <c r="D70">
        <v>0.18710310334024499</v>
      </c>
      <c r="E70">
        <v>0.20289865105253599</v>
      </c>
      <c r="F70">
        <v>0.20867787994567899</v>
      </c>
      <c r="G70">
        <v>0.17386595570538499</v>
      </c>
      <c r="H70">
        <v>0.18044461820525201</v>
      </c>
      <c r="I70">
        <v>0.179194435988412</v>
      </c>
      <c r="J70">
        <v>0.24242148249887399</v>
      </c>
      <c r="K70">
        <v>0.209566708729201</v>
      </c>
      <c r="L70">
        <v>0.17950774743745501</v>
      </c>
      <c r="M70">
        <v>0.19416313925415801</v>
      </c>
      <c r="N70">
        <v>0.18319929311545999</v>
      </c>
      <c r="O70">
        <v>0.206882025804136</v>
      </c>
      <c r="P70">
        <v>0.201283614945831</v>
      </c>
      <c r="Q70">
        <v>0.24362053672657599</v>
      </c>
      <c r="R70">
        <v>0.19550617918632601</v>
      </c>
      <c r="S70">
        <v>0.18797085976705699</v>
      </c>
    </row>
    <row r="71" spans="1:19" x14ac:dyDescent="0.3">
      <c r="A71">
        <v>-0.47996152185441798</v>
      </c>
      <c r="B71">
        <v>-0.61345273789436106</v>
      </c>
      <c r="C71">
        <v>-0.6677859850301</v>
      </c>
      <c r="D71">
        <v>-0.58802101636275705</v>
      </c>
      <c r="E71">
        <v>-0.62469895830594702</v>
      </c>
      <c r="F71">
        <v>-0.64151310678128504</v>
      </c>
      <c r="G71">
        <v>-0.50963188873872201</v>
      </c>
      <c r="H71">
        <v>-0.55651761409285705</v>
      </c>
      <c r="I71">
        <v>-0.51140392834075898</v>
      </c>
      <c r="J71">
        <v>-0.67029758839031395</v>
      </c>
      <c r="K71">
        <v>-0.66591980904760495</v>
      </c>
      <c r="L71">
        <v>-0.55041253280647195</v>
      </c>
      <c r="M71">
        <v>-0.60934192749752003</v>
      </c>
      <c r="N71">
        <v>-0.57801354210967903</v>
      </c>
      <c r="O71">
        <v>-0.62919718816704195</v>
      </c>
      <c r="P71">
        <v>-0.62073829113007795</v>
      </c>
      <c r="Q71">
        <v>-0.672222085639408</v>
      </c>
      <c r="R71">
        <v>-0.61127190454026903</v>
      </c>
      <c r="S71">
        <v>-0.60459911758568297</v>
      </c>
    </row>
    <row r="73" spans="1:19" x14ac:dyDescent="0.3">
      <c r="A73" t="s">
        <v>0</v>
      </c>
      <c r="B73" t="s">
        <v>7</v>
      </c>
      <c r="C73" t="s">
        <v>6</v>
      </c>
      <c r="D73" t="s">
        <v>3</v>
      </c>
    </row>
    <row r="74" spans="1:19" x14ac:dyDescent="0.3">
      <c r="A74">
        <v>0</v>
      </c>
      <c r="B74">
        <v>0.32316704096791299</v>
      </c>
      <c r="C74">
        <v>0.32336686638405898</v>
      </c>
      <c r="D74">
        <v>0.28927756393618298</v>
      </c>
    </row>
    <row r="75" spans="1:19" x14ac:dyDescent="0.3">
      <c r="A75">
        <v>-0.47996152185441798</v>
      </c>
      <c r="B75">
        <v>-0.47751261590673399</v>
      </c>
      <c r="C75">
        <v>-0.49030207174741203</v>
      </c>
      <c r="D75">
        <v>-0.46101865213049198</v>
      </c>
    </row>
    <row r="76" spans="1:19" x14ac:dyDescent="0.3">
      <c r="A76">
        <v>0</v>
      </c>
      <c r="B76">
        <v>0.31371274198278398</v>
      </c>
      <c r="C76">
        <v>0.35316400831816902</v>
      </c>
      <c r="D76">
        <v>0.34358163980372403</v>
      </c>
      <c r="E76">
        <v>0.33109963228283601</v>
      </c>
    </row>
    <row r="77" spans="1:19" x14ac:dyDescent="0.3">
      <c r="A77">
        <v>-0.47996152185441798</v>
      </c>
      <c r="B77">
        <v>-0.46704473519522399</v>
      </c>
      <c r="C77">
        <v>-0.53174284275461803</v>
      </c>
      <c r="D77">
        <v>-0.49783131148848397</v>
      </c>
      <c r="E77">
        <v>-0.497200276199179</v>
      </c>
    </row>
    <row r="78" spans="1:19" x14ac:dyDescent="0.3">
      <c r="A78">
        <v>0</v>
      </c>
      <c r="B78">
        <v>0.31050562819169097</v>
      </c>
      <c r="C78">
        <v>0.30631439451538101</v>
      </c>
      <c r="D78">
        <v>0.33739906069318198</v>
      </c>
      <c r="E78">
        <v>0.31050562819169097</v>
      </c>
    </row>
    <row r="79" spans="1:19" x14ac:dyDescent="0.3">
      <c r="A79">
        <v>-0.47996152185441798</v>
      </c>
      <c r="B79">
        <v>-0.47147104877934898</v>
      </c>
      <c r="C79">
        <v>-0.44736455309949502</v>
      </c>
      <c r="D79">
        <v>-0.50640059666310699</v>
      </c>
      <c r="E79">
        <v>-0.47147104877934898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0.34399774029292002</v>
      </c>
      <c r="C82">
        <v>0.29950111822484299</v>
      </c>
      <c r="D82">
        <v>0.34555757638208001</v>
      </c>
    </row>
    <row r="83" spans="1:101" x14ac:dyDescent="0.3">
      <c r="A83">
        <v>-0.47996152185441798</v>
      </c>
      <c r="B83">
        <v>-0.47558542258302</v>
      </c>
      <c r="C83">
        <v>-0.46220916817110802</v>
      </c>
      <c r="D83">
        <v>-0.50603560437202399</v>
      </c>
    </row>
    <row r="84" spans="1:101" x14ac:dyDescent="0.3">
      <c r="A84">
        <v>0</v>
      </c>
      <c r="B84">
        <v>0.378090755969262</v>
      </c>
      <c r="C84">
        <v>0.36249633067559101</v>
      </c>
      <c r="D84">
        <v>0.32404357365268299</v>
      </c>
      <c r="E84">
        <v>0.370017167931246</v>
      </c>
      <c r="F84">
        <v>0.32164469058887202</v>
      </c>
      <c r="G84">
        <v>0.305950555099125</v>
      </c>
      <c r="H84">
        <v>0.31830142350742702</v>
      </c>
    </row>
    <row r="85" spans="1:101" x14ac:dyDescent="0.3">
      <c r="A85">
        <v>-0.47996152185441798</v>
      </c>
      <c r="B85">
        <v>-0.50388401404641503</v>
      </c>
      <c r="C85">
        <v>-0.48464149651781901</v>
      </c>
      <c r="D85">
        <v>-0.48123204882573301</v>
      </c>
      <c r="E85">
        <v>-0.492912306021067</v>
      </c>
      <c r="F85">
        <v>-0.470528375318995</v>
      </c>
      <c r="G85">
        <v>-0.41204365470161602</v>
      </c>
      <c r="H85">
        <v>-0.43807361055157401</v>
      </c>
    </row>
    <row r="86" spans="1:101" x14ac:dyDescent="0.3">
      <c r="A86">
        <v>0</v>
      </c>
      <c r="B86">
        <v>0.31317951671141903</v>
      </c>
      <c r="C86">
        <v>0.33485081741159201</v>
      </c>
      <c r="D86">
        <v>0.34786041170599802</v>
      </c>
      <c r="E86">
        <v>0.30678061756131297</v>
      </c>
      <c r="F86">
        <v>0.33060428100501998</v>
      </c>
      <c r="G86">
        <v>0.35275682004645198</v>
      </c>
    </row>
    <row r="87" spans="1:101" x14ac:dyDescent="0.3">
      <c r="A87">
        <v>-0.47996152185441798</v>
      </c>
      <c r="B87">
        <v>-0.458019978424061</v>
      </c>
      <c r="C87">
        <v>-0.46739040329535703</v>
      </c>
      <c r="D87">
        <v>-0.47216651037240998</v>
      </c>
      <c r="E87">
        <v>-0.41323463877415501</v>
      </c>
      <c r="F87">
        <v>-0.46689763705739101</v>
      </c>
      <c r="G87">
        <v>-0.494019668633078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0.28443360969242498</v>
      </c>
    </row>
    <row r="91" spans="1:101" x14ac:dyDescent="0.3">
      <c r="A91">
        <v>-0.47996152185441798</v>
      </c>
      <c r="B91">
        <v>-0.50687855589129704</v>
      </c>
    </row>
    <row r="92" spans="1:101" x14ac:dyDescent="0.3">
      <c r="A92">
        <v>0</v>
      </c>
      <c r="B92">
        <v>0.26184351078471801</v>
      </c>
      <c r="C92">
        <v>0.27015373002077597</v>
      </c>
      <c r="D92">
        <v>0.25162288688398099</v>
      </c>
      <c r="E92">
        <v>0.22571913350509001</v>
      </c>
      <c r="F92">
        <v>0.27015373002077597</v>
      </c>
      <c r="G92">
        <v>0.22549545673774399</v>
      </c>
      <c r="H92">
        <v>0.25527091077611203</v>
      </c>
      <c r="I92">
        <v>0.24108926740276099</v>
      </c>
      <c r="J92">
        <v>0.27015373002077597</v>
      </c>
      <c r="K92">
        <v>0.27015373002077597</v>
      </c>
      <c r="L92">
        <v>0.229143480629876</v>
      </c>
      <c r="M92">
        <v>0.25162288688398099</v>
      </c>
      <c r="N92">
        <v>0.21934107828791</v>
      </c>
      <c r="O92">
        <v>0.22571913350509001</v>
      </c>
      <c r="P92">
        <v>0.22571913350509001</v>
      </c>
      <c r="Q92">
        <v>0.21934107828791</v>
      </c>
      <c r="R92">
        <v>0.22571913350509001</v>
      </c>
      <c r="S92">
        <v>0.25162288688398099</v>
      </c>
      <c r="T92">
        <v>0.25809656431441802</v>
      </c>
      <c r="U92">
        <v>0.230463351897855</v>
      </c>
      <c r="V92">
        <v>0.229143480629876</v>
      </c>
      <c r="W92">
        <v>0.25162288688398099</v>
      </c>
      <c r="X92">
        <v>0.23475661716284399</v>
      </c>
      <c r="Y92">
        <v>0.26540951162801202</v>
      </c>
      <c r="Z92">
        <v>0.22123812263310899</v>
      </c>
      <c r="AA92">
        <v>0.25809656431441802</v>
      </c>
      <c r="AB92">
        <v>0.25162288688398099</v>
      </c>
      <c r="AC92">
        <v>0.26184909331470602</v>
      </c>
      <c r="AD92">
        <v>0.25162288688398099</v>
      </c>
      <c r="AE92">
        <v>0.25809656431441802</v>
      </c>
      <c r="AF92">
        <v>0.236348375199566</v>
      </c>
      <c r="AG92">
        <v>0.25162288688398099</v>
      </c>
      <c r="AH92">
        <v>0.21934107828791</v>
      </c>
      <c r="AI92">
        <v>0.22571913350509001</v>
      </c>
      <c r="AJ92">
        <v>0.25809656431441802</v>
      </c>
      <c r="AK92">
        <v>0.25809656431441802</v>
      </c>
      <c r="AL92">
        <v>0.22549545673774399</v>
      </c>
      <c r="AM92">
        <v>0.27015373002077597</v>
      </c>
      <c r="AN92">
        <v>0.25162288688398099</v>
      </c>
      <c r="AO92">
        <v>0.21413769698603999</v>
      </c>
      <c r="AP92">
        <v>0.26184909331470602</v>
      </c>
      <c r="AQ92">
        <v>0.25162288688398099</v>
      </c>
      <c r="AR92">
        <v>0.22549545673774399</v>
      </c>
      <c r="AS92">
        <v>0.22571913350509001</v>
      </c>
      <c r="AT92">
        <v>0.27015373002077597</v>
      </c>
      <c r="AU92">
        <v>0.22571913350509001</v>
      </c>
      <c r="AV92">
        <v>0.21413769698603999</v>
      </c>
      <c r="AW92">
        <v>0.25162288688398099</v>
      </c>
      <c r="AX92">
        <v>0.22571913350509001</v>
      </c>
      <c r="AY92">
        <v>0.230463351897855</v>
      </c>
      <c r="AZ92">
        <v>0.26540951162801202</v>
      </c>
      <c r="BA92">
        <v>0.21934107828791</v>
      </c>
      <c r="BB92">
        <v>0.22571913350509001</v>
      </c>
      <c r="BC92">
        <v>0.21934107828791</v>
      </c>
      <c r="BD92">
        <v>0.27015373002077597</v>
      </c>
      <c r="BE92">
        <v>0.21934107828791</v>
      </c>
      <c r="BF92">
        <v>0.25162288688398099</v>
      </c>
      <c r="BG92">
        <v>0.229837265900532</v>
      </c>
      <c r="BH92">
        <v>0.21934107828791</v>
      </c>
      <c r="BI92">
        <v>0.25809656431441802</v>
      </c>
      <c r="BJ92">
        <v>0.25809656431441802</v>
      </c>
      <c r="BK92">
        <v>0.22571913350509001</v>
      </c>
      <c r="BL92">
        <v>0.26284458209692801</v>
      </c>
      <c r="BM92">
        <v>0.25809656431441802</v>
      </c>
      <c r="BN92">
        <v>0.24439841176107199</v>
      </c>
      <c r="BO92">
        <v>0.22571913350509001</v>
      </c>
      <c r="BP92">
        <v>0.28716272093844802</v>
      </c>
      <c r="BQ92">
        <v>0.24108926740276099</v>
      </c>
      <c r="BR92">
        <v>0.229837265900532</v>
      </c>
      <c r="BS92">
        <v>0.25162288688398099</v>
      </c>
      <c r="BT92">
        <v>0.231278490062967</v>
      </c>
      <c r="BU92">
        <v>0.24108926740276099</v>
      </c>
      <c r="BV92">
        <v>0.210851293560054</v>
      </c>
      <c r="BW92">
        <v>0.25162288688398099</v>
      </c>
      <c r="BX92">
        <v>0.22549545673774399</v>
      </c>
      <c r="BY92">
        <v>0.25421953937146102</v>
      </c>
    </row>
    <row r="93" spans="1:101" x14ac:dyDescent="0.3">
      <c r="A93">
        <v>-0.47996152185441798</v>
      </c>
      <c r="B93">
        <v>-0.58741140660838798</v>
      </c>
      <c r="C93">
        <v>-0.60964847442735104</v>
      </c>
      <c r="D93">
        <v>-0.57833538314653699</v>
      </c>
      <c r="E93">
        <v>-0.53869323608151198</v>
      </c>
      <c r="F93">
        <v>-0.60964847442735104</v>
      </c>
      <c r="G93">
        <v>-0.53588180250689899</v>
      </c>
      <c r="H93">
        <v>-0.58536410681725504</v>
      </c>
      <c r="I93">
        <v>-0.56170493023450896</v>
      </c>
      <c r="J93">
        <v>-0.60964847442735104</v>
      </c>
      <c r="K93">
        <v>-0.60964847442735104</v>
      </c>
      <c r="L93">
        <v>-0.54059309732529603</v>
      </c>
      <c r="M93">
        <v>-0.57833538314653699</v>
      </c>
      <c r="N93">
        <v>-0.53021773115784199</v>
      </c>
      <c r="O93">
        <v>-0.53869323608151198</v>
      </c>
      <c r="P93">
        <v>-0.53869323608151198</v>
      </c>
      <c r="Q93">
        <v>-0.53021773115784199</v>
      </c>
      <c r="R93">
        <v>-0.53869323608151198</v>
      </c>
      <c r="S93">
        <v>-0.57833538314653699</v>
      </c>
      <c r="T93">
        <v>-0.58683676394901196</v>
      </c>
      <c r="U93">
        <v>-0.55141486272561302</v>
      </c>
      <c r="V93">
        <v>-0.54059309732529603</v>
      </c>
      <c r="W93">
        <v>-0.57833538314653699</v>
      </c>
      <c r="X93">
        <v>-0.55437225922036104</v>
      </c>
      <c r="Y93">
        <v>-0.60258569248792604</v>
      </c>
      <c r="Z93">
        <v>-0.532865339236263</v>
      </c>
      <c r="AA93">
        <v>-0.58683676394901196</v>
      </c>
      <c r="AB93">
        <v>-0.57833538314653699</v>
      </c>
      <c r="AC93">
        <v>-0.59103076307077596</v>
      </c>
      <c r="AD93">
        <v>-0.57833538314653699</v>
      </c>
      <c r="AE93">
        <v>-0.58683676394901196</v>
      </c>
      <c r="AF93">
        <v>-0.56110376974144804</v>
      </c>
      <c r="AG93">
        <v>-0.57833538314653699</v>
      </c>
      <c r="AH93">
        <v>-0.53021773115784199</v>
      </c>
      <c r="AI93">
        <v>-0.53869323608151198</v>
      </c>
      <c r="AJ93">
        <v>-0.58683676394901196</v>
      </c>
      <c r="AK93">
        <v>-0.58683676394901196</v>
      </c>
      <c r="AL93">
        <v>-0.53588180250689899</v>
      </c>
      <c r="AM93">
        <v>-0.60964847442735104</v>
      </c>
      <c r="AN93">
        <v>-0.57833538314653699</v>
      </c>
      <c r="AO93">
        <v>-0.52060383992470305</v>
      </c>
      <c r="AP93">
        <v>-0.59103076307077596</v>
      </c>
      <c r="AQ93">
        <v>-0.57833538314653699</v>
      </c>
      <c r="AR93">
        <v>-0.53588180250689899</v>
      </c>
      <c r="AS93">
        <v>-0.53869323608151198</v>
      </c>
      <c r="AT93">
        <v>-0.60964847442735104</v>
      </c>
      <c r="AU93">
        <v>-0.53869323608151198</v>
      </c>
      <c r="AV93">
        <v>-0.52060383992470305</v>
      </c>
      <c r="AW93">
        <v>-0.57833538314653699</v>
      </c>
      <c r="AX93">
        <v>-0.53869323608151198</v>
      </c>
      <c r="AY93">
        <v>-0.55141486272561302</v>
      </c>
      <c r="AZ93">
        <v>-0.60258569248792604</v>
      </c>
      <c r="BA93">
        <v>-0.53021773115784199</v>
      </c>
      <c r="BB93">
        <v>-0.53869323608151198</v>
      </c>
      <c r="BC93">
        <v>-0.53021773115784199</v>
      </c>
      <c r="BD93">
        <v>-0.60964847442735104</v>
      </c>
      <c r="BE93">
        <v>-0.53021773115784199</v>
      </c>
      <c r="BF93">
        <v>-0.57833538314653699</v>
      </c>
      <c r="BG93">
        <v>-0.54699875990301905</v>
      </c>
      <c r="BH93">
        <v>-0.53021773115784199</v>
      </c>
      <c r="BI93">
        <v>-0.58683676394901196</v>
      </c>
      <c r="BJ93">
        <v>-0.58683676394901196</v>
      </c>
      <c r="BK93">
        <v>-0.53869323608151198</v>
      </c>
      <c r="BL93">
        <v>-0.59127409814631104</v>
      </c>
      <c r="BM93">
        <v>-0.58683676394901196</v>
      </c>
      <c r="BN93">
        <v>-0.57591626791157402</v>
      </c>
      <c r="BO93">
        <v>-0.53869323608151198</v>
      </c>
      <c r="BP93">
        <v>-0.61599590371102397</v>
      </c>
      <c r="BQ93">
        <v>-0.56170493023450896</v>
      </c>
      <c r="BR93">
        <v>-0.54699875990301905</v>
      </c>
      <c r="BS93">
        <v>-0.57833538314653699</v>
      </c>
      <c r="BT93">
        <v>-0.55155761973538897</v>
      </c>
      <c r="BU93">
        <v>-0.56170493023450896</v>
      </c>
      <c r="BV93">
        <v>-0.49345825107055202</v>
      </c>
      <c r="BW93">
        <v>-0.57833538314653699</v>
      </c>
      <c r="BX93">
        <v>-0.53588180250689899</v>
      </c>
      <c r="BY93">
        <v>-0.58217229412148297</v>
      </c>
    </row>
    <row r="94" spans="1:101" x14ac:dyDescent="0.3">
      <c r="A94">
        <v>0</v>
      </c>
      <c r="B94">
        <v>0.24708170012821301</v>
      </c>
      <c r="C94">
        <v>0.253158140201377</v>
      </c>
      <c r="D94">
        <v>0.21416477300897699</v>
      </c>
      <c r="E94">
        <v>0.21416477300897699</v>
      </c>
      <c r="F94">
        <v>0.24708170012821301</v>
      </c>
      <c r="G94">
        <v>0.253158140201377</v>
      </c>
      <c r="H94">
        <v>0.21416477300897699</v>
      </c>
      <c r="I94">
        <v>0.24020971704178501</v>
      </c>
      <c r="J94">
        <v>0.24708170012821301</v>
      </c>
      <c r="K94">
        <v>0.23991465129199499</v>
      </c>
      <c r="L94">
        <v>0.21416477300897699</v>
      </c>
      <c r="M94">
        <v>0.205136217594028</v>
      </c>
      <c r="N94">
        <v>0.26641108907778999</v>
      </c>
      <c r="O94">
        <v>0.21416477300897699</v>
      </c>
      <c r="P94">
        <v>0.21769472744896201</v>
      </c>
      <c r="Q94">
        <v>0.23991465129199499</v>
      </c>
      <c r="R94">
        <v>0.203248134939467</v>
      </c>
      <c r="S94">
        <v>0.21416477300897699</v>
      </c>
      <c r="T94">
        <v>0.21416477300897699</v>
      </c>
      <c r="U94">
        <v>0.24708170012821301</v>
      </c>
      <c r="V94">
        <v>0.253158140201377</v>
      </c>
      <c r="W94">
        <v>0.203248134939467</v>
      </c>
      <c r="X94">
        <v>0.26641108907778999</v>
      </c>
      <c r="Y94">
        <v>0.26641108907778999</v>
      </c>
      <c r="Z94">
        <v>0.21769472744896201</v>
      </c>
      <c r="AA94">
        <v>0.26641108907778999</v>
      </c>
      <c r="AB94">
        <v>0.21416477300897699</v>
      </c>
      <c r="AC94">
        <v>0.203248134939467</v>
      </c>
      <c r="AD94">
        <v>0.23494675613188401</v>
      </c>
      <c r="AE94">
        <v>0.21416477300897699</v>
      </c>
      <c r="AF94">
        <v>0.21825364600861799</v>
      </c>
      <c r="AG94">
        <v>0.21416477300897699</v>
      </c>
      <c r="AH94">
        <v>0.21416477300897699</v>
      </c>
      <c r="AI94">
        <v>0.216044714699554</v>
      </c>
      <c r="AJ94">
        <v>0.253158140201377</v>
      </c>
      <c r="AK94">
        <v>0.26641108907778999</v>
      </c>
      <c r="AL94">
        <v>0.26641108907778999</v>
      </c>
      <c r="AM94">
        <v>0.23991465129199499</v>
      </c>
      <c r="AN94">
        <v>0.216044714699554</v>
      </c>
      <c r="AO94">
        <v>0.24708170012821301</v>
      </c>
      <c r="AP94">
        <v>0.253158140201377</v>
      </c>
      <c r="AQ94">
        <v>0.205136217594028</v>
      </c>
      <c r="AR94">
        <v>0.21416477300897699</v>
      </c>
      <c r="AS94">
        <v>0.21416477300897699</v>
      </c>
      <c r="AT94">
        <v>0.21416477300897699</v>
      </c>
      <c r="AU94">
        <v>0.23494675613188401</v>
      </c>
      <c r="AV94">
        <v>0.203248134939467</v>
      </c>
      <c r="AW94">
        <v>0.21416477300897699</v>
      </c>
      <c r="AX94">
        <v>0.203248134939467</v>
      </c>
      <c r="AY94">
        <v>0.21416477300897699</v>
      </c>
      <c r="AZ94">
        <v>0.21416477300897699</v>
      </c>
      <c r="BA94">
        <v>0.212872157256493</v>
      </c>
      <c r="BB94">
        <v>0.21416477300897699</v>
      </c>
      <c r="BC94">
        <v>0.24708170012821301</v>
      </c>
      <c r="BD94">
        <v>0.216044714699554</v>
      </c>
      <c r="BE94">
        <v>0.21416477300897699</v>
      </c>
      <c r="BF94">
        <v>0.26641108907778999</v>
      </c>
      <c r="BG94">
        <v>0.203248134939467</v>
      </c>
      <c r="BH94">
        <v>0.23991465129199499</v>
      </c>
      <c r="BI94">
        <v>0.21416477300897699</v>
      </c>
      <c r="BJ94">
        <v>0.203248134939467</v>
      </c>
      <c r="BK94">
        <v>0.203248134939467</v>
      </c>
      <c r="BL94">
        <v>0.231123251420121</v>
      </c>
      <c r="BM94">
        <v>0.253158140201377</v>
      </c>
      <c r="BN94">
        <v>0.21416477300897699</v>
      </c>
      <c r="BO94">
        <v>0.212872157256493</v>
      </c>
      <c r="BP94">
        <v>0.21416477300897699</v>
      </c>
      <c r="BQ94">
        <v>0.21416477300897699</v>
      </c>
      <c r="BR94">
        <v>0.21416477300897699</v>
      </c>
      <c r="BS94">
        <v>0.253158140201377</v>
      </c>
      <c r="BT94">
        <v>0.26641108907778999</v>
      </c>
      <c r="BU94">
        <v>0.21416477300897699</v>
      </c>
      <c r="BV94">
        <v>0.215662942358881</v>
      </c>
      <c r="BW94">
        <v>0.203248134939467</v>
      </c>
      <c r="BX94">
        <v>0.26641108907778999</v>
      </c>
      <c r="BY94">
        <v>0.21416477300897699</v>
      </c>
      <c r="BZ94">
        <v>0.24708170012821301</v>
      </c>
      <c r="CA94">
        <v>0.26641108907778999</v>
      </c>
      <c r="CB94">
        <v>0.21416477300897699</v>
      </c>
      <c r="CC94">
        <v>0.21416477300897699</v>
      </c>
      <c r="CD94">
        <v>0.205136217594028</v>
      </c>
      <c r="CE94">
        <v>0.21825364600861799</v>
      </c>
      <c r="CF94">
        <v>0.212872157256493</v>
      </c>
      <c r="CG94">
        <v>0.203248134939467</v>
      </c>
      <c r="CH94">
        <v>0.21255140062835501</v>
      </c>
      <c r="CI94">
        <v>0.23991465129199499</v>
      </c>
      <c r="CJ94">
        <v>0.21769472744896201</v>
      </c>
      <c r="CK94">
        <v>0.216044714699554</v>
      </c>
      <c r="CL94">
        <v>0.26641108907778999</v>
      </c>
      <c r="CM94">
        <v>0.220133587699195</v>
      </c>
      <c r="CN94">
        <v>0.21769472744896201</v>
      </c>
      <c r="CO94">
        <v>0.26641108907778999</v>
      </c>
      <c r="CP94">
        <v>0.253158140201377</v>
      </c>
      <c r="CQ94">
        <v>0.21825364600861799</v>
      </c>
      <c r="CR94">
        <v>0.203248134939467</v>
      </c>
      <c r="CS94">
        <v>0.23250789588165099</v>
      </c>
      <c r="CT94">
        <v>0.24020971704178501</v>
      </c>
      <c r="CU94">
        <v>0.21416477300897699</v>
      </c>
      <c r="CV94">
        <v>0.203248134939467</v>
      </c>
      <c r="CW94">
        <v>0.26641108907778999</v>
      </c>
    </row>
    <row r="95" spans="1:101" x14ac:dyDescent="0.3">
      <c r="A95">
        <v>-0.47996152185441798</v>
      </c>
      <c r="B95">
        <v>-0.63072434979912195</v>
      </c>
      <c r="C95">
        <v>-0.64081846727527203</v>
      </c>
      <c r="D95">
        <v>-0.554809308282047</v>
      </c>
      <c r="E95">
        <v>-0.554809308282047</v>
      </c>
      <c r="F95">
        <v>-0.63072434979912195</v>
      </c>
      <c r="G95">
        <v>-0.64081846727527203</v>
      </c>
      <c r="H95">
        <v>-0.554809308282047</v>
      </c>
      <c r="I95">
        <v>-0.61906772437455004</v>
      </c>
      <c r="J95">
        <v>-0.63072434979912195</v>
      </c>
      <c r="K95">
        <v>-0.59890890703248401</v>
      </c>
      <c r="L95">
        <v>-0.554809308282047</v>
      </c>
      <c r="M95">
        <v>-0.54129945011876002</v>
      </c>
      <c r="N95">
        <v>-0.64699570106113202</v>
      </c>
      <c r="O95">
        <v>-0.554809308282047</v>
      </c>
      <c r="P95">
        <v>-0.562005262229757</v>
      </c>
      <c r="Q95">
        <v>-0.59890890703248401</v>
      </c>
      <c r="R95">
        <v>-0.53015179127550405</v>
      </c>
      <c r="S95">
        <v>-0.554809308282047</v>
      </c>
      <c r="T95">
        <v>-0.554809308282047</v>
      </c>
      <c r="U95">
        <v>-0.63072434979912195</v>
      </c>
      <c r="V95">
        <v>-0.64081846727527203</v>
      </c>
      <c r="W95">
        <v>-0.53015179127550405</v>
      </c>
      <c r="X95">
        <v>-0.64699570106113202</v>
      </c>
      <c r="Y95">
        <v>-0.64699570106113202</v>
      </c>
      <c r="Z95">
        <v>-0.562005262229757</v>
      </c>
      <c r="AA95">
        <v>-0.64699570106113202</v>
      </c>
      <c r="AB95">
        <v>-0.554809308282047</v>
      </c>
      <c r="AC95">
        <v>-0.53015179127550405</v>
      </c>
      <c r="AD95">
        <v>-0.59050931793873196</v>
      </c>
      <c r="AE95">
        <v>-0.554809308282047</v>
      </c>
      <c r="AF95">
        <v>-0.56414643420828103</v>
      </c>
      <c r="AG95">
        <v>-0.554809308282047</v>
      </c>
      <c r="AH95">
        <v>-0.554809308282047</v>
      </c>
      <c r="AI95">
        <v>-0.559279479914218</v>
      </c>
      <c r="AJ95">
        <v>-0.64081846727527203</v>
      </c>
      <c r="AK95">
        <v>-0.64699570106113202</v>
      </c>
      <c r="AL95">
        <v>-0.64699570106113202</v>
      </c>
      <c r="AM95">
        <v>-0.59890890703248401</v>
      </c>
      <c r="AN95">
        <v>-0.559279479914218</v>
      </c>
      <c r="AO95">
        <v>-0.63072434979912195</v>
      </c>
      <c r="AP95">
        <v>-0.64081846727527203</v>
      </c>
      <c r="AQ95">
        <v>-0.54129945011876002</v>
      </c>
      <c r="AR95">
        <v>-0.554809308282047</v>
      </c>
      <c r="AS95">
        <v>-0.554809308282047</v>
      </c>
      <c r="AT95">
        <v>-0.554809308282047</v>
      </c>
      <c r="AU95">
        <v>-0.59050931793873196</v>
      </c>
      <c r="AV95">
        <v>-0.53015179127550405</v>
      </c>
      <c r="AW95">
        <v>-0.554809308282047</v>
      </c>
      <c r="AX95">
        <v>-0.53015179127550405</v>
      </c>
      <c r="AY95">
        <v>-0.554809308282047</v>
      </c>
      <c r="AZ95">
        <v>-0.554809308282047</v>
      </c>
      <c r="BA95">
        <v>-0.55064699356689994</v>
      </c>
      <c r="BB95">
        <v>-0.554809308282047</v>
      </c>
      <c r="BC95">
        <v>-0.63072434979912195</v>
      </c>
      <c r="BD95">
        <v>-0.559279479914218</v>
      </c>
      <c r="BE95">
        <v>-0.554809308282047</v>
      </c>
      <c r="BF95">
        <v>-0.64699570106113202</v>
      </c>
      <c r="BG95">
        <v>-0.53015179127550405</v>
      </c>
      <c r="BH95">
        <v>-0.59890890703248401</v>
      </c>
      <c r="BI95">
        <v>-0.554809308282047</v>
      </c>
      <c r="BJ95">
        <v>-0.53015179127550405</v>
      </c>
      <c r="BK95">
        <v>-0.53015179127550405</v>
      </c>
      <c r="BL95">
        <v>-0.576264385672975</v>
      </c>
      <c r="BM95">
        <v>-0.64081846727527203</v>
      </c>
      <c r="BN95">
        <v>-0.554809308282047</v>
      </c>
      <c r="BO95">
        <v>-0.55064699356689994</v>
      </c>
      <c r="BP95">
        <v>-0.554809308282047</v>
      </c>
      <c r="BQ95">
        <v>-0.554809308282047</v>
      </c>
      <c r="BR95">
        <v>-0.554809308282047</v>
      </c>
      <c r="BS95">
        <v>-0.64081846727527203</v>
      </c>
      <c r="BT95">
        <v>-0.64699570106113202</v>
      </c>
      <c r="BU95">
        <v>-0.554809308282047</v>
      </c>
      <c r="BV95">
        <v>-0.55659288544565899</v>
      </c>
      <c r="BW95">
        <v>-0.53015179127550405</v>
      </c>
      <c r="BX95">
        <v>-0.64699570106113202</v>
      </c>
      <c r="BY95">
        <v>-0.554809308282047</v>
      </c>
      <c r="BZ95">
        <v>-0.63072434979912195</v>
      </c>
      <c r="CA95">
        <v>-0.64699570106113202</v>
      </c>
      <c r="CB95">
        <v>-0.554809308282047</v>
      </c>
      <c r="CC95">
        <v>-0.554809308282047</v>
      </c>
      <c r="CD95">
        <v>-0.54129945011876002</v>
      </c>
      <c r="CE95">
        <v>-0.56414643420828103</v>
      </c>
      <c r="CF95">
        <v>-0.55064699356689994</v>
      </c>
      <c r="CG95">
        <v>-0.53015179127550405</v>
      </c>
      <c r="CH95">
        <v>-0.54212538072468697</v>
      </c>
      <c r="CI95">
        <v>-0.59890890703248401</v>
      </c>
      <c r="CJ95">
        <v>-0.562005262229757</v>
      </c>
      <c r="CK95">
        <v>-0.559279479914218</v>
      </c>
      <c r="CL95">
        <v>-0.64699570106113202</v>
      </c>
      <c r="CM95">
        <v>-0.572774400804128</v>
      </c>
      <c r="CN95">
        <v>-0.562005262229757</v>
      </c>
      <c r="CO95">
        <v>-0.64699570106113202</v>
      </c>
      <c r="CP95">
        <v>-0.64081846727527203</v>
      </c>
      <c r="CQ95">
        <v>-0.56414643420828103</v>
      </c>
      <c r="CR95">
        <v>-0.53015179127550405</v>
      </c>
      <c r="CS95">
        <v>-0.58244524959270205</v>
      </c>
      <c r="CT95">
        <v>-0.61906772437455004</v>
      </c>
      <c r="CU95">
        <v>-0.554809308282047</v>
      </c>
      <c r="CV95">
        <v>-0.53015179127550405</v>
      </c>
      <c r="CW95">
        <v>-0.64699570106113202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0.28463117264860899</v>
      </c>
    </row>
    <row r="99" spans="1:6" x14ac:dyDescent="0.3">
      <c r="A99">
        <v>-0.47996152185441798</v>
      </c>
      <c r="B99">
        <v>-0.501581182045852</v>
      </c>
    </row>
    <row r="100" spans="1:6" x14ac:dyDescent="0.3">
      <c r="A100">
        <v>0</v>
      </c>
      <c r="B100">
        <v>0.33407818149937302</v>
      </c>
      <c r="C100">
        <v>0.34423353533849599</v>
      </c>
      <c r="D100">
        <v>0.34653444627591501</v>
      </c>
      <c r="E100">
        <v>0.31815183380880202</v>
      </c>
      <c r="F100">
        <v>0.33308528987423203</v>
      </c>
    </row>
    <row r="101" spans="1:6" x14ac:dyDescent="0.3">
      <c r="A101">
        <v>-0.47996152185441798</v>
      </c>
      <c r="B101">
        <v>-0.45809396884666498</v>
      </c>
      <c r="C101">
        <v>-0.46317033177644301</v>
      </c>
      <c r="D101">
        <v>-0.49950694422191499</v>
      </c>
      <c r="E101">
        <v>-0.43668739771029003</v>
      </c>
      <c r="F101">
        <v>-0.43826462644001501</v>
      </c>
    </row>
    <row r="102" spans="1:6" x14ac:dyDescent="0.3">
      <c r="A102">
        <v>0</v>
      </c>
      <c r="B102">
        <v>0.33837895055449202</v>
      </c>
      <c r="C102">
        <v>0.34106294917694402</v>
      </c>
      <c r="D102">
        <v>0.29981080933659499</v>
      </c>
    </row>
    <row r="103" spans="1:6" x14ac:dyDescent="0.3">
      <c r="A103">
        <v>-0.47996152185441798</v>
      </c>
      <c r="B103">
        <v>-0.48029027623176601</v>
      </c>
      <c r="C103">
        <v>-0.50249829732314899</v>
      </c>
      <c r="D103">
        <v>-0.47268044630095202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0.340943082424502</v>
      </c>
      <c r="C106">
        <v>0.29266734616982798</v>
      </c>
      <c r="D106">
        <v>0.32579795594115402</v>
      </c>
      <c r="E106">
        <v>0.31459644442379397</v>
      </c>
      <c r="F106">
        <v>0.33284453503067102</v>
      </c>
    </row>
    <row r="107" spans="1:6" x14ac:dyDescent="0.3">
      <c r="A107">
        <v>-0.47996152185441798</v>
      </c>
      <c r="B107">
        <v>-0.48801048712608902</v>
      </c>
      <c r="C107">
        <v>-0.45724748325116099</v>
      </c>
      <c r="D107">
        <v>-0.47431943014005101</v>
      </c>
      <c r="E107">
        <v>-0.47256427665821699</v>
      </c>
      <c r="F107">
        <v>-0.48207232911275599</v>
      </c>
    </row>
    <row r="108" spans="1:6" x14ac:dyDescent="0.3">
      <c r="A108">
        <v>0</v>
      </c>
      <c r="B108">
        <v>0.31344012827890699</v>
      </c>
      <c r="C108">
        <v>0.33230699921450901</v>
      </c>
      <c r="D108">
        <v>0.30144616646870098</v>
      </c>
    </row>
    <row r="109" spans="1:6" x14ac:dyDescent="0.3">
      <c r="A109">
        <v>-0.47996152185441798</v>
      </c>
      <c r="B109">
        <v>-0.46463113852739002</v>
      </c>
      <c r="C109">
        <v>-0.46954537479778202</v>
      </c>
      <c r="D109">
        <v>-0.45401944553657497</v>
      </c>
    </row>
    <row r="110" spans="1:6" x14ac:dyDescent="0.3">
      <c r="A110">
        <v>0</v>
      </c>
      <c r="B110">
        <v>0.31259248349682101</v>
      </c>
      <c r="C110">
        <v>0.34266588293573802</v>
      </c>
      <c r="D110">
        <v>0.34488314603374898</v>
      </c>
    </row>
    <row r="111" spans="1:6" x14ac:dyDescent="0.3">
      <c r="A111">
        <v>-0.47996152185441798</v>
      </c>
      <c r="B111">
        <v>-0.45401776070116501</v>
      </c>
      <c r="C111">
        <v>-0.46006391914023198</v>
      </c>
      <c r="D111">
        <v>-0.48799426986715999</v>
      </c>
    </row>
    <row r="113" spans="1:20" x14ac:dyDescent="0.3">
      <c r="A113" t="s">
        <v>8</v>
      </c>
      <c r="B113" t="s">
        <v>1</v>
      </c>
      <c r="C113" t="s">
        <v>2</v>
      </c>
      <c r="D113" t="s">
        <v>5</v>
      </c>
    </row>
    <row r="114" spans="1:20" x14ac:dyDescent="0.3">
      <c r="A114">
        <v>0</v>
      </c>
      <c r="B114">
        <v>0.343829706567993</v>
      </c>
      <c r="C114">
        <v>0.32086375172361098</v>
      </c>
      <c r="D114">
        <v>0.29854188210327298</v>
      </c>
      <c r="E114">
        <v>0.32693424484446998</v>
      </c>
    </row>
    <row r="115" spans="1:20" x14ac:dyDescent="0.3">
      <c r="A115">
        <v>-0.47996152185441798</v>
      </c>
      <c r="B115">
        <v>-0.50791932156164099</v>
      </c>
      <c r="C115">
        <v>-0.448714820560915</v>
      </c>
      <c r="D115">
        <v>-0.43718856740285</v>
      </c>
      <c r="E115">
        <v>-0.503221606642688</v>
      </c>
    </row>
    <row r="116" spans="1:20" x14ac:dyDescent="0.3">
      <c r="A116">
        <v>0</v>
      </c>
      <c r="B116">
        <v>0.21906210932798401</v>
      </c>
      <c r="C116">
        <v>0.17672109308162801</v>
      </c>
      <c r="D116">
        <v>0.197950796808153</v>
      </c>
      <c r="E116">
        <v>0.19785971136869299</v>
      </c>
      <c r="F116">
        <v>0.21457433545582399</v>
      </c>
      <c r="G116">
        <v>0.174079511372666</v>
      </c>
      <c r="H116">
        <v>0.19308908512813</v>
      </c>
      <c r="I116">
        <v>0.17948757764769099</v>
      </c>
      <c r="J116">
        <v>0.216774761392585</v>
      </c>
    </row>
    <row r="117" spans="1:20" x14ac:dyDescent="0.3">
      <c r="A117">
        <v>-0.47996152185441798</v>
      </c>
      <c r="B117">
        <v>-0.70453677813842996</v>
      </c>
      <c r="C117">
        <v>-0.67188865422977795</v>
      </c>
      <c r="D117">
        <v>-0.68781964731743905</v>
      </c>
      <c r="E117">
        <v>-0.68357136511598005</v>
      </c>
      <c r="F117">
        <v>-0.69262854690593501</v>
      </c>
      <c r="G117">
        <v>-0.603827039283793</v>
      </c>
      <c r="H117">
        <v>-0.68280771004472696</v>
      </c>
      <c r="I117">
        <v>-0.68273412328916105</v>
      </c>
      <c r="J117">
        <v>-0.69370431262528998</v>
      </c>
    </row>
    <row r="118" spans="1:20" x14ac:dyDescent="0.3">
      <c r="A118">
        <v>0</v>
      </c>
      <c r="B118">
        <v>0.145166587689466</v>
      </c>
      <c r="C118">
        <v>0.142870214958916</v>
      </c>
      <c r="D118">
        <v>0.14887091876899</v>
      </c>
      <c r="E118">
        <v>0.16241821103034501</v>
      </c>
      <c r="F118">
        <v>0.169795153391156</v>
      </c>
      <c r="G118">
        <v>0.154076743822292</v>
      </c>
      <c r="H118">
        <v>0.152319652697812</v>
      </c>
      <c r="I118">
        <v>0.17282727673943701</v>
      </c>
      <c r="J118">
        <v>0.16462527406322799</v>
      </c>
      <c r="K118">
        <v>0.168136916103722</v>
      </c>
      <c r="L118">
        <v>0.186888182989981</v>
      </c>
      <c r="M118">
        <v>0.150993696077209</v>
      </c>
      <c r="N118">
        <v>0.14692601412638701</v>
      </c>
      <c r="O118">
        <v>0.173956705642657</v>
      </c>
      <c r="P118">
        <v>0.14649980976360399</v>
      </c>
      <c r="Q118">
        <v>0.15190081903532399</v>
      </c>
      <c r="R118">
        <v>0.14945739640105801</v>
      </c>
      <c r="S118">
        <v>0.15183367108668</v>
      </c>
      <c r="T118">
        <v>0.165481672603911</v>
      </c>
    </row>
    <row r="119" spans="1:20" x14ac:dyDescent="0.3">
      <c r="A119">
        <v>-0.47996152185441798</v>
      </c>
      <c r="B119">
        <v>-0.659069594916877</v>
      </c>
      <c r="C119">
        <v>-0.65903609493002302</v>
      </c>
      <c r="D119">
        <v>-0.66058361234009599</v>
      </c>
      <c r="E119">
        <v>-0.70215094731724303</v>
      </c>
      <c r="F119">
        <v>-0.70446374534636302</v>
      </c>
      <c r="G119">
        <v>-0.69559608436727505</v>
      </c>
      <c r="H119">
        <v>-0.67205520521336704</v>
      </c>
      <c r="I119">
        <v>-0.71461487971101001</v>
      </c>
      <c r="J119">
        <v>-0.70227297513723796</v>
      </c>
      <c r="K119">
        <v>-0.70365710131574799</v>
      </c>
      <c r="L119">
        <v>-0.72219703296917803</v>
      </c>
      <c r="M119">
        <v>-0.66622903950161505</v>
      </c>
      <c r="N119">
        <v>-0.65963681852741596</v>
      </c>
      <c r="O119">
        <v>-0.72006095760305999</v>
      </c>
      <c r="P119">
        <v>-0.65938230922108798</v>
      </c>
      <c r="Q119">
        <v>-0.66835869634231504</v>
      </c>
      <c r="R119">
        <v>-0.66532570765100996</v>
      </c>
      <c r="S119">
        <v>-0.66834407514473804</v>
      </c>
      <c r="T119">
        <v>-0.70347886617310795</v>
      </c>
    </row>
    <row r="121" spans="1:20" x14ac:dyDescent="0.3">
      <c r="A121" t="s">
        <v>8</v>
      </c>
      <c r="B121" t="s">
        <v>1</v>
      </c>
      <c r="C121" t="s">
        <v>6</v>
      </c>
      <c r="D121" t="s">
        <v>3</v>
      </c>
    </row>
    <row r="122" spans="1:20" x14ac:dyDescent="0.3">
      <c r="A122">
        <v>0</v>
      </c>
      <c r="B122">
        <v>0.31456711261452802</v>
      </c>
      <c r="C122">
        <v>0.311646618462672</v>
      </c>
      <c r="D122">
        <v>0.33948192949723699</v>
      </c>
      <c r="E122">
        <v>0.30726703193843602</v>
      </c>
    </row>
    <row r="123" spans="1:20" x14ac:dyDescent="0.3">
      <c r="A123">
        <v>-0.47996152185441798</v>
      </c>
      <c r="B123">
        <v>-0.48372521265215601</v>
      </c>
      <c r="C123">
        <v>-0.478337165704534</v>
      </c>
      <c r="D123">
        <v>-0.516853464620321</v>
      </c>
      <c r="E123">
        <v>-0.42764668534273997</v>
      </c>
    </row>
    <row r="124" spans="1:20" x14ac:dyDescent="0.3">
      <c r="A124">
        <v>0</v>
      </c>
      <c r="B124">
        <v>0.31624338039660299</v>
      </c>
      <c r="C124">
        <v>0.31403021078222998</v>
      </c>
      <c r="D124">
        <v>0.33502370315089802</v>
      </c>
      <c r="E124">
        <v>0.30394425701331901</v>
      </c>
      <c r="F124">
        <v>0.31353824627522697</v>
      </c>
    </row>
    <row r="125" spans="1:20" x14ac:dyDescent="0.3">
      <c r="A125">
        <v>-0.47996152185441798</v>
      </c>
      <c r="B125">
        <v>-0.49487114464728599</v>
      </c>
      <c r="C125">
        <v>-0.49408083711850698</v>
      </c>
      <c r="D125">
        <v>-0.51908247173630195</v>
      </c>
      <c r="E125">
        <v>-0.46679862221549301</v>
      </c>
      <c r="F125">
        <v>-0.48281598020799199</v>
      </c>
    </row>
    <row r="126" spans="1:20" x14ac:dyDescent="0.3">
      <c r="A126">
        <v>0</v>
      </c>
      <c r="B126">
        <v>0.31382014099922101</v>
      </c>
      <c r="C126">
        <v>0.34455310433175501</v>
      </c>
      <c r="D126">
        <v>0.31767569199498003</v>
      </c>
      <c r="E126">
        <v>0.328275327285381</v>
      </c>
    </row>
    <row r="127" spans="1:20" x14ac:dyDescent="0.3">
      <c r="A127">
        <v>-0.47996152185441798</v>
      </c>
      <c r="B127">
        <v>-0.42924392040012499</v>
      </c>
      <c r="C127">
        <v>-0.47433378616327099</v>
      </c>
      <c r="D127">
        <v>-0.458080115527292</v>
      </c>
      <c r="E127">
        <v>-0.46015407754995202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0.316644000896317</v>
      </c>
      <c r="C130">
        <v>0.30456855557192303</v>
      </c>
      <c r="D130">
        <v>0.31640700480765899</v>
      </c>
    </row>
    <row r="131" spans="1:101" x14ac:dyDescent="0.3">
      <c r="A131">
        <v>-0.47996152185441798</v>
      </c>
      <c r="B131">
        <v>-0.49586488802280398</v>
      </c>
      <c r="C131">
        <v>-0.43868069932166298</v>
      </c>
      <c r="D131">
        <v>-0.46004043740798001</v>
      </c>
    </row>
    <row r="132" spans="1:101" x14ac:dyDescent="0.3">
      <c r="A132">
        <v>0</v>
      </c>
      <c r="B132">
        <v>0.30658347733414998</v>
      </c>
      <c r="C132">
        <v>0.34061781812870601</v>
      </c>
      <c r="D132">
        <v>0.30114061818308302</v>
      </c>
    </row>
    <row r="133" spans="1:101" x14ac:dyDescent="0.3">
      <c r="A133">
        <v>-0.47996152185441798</v>
      </c>
      <c r="B133">
        <v>-0.45838190915640498</v>
      </c>
      <c r="C133">
        <v>-0.50396376918674701</v>
      </c>
      <c r="D133">
        <v>-0.42470388556940403</v>
      </c>
    </row>
    <row r="134" spans="1:101" x14ac:dyDescent="0.3">
      <c r="A134">
        <v>0</v>
      </c>
      <c r="B134">
        <v>0.32424924427209401</v>
      </c>
      <c r="C134">
        <v>0.303363096204609</v>
      </c>
      <c r="D134">
        <v>0.32888681675340897</v>
      </c>
      <c r="E134">
        <v>0.33060479582835001</v>
      </c>
      <c r="F134">
        <v>0.32981466933456099</v>
      </c>
    </row>
    <row r="135" spans="1:101" x14ac:dyDescent="0.3">
      <c r="A135">
        <v>-0.47996152185441798</v>
      </c>
      <c r="B135">
        <v>-0.45121434479752698</v>
      </c>
      <c r="C135">
        <v>-0.45088004322685199</v>
      </c>
      <c r="D135">
        <v>-0.45343324631527498</v>
      </c>
      <c r="E135">
        <v>-0.49140525925411699</v>
      </c>
      <c r="F135">
        <v>-0.47866322190810401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0.32325326921196401</v>
      </c>
      <c r="C138">
        <v>0.31494936227178799</v>
      </c>
      <c r="D138">
        <v>0.32873567987691799</v>
      </c>
    </row>
    <row r="139" spans="1:101" x14ac:dyDescent="0.3">
      <c r="A139">
        <v>-0.47996152185441798</v>
      </c>
      <c r="B139">
        <v>-0.46953632740179302</v>
      </c>
      <c r="C139">
        <v>-0.46369553678268799</v>
      </c>
      <c r="D139">
        <v>-0.50905933856303098</v>
      </c>
    </row>
    <row r="140" spans="1:101" x14ac:dyDescent="0.3">
      <c r="A140">
        <v>0</v>
      </c>
      <c r="B140">
        <v>0.25650331816753202</v>
      </c>
      <c r="C140">
        <v>0.231252664275368</v>
      </c>
      <c r="D140">
        <v>0.25650331816753202</v>
      </c>
      <c r="E140">
        <v>0.216635763331579</v>
      </c>
      <c r="F140">
        <v>0.25650331816753202</v>
      </c>
      <c r="G140">
        <v>0.216635763331579</v>
      </c>
      <c r="H140">
        <v>0.231252664275368</v>
      </c>
      <c r="I140">
        <v>0.25650331816753202</v>
      </c>
      <c r="J140">
        <v>0.216635763331579</v>
      </c>
      <c r="K140">
        <v>0.216635763331579</v>
      </c>
      <c r="L140">
        <v>0.25650331816753202</v>
      </c>
      <c r="M140">
        <v>0.216635763331579</v>
      </c>
      <c r="N140">
        <v>0.25650331816753202</v>
      </c>
      <c r="O140">
        <v>0.25650331816753202</v>
      </c>
      <c r="P140">
        <v>0.216635763331579</v>
      </c>
      <c r="Q140">
        <v>0.216635763331579</v>
      </c>
      <c r="R140">
        <v>0.25650331816753202</v>
      </c>
      <c r="S140">
        <v>0.246008720568892</v>
      </c>
      <c r="T140">
        <v>0.25650331816753202</v>
      </c>
      <c r="U140">
        <v>0.25650331816753202</v>
      </c>
      <c r="V140">
        <v>0.216635763331579</v>
      </c>
      <c r="W140">
        <v>0.216635763331579</v>
      </c>
      <c r="X140">
        <v>0.231252664275368</v>
      </c>
      <c r="Y140">
        <v>0.216635763331579</v>
      </c>
      <c r="Z140">
        <v>0.216635763331579</v>
      </c>
      <c r="AA140">
        <v>0.231252664275368</v>
      </c>
      <c r="AB140">
        <v>0.246008720568892</v>
      </c>
      <c r="AC140">
        <v>0.216635763331579</v>
      </c>
      <c r="AD140">
        <v>0.231252664275368</v>
      </c>
      <c r="AE140">
        <v>0.216635763331579</v>
      </c>
      <c r="AF140">
        <v>0.216635763331579</v>
      </c>
      <c r="AG140">
        <v>0.231252664275368</v>
      </c>
      <c r="AH140">
        <v>0.25650331816753202</v>
      </c>
      <c r="AI140">
        <v>0.25650331816753202</v>
      </c>
      <c r="AJ140">
        <v>0.25650331816753202</v>
      </c>
      <c r="AK140">
        <v>0.231252664275368</v>
      </c>
      <c r="AL140">
        <v>0.25650331816753202</v>
      </c>
      <c r="AM140">
        <v>0.25371511049692103</v>
      </c>
      <c r="AN140">
        <v>0.216635763331579</v>
      </c>
      <c r="AO140">
        <v>0.231252664275368</v>
      </c>
      <c r="AP140">
        <v>0.231252664275368</v>
      </c>
      <c r="AQ140">
        <v>0.231252664275368</v>
      </c>
      <c r="AR140">
        <v>0.216635763331579</v>
      </c>
      <c r="AS140">
        <v>0.216635763331579</v>
      </c>
      <c r="AT140">
        <v>0.231252664275368</v>
      </c>
      <c r="AU140">
        <v>0.231252664275368</v>
      </c>
      <c r="AV140">
        <v>0.25650331816753202</v>
      </c>
      <c r="AW140">
        <v>0.216635763331579</v>
      </c>
      <c r="AX140">
        <v>0.246008720568892</v>
      </c>
      <c r="AY140">
        <v>0.216635763331579</v>
      </c>
      <c r="AZ140">
        <v>0.216635763331579</v>
      </c>
      <c r="BA140">
        <v>0.216635763331579</v>
      </c>
      <c r="BB140">
        <v>0.216635763331579</v>
      </c>
      <c r="BC140">
        <v>0.25650331816753202</v>
      </c>
      <c r="BD140">
        <v>0.231252664275368</v>
      </c>
      <c r="BE140">
        <v>0.246008720568892</v>
      </c>
      <c r="BF140">
        <v>0.25650331816753202</v>
      </c>
      <c r="BG140">
        <v>0.21659484836368401</v>
      </c>
      <c r="BH140">
        <v>0.231252664275368</v>
      </c>
      <c r="BI140">
        <v>0.25650331816753202</v>
      </c>
      <c r="BJ140">
        <v>0.216635763331579</v>
      </c>
      <c r="BK140">
        <v>0.216635763331579</v>
      </c>
      <c r="BL140">
        <v>0.246008720568892</v>
      </c>
      <c r="BM140">
        <v>0.25650331816753202</v>
      </c>
      <c r="BN140">
        <v>0.25650331816753202</v>
      </c>
      <c r="BO140">
        <v>0.25650331816753202</v>
      </c>
      <c r="BP140">
        <v>0.216635763331579</v>
      </c>
      <c r="BQ140">
        <v>0.246008720568892</v>
      </c>
      <c r="BR140">
        <v>0.25650331816753202</v>
      </c>
      <c r="BS140">
        <v>0.231252664275368</v>
      </c>
      <c r="BT140">
        <v>0.246008720568892</v>
      </c>
      <c r="BU140">
        <v>0.25650331816753202</v>
      </c>
      <c r="BV140">
        <v>0.216635763331579</v>
      </c>
      <c r="BW140">
        <v>0.216635763331579</v>
      </c>
      <c r="BX140">
        <v>0.231252664275368</v>
      </c>
      <c r="BY140">
        <v>0.25650331816753202</v>
      </c>
      <c r="BZ140">
        <v>0.246008720568892</v>
      </c>
      <c r="CA140">
        <v>0.25650331816753202</v>
      </c>
      <c r="CB140">
        <v>0.231252664275368</v>
      </c>
      <c r="CC140">
        <v>0.216635763331579</v>
      </c>
      <c r="CD140">
        <v>0.231252664275368</v>
      </c>
      <c r="CE140">
        <v>0.25650331816753202</v>
      </c>
      <c r="CF140">
        <v>0.216635763331579</v>
      </c>
      <c r="CG140">
        <v>0.25650331816753202</v>
      </c>
      <c r="CH140">
        <v>0.231252664275368</v>
      </c>
      <c r="CI140">
        <v>0.216635763331579</v>
      </c>
      <c r="CJ140">
        <v>0.216635763331579</v>
      </c>
      <c r="CK140">
        <v>0.25650331816753202</v>
      </c>
      <c r="CL140">
        <v>0.25650331816753202</v>
      </c>
      <c r="CM140">
        <v>0.25650331816753202</v>
      </c>
      <c r="CN140">
        <v>0.246008720568892</v>
      </c>
      <c r="CO140">
        <v>0.216635763331579</v>
      </c>
      <c r="CP140">
        <v>0.216635763331579</v>
      </c>
      <c r="CQ140">
        <v>0.246008720568892</v>
      </c>
      <c r="CR140">
        <v>0.25650331816753202</v>
      </c>
      <c r="CS140">
        <v>0.246008720568892</v>
      </c>
      <c r="CT140">
        <v>0.216635763331579</v>
      </c>
      <c r="CU140">
        <v>0.25650331816753202</v>
      </c>
      <c r="CV140">
        <v>0.231252664275368</v>
      </c>
      <c r="CW140">
        <v>0.216635763331579</v>
      </c>
    </row>
    <row r="141" spans="1:101" x14ac:dyDescent="0.3">
      <c r="A141">
        <v>-0.47996152185441798</v>
      </c>
      <c r="B141">
        <v>-0.60683169737777598</v>
      </c>
      <c r="C141">
        <v>-0.57247616374017596</v>
      </c>
      <c r="D141">
        <v>-0.60683169737777598</v>
      </c>
      <c r="E141">
        <v>-0.53560178825545401</v>
      </c>
      <c r="F141">
        <v>-0.60683169737777598</v>
      </c>
      <c r="G141">
        <v>-0.53560178825545401</v>
      </c>
      <c r="H141">
        <v>-0.57247616374017596</v>
      </c>
      <c r="I141">
        <v>-0.60683169737777598</v>
      </c>
      <c r="J141">
        <v>-0.53560178825545401</v>
      </c>
      <c r="K141">
        <v>-0.53560178825545401</v>
      </c>
      <c r="L141">
        <v>-0.60683169737777598</v>
      </c>
      <c r="M141">
        <v>-0.53560178825545401</v>
      </c>
      <c r="N141">
        <v>-0.60683169737777598</v>
      </c>
      <c r="O141">
        <v>-0.60683169737777598</v>
      </c>
      <c r="P141">
        <v>-0.53560178825545401</v>
      </c>
      <c r="Q141">
        <v>-0.53560178825545401</v>
      </c>
      <c r="R141">
        <v>-0.60683169737777598</v>
      </c>
      <c r="S141">
        <v>-0.58866096418902003</v>
      </c>
      <c r="T141">
        <v>-0.60683169737777598</v>
      </c>
      <c r="U141">
        <v>-0.60683169737777598</v>
      </c>
      <c r="V141">
        <v>-0.53560178825545401</v>
      </c>
      <c r="W141">
        <v>-0.53560178825545401</v>
      </c>
      <c r="X141">
        <v>-0.57247616374017596</v>
      </c>
      <c r="Y141">
        <v>-0.53560178825545401</v>
      </c>
      <c r="Z141">
        <v>-0.53560178825545401</v>
      </c>
      <c r="AA141">
        <v>-0.57247616374017596</v>
      </c>
      <c r="AB141">
        <v>-0.58866096418902003</v>
      </c>
      <c r="AC141">
        <v>-0.53560178825545401</v>
      </c>
      <c r="AD141">
        <v>-0.57247616374017596</v>
      </c>
      <c r="AE141">
        <v>-0.53560178825545401</v>
      </c>
      <c r="AF141">
        <v>-0.53560178825545401</v>
      </c>
      <c r="AG141">
        <v>-0.57247616374017596</v>
      </c>
      <c r="AH141">
        <v>-0.60683169737777598</v>
      </c>
      <c r="AI141">
        <v>-0.60683169737777598</v>
      </c>
      <c r="AJ141">
        <v>-0.60683169737777598</v>
      </c>
      <c r="AK141">
        <v>-0.57247616374017596</v>
      </c>
      <c r="AL141">
        <v>-0.60683169737777598</v>
      </c>
      <c r="AM141">
        <v>-0.59621631225193195</v>
      </c>
      <c r="AN141">
        <v>-0.53560178825545401</v>
      </c>
      <c r="AO141">
        <v>-0.57247616374017596</v>
      </c>
      <c r="AP141">
        <v>-0.57247616374017596</v>
      </c>
      <c r="AQ141">
        <v>-0.57247616374017596</v>
      </c>
      <c r="AR141">
        <v>-0.53560178825545401</v>
      </c>
      <c r="AS141">
        <v>-0.53560178825545401</v>
      </c>
      <c r="AT141">
        <v>-0.57247616374017596</v>
      </c>
      <c r="AU141">
        <v>-0.57247616374017596</v>
      </c>
      <c r="AV141">
        <v>-0.60683169737777598</v>
      </c>
      <c r="AW141">
        <v>-0.53560178825545401</v>
      </c>
      <c r="AX141">
        <v>-0.58866096418902003</v>
      </c>
      <c r="AY141">
        <v>-0.53560178825545401</v>
      </c>
      <c r="AZ141">
        <v>-0.53560178825545401</v>
      </c>
      <c r="BA141">
        <v>-0.53560178825545401</v>
      </c>
      <c r="BB141">
        <v>-0.53560178825545401</v>
      </c>
      <c r="BC141">
        <v>-0.60683169737777598</v>
      </c>
      <c r="BD141">
        <v>-0.57247616374017596</v>
      </c>
      <c r="BE141">
        <v>-0.58866096418902003</v>
      </c>
      <c r="BF141">
        <v>-0.60683169737777598</v>
      </c>
      <c r="BG141">
        <v>-0.505022465014897</v>
      </c>
      <c r="BH141">
        <v>-0.57247616374017596</v>
      </c>
      <c r="BI141">
        <v>-0.60683169737777598</v>
      </c>
      <c r="BJ141">
        <v>-0.53560178825545401</v>
      </c>
      <c r="BK141">
        <v>-0.53560178825545401</v>
      </c>
      <c r="BL141">
        <v>-0.58866096418902003</v>
      </c>
      <c r="BM141">
        <v>-0.60683169737777598</v>
      </c>
      <c r="BN141">
        <v>-0.60683169737777598</v>
      </c>
      <c r="BO141">
        <v>-0.60683169737777598</v>
      </c>
      <c r="BP141">
        <v>-0.53560178825545401</v>
      </c>
      <c r="BQ141">
        <v>-0.58866096418902003</v>
      </c>
      <c r="BR141">
        <v>-0.60683169737777598</v>
      </c>
      <c r="BS141">
        <v>-0.57247616374017596</v>
      </c>
      <c r="BT141">
        <v>-0.58866096418902003</v>
      </c>
      <c r="BU141">
        <v>-0.60683169737777598</v>
      </c>
      <c r="BV141">
        <v>-0.53560178825545401</v>
      </c>
      <c r="BW141">
        <v>-0.53560178825545401</v>
      </c>
      <c r="BX141">
        <v>-0.57247616374017596</v>
      </c>
      <c r="BY141">
        <v>-0.60683169737777598</v>
      </c>
      <c r="BZ141">
        <v>-0.58866096418902003</v>
      </c>
      <c r="CA141">
        <v>-0.60683169737777598</v>
      </c>
      <c r="CB141">
        <v>-0.57247616374017596</v>
      </c>
      <c r="CC141">
        <v>-0.53560178825545401</v>
      </c>
      <c r="CD141">
        <v>-0.57247616374017596</v>
      </c>
      <c r="CE141">
        <v>-0.60683169737777598</v>
      </c>
      <c r="CF141">
        <v>-0.53560178825545401</v>
      </c>
      <c r="CG141">
        <v>-0.60683169737777598</v>
      </c>
      <c r="CH141">
        <v>-0.57247616374017596</v>
      </c>
      <c r="CI141">
        <v>-0.53560178825545401</v>
      </c>
      <c r="CJ141">
        <v>-0.53560178825545401</v>
      </c>
      <c r="CK141">
        <v>-0.60683169737777598</v>
      </c>
      <c r="CL141">
        <v>-0.60683169737777598</v>
      </c>
      <c r="CM141">
        <v>-0.60683169737777598</v>
      </c>
      <c r="CN141">
        <v>-0.58866096418902003</v>
      </c>
      <c r="CO141">
        <v>-0.53560178825545401</v>
      </c>
      <c r="CP141">
        <v>-0.53560178825545401</v>
      </c>
      <c r="CQ141">
        <v>-0.58866096418902003</v>
      </c>
      <c r="CR141">
        <v>-0.60683169737777598</v>
      </c>
      <c r="CS141">
        <v>-0.58866096418902003</v>
      </c>
      <c r="CT141">
        <v>-0.53560178825545401</v>
      </c>
      <c r="CU141">
        <v>-0.60683169737777598</v>
      </c>
      <c r="CV141">
        <v>-0.57247616374017596</v>
      </c>
      <c r="CW141">
        <v>-0.53560178825545401</v>
      </c>
    </row>
    <row r="142" spans="1:101" x14ac:dyDescent="0.3">
      <c r="A142">
        <v>0</v>
      </c>
      <c r="B142">
        <v>0.25650331816753202</v>
      </c>
      <c r="C142">
        <v>0.231252664275368</v>
      </c>
      <c r="D142">
        <v>0.25650331816753202</v>
      </c>
      <c r="E142">
        <v>0.25650331816753202</v>
      </c>
      <c r="F142">
        <v>0.231252664275368</v>
      </c>
      <c r="G142">
        <v>0.246008720568892</v>
      </c>
      <c r="H142">
        <v>0.25650331816753202</v>
      </c>
      <c r="I142">
        <v>0.25650331816753202</v>
      </c>
      <c r="J142">
        <v>0.25650331816753202</v>
      </c>
      <c r="K142">
        <v>0.246008720568892</v>
      </c>
      <c r="L142">
        <v>0.241747261874008</v>
      </c>
      <c r="M142">
        <v>0.25650331816753202</v>
      </c>
      <c r="N142">
        <v>0.231252664275368</v>
      </c>
      <c r="O142">
        <v>0.25650331816753202</v>
      </c>
      <c r="P142">
        <v>0.25650331816753202</v>
      </c>
      <c r="Q142">
        <v>0.231252664275368</v>
      </c>
      <c r="R142">
        <v>0.25650331816753202</v>
      </c>
      <c r="S142">
        <v>0.25650331816753202</v>
      </c>
      <c r="T142">
        <v>0.25650331816753202</v>
      </c>
      <c r="U142">
        <v>0.231252664275368</v>
      </c>
      <c r="V142">
        <v>0.25650331816753202</v>
      </c>
      <c r="W142">
        <v>0.25650331816753202</v>
      </c>
      <c r="X142">
        <v>0.25650331816753202</v>
      </c>
      <c r="Y142">
        <v>0.241747261874008</v>
      </c>
      <c r="Z142">
        <v>0.231252664275368</v>
      </c>
      <c r="AA142">
        <v>0.25650331816753202</v>
      </c>
      <c r="AB142">
        <v>0.25650331816753202</v>
      </c>
      <c r="AC142">
        <v>0.241747261874008</v>
      </c>
      <c r="AD142">
        <v>0.25650331816753202</v>
      </c>
      <c r="AE142">
        <v>0.25650331816753202</v>
      </c>
      <c r="AF142">
        <v>0.25650331816753202</v>
      </c>
      <c r="AG142">
        <v>0.25650331816753202</v>
      </c>
      <c r="AH142">
        <v>0.25650331816753202</v>
      </c>
      <c r="AI142">
        <v>0.231252664275368</v>
      </c>
      <c r="AJ142">
        <v>0.25650331816753202</v>
      </c>
      <c r="AK142">
        <v>0.25650331816753202</v>
      </c>
      <c r="AL142">
        <v>0.231252664275368</v>
      </c>
      <c r="AM142">
        <v>0.246008720568892</v>
      </c>
      <c r="AN142">
        <v>0.25650331816753202</v>
      </c>
      <c r="AO142">
        <v>0.25650331816753202</v>
      </c>
      <c r="AP142">
        <v>0.25650331816753202</v>
      </c>
      <c r="AQ142">
        <v>0.25650331816753202</v>
      </c>
      <c r="AR142">
        <v>0.231252664275368</v>
      </c>
      <c r="AS142">
        <v>0.25650331816753202</v>
      </c>
      <c r="AT142">
        <v>0.231252664275368</v>
      </c>
      <c r="AU142">
        <v>0.246008720568892</v>
      </c>
      <c r="AV142">
        <v>0.25650331816753202</v>
      </c>
      <c r="AW142">
        <v>0.231252664275368</v>
      </c>
      <c r="AX142">
        <v>0.231252664275368</v>
      </c>
      <c r="AY142">
        <v>0.25650331816753202</v>
      </c>
      <c r="AZ142">
        <v>0.25650331816753202</v>
      </c>
      <c r="BA142">
        <v>0.231252664275368</v>
      </c>
      <c r="BB142">
        <v>0.25650331816753202</v>
      </c>
      <c r="BC142">
        <v>0.231252664275368</v>
      </c>
      <c r="BD142">
        <v>0.25650331816753202</v>
      </c>
      <c r="BE142">
        <v>0.25650331816753202</v>
      </c>
      <c r="BF142">
        <v>0.25650331816753202</v>
      </c>
      <c r="BG142">
        <v>0.25650331816753202</v>
      </c>
      <c r="BH142">
        <v>0.25650331816753202</v>
      </c>
      <c r="BI142">
        <v>0.25650331816753202</v>
      </c>
      <c r="BJ142">
        <v>0.25650331816753202</v>
      </c>
      <c r="BK142">
        <v>0.25650331816753202</v>
      </c>
      <c r="BL142">
        <v>0.25650331816753202</v>
      </c>
      <c r="BM142">
        <v>0.25650331816753202</v>
      </c>
      <c r="BN142">
        <v>0.25650331816753202</v>
      </c>
      <c r="BO142">
        <v>0.246008720568892</v>
      </c>
      <c r="BP142">
        <v>0.25650331816753202</v>
      </c>
      <c r="BQ142">
        <v>0.25650331816753202</v>
      </c>
      <c r="BR142">
        <v>0.25650331816753202</v>
      </c>
      <c r="BS142">
        <v>0.25650331816753202</v>
      </c>
      <c r="BT142">
        <v>0.241747261874008</v>
      </c>
      <c r="BU142">
        <v>0.231252664275368</v>
      </c>
      <c r="BV142">
        <v>0.231252664275368</v>
      </c>
      <c r="BW142">
        <v>0.25650331816753202</v>
      </c>
      <c r="BX142">
        <v>0.25650331816753202</v>
      </c>
      <c r="BY142">
        <v>0.231252664275368</v>
      </c>
      <c r="BZ142">
        <v>0.25650331816753202</v>
      </c>
      <c r="CA142">
        <v>0.231252664275368</v>
      </c>
      <c r="CB142">
        <v>0.231252664275368</v>
      </c>
      <c r="CC142">
        <v>0.231252664275368</v>
      </c>
      <c r="CD142">
        <v>0.25650331816753202</v>
      </c>
      <c r="CE142">
        <v>0.25650331816753202</v>
      </c>
      <c r="CF142">
        <v>0.231252664275368</v>
      </c>
      <c r="CG142">
        <v>0.25650331816753202</v>
      </c>
      <c r="CH142">
        <v>0.25650331816753202</v>
      </c>
      <c r="CI142">
        <v>0.246008720568892</v>
      </c>
      <c r="CJ142">
        <v>0.25650331816753202</v>
      </c>
      <c r="CK142">
        <v>0.231252664275368</v>
      </c>
      <c r="CL142">
        <v>0.25650331816753202</v>
      </c>
      <c r="CM142">
        <v>0.231252664275368</v>
      </c>
      <c r="CN142">
        <v>0.241747261874008</v>
      </c>
      <c r="CO142">
        <v>0.231252664275368</v>
      </c>
      <c r="CP142">
        <v>0.25650331816753202</v>
      </c>
      <c r="CQ142">
        <v>0.25650331816753202</v>
      </c>
      <c r="CR142">
        <v>0.25650331816753202</v>
      </c>
      <c r="CS142">
        <v>0.231252664275368</v>
      </c>
      <c r="CT142">
        <v>0.25650331816753202</v>
      </c>
      <c r="CU142">
        <v>0.25650331816753202</v>
      </c>
      <c r="CV142">
        <v>0.231252664275368</v>
      </c>
      <c r="CW142">
        <v>0.25650331816753202</v>
      </c>
    </row>
    <row r="143" spans="1:101" x14ac:dyDescent="0.3">
      <c r="A143">
        <v>-0.47996152185441798</v>
      </c>
      <c r="B143">
        <v>-0.60683169737777598</v>
      </c>
      <c r="C143">
        <v>-0.57247616374017596</v>
      </c>
      <c r="D143">
        <v>-0.60683169737777598</v>
      </c>
      <c r="E143">
        <v>-0.60683169737777598</v>
      </c>
      <c r="F143">
        <v>-0.57247616374017596</v>
      </c>
      <c r="G143">
        <v>-0.58866096418902003</v>
      </c>
      <c r="H143">
        <v>-0.60683169737777598</v>
      </c>
      <c r="I143">
        <v>-0.60683169737777598</v>
      </c>
      <c r="J143">
        <v>-0.60683169737777598</v>
      </c>
      <c r="K143">
        <v>-0.58866096418902003</v>
      </c>
      <c r="L143">
        <v>-0.58336172396636499</v>
      </c>
      <c r="M143">
        <v>-0.60683169737777598</v>
      </c>
      <c r="N143">
        <v>-0.57247616374017596</v>
      </c>
      <c r="O143">
        <v>-0.60683169737777598</v>
      </c>
      <c r="P143">
        <v>-0.60683169737777598</v>
      </c>
      <c r="Q143">
        <v>-0.57247616374017596</v>
      </c>
      <c r="R143">
        <v>-0.60683169737777598</v>
      </c>
      <c r="S143">
        <v>-0.60683169737777598</v>
      </c>
      <c r="T143">
        <v>-0.60683169737777598</v>
      </c>
      <c r="U143">
        <v>-0.57247616374017596</v>
      </c>
      <c r="V143">
        <v>-0.60683169737777598</v>
      </c>
      <c r="W143">
        <v>-0.60683169737777598</v>
      </c>
      <c r="X143">
        <v>-0.60683169737777598</v>
      </c>
      <c r="Y143">
        <v>-0.58336172396636499</v>
      </c>
      <c r="Z143">
        <v>-0.57247616374017596</v>
      </c>
      <c r="AA143">
        <v>-0.60683169737777598</v>
      </c>
      <c r="AB143">
        <v>-0.60683169737777598</v>
      </c>
      <c r="AC143">
        <v>-0.58336172396636499</v>
      </c>
      <c r="AD143">
        <v>-0.60683169737777598</v>
      </c>
      <c r="AE143">
        <v>-0.60683169737777598</v>
      </c>
      <c r="AF143">
        <v>-0.60683169737777598</v>
      </c>
      <c r="AG143">
        <v>-0.60683169737777598</v>
      </c>
      <c r="AH143">
        <v>-0.60683169737777598</v>
      </c>
      <c r="AI143">
        <v>-0.57247616374017596</v>
      </c>
      <c r="AJ143">
        <v>-0.60683169737777598</v>
      </c>
      <c r="AK143">
        <v>-0.60683169737777598</v>
      </c>
      <c r="AL143">
        <v>-0.57247616374017596</v>
      </c>
      <c r="AM143">
        <v>-0.58866096418902003</v>
      </c>
      <c r="AN143">
        <v>-0.60683169737777598</v>
      </c>
      <c r="AO143">
        <v>-0.60683169737777598</v>
      </c>
      <c r="AP143">
        <v>-0.60683169737777598</v>
      </c>
      <c r="AQ143">
        <v>-0.60683169737777598</v>
      </c>
      <c r="AR143">
        <v>-0.57247616374017596</v>
      </c>
      <c r="AS143">
        <v>-0.60683169737777598</v>
      </c>
      <c r="AT143">
        <v>-0.57247616374017596</v>
      </c>
      <c r="AU143">
        <v>-0.58866096418902003</v>
      </c>
      <c r="AV143">
        <v>-0.60683169737777598</v>
      </c>
      <c r="AW143">
        <v>-0.57247616374017596</v>
      </c>
      <c r="AX143">
        <v>-0.57247616374017596</v>
      </c>
      <c r="AY143">
        <v>-0.60683169737777598</v>
      </c>
      <c r="AZ143">
        <v>-0.60683169737777598</v>
      </c>
      <c r="BA143">
        <v>-0.57247616374017596</v>
      </c>
      <c r="BB143">
        <v>-0.60683169737777598</v>
      </c>
      <c r="BC143">
        <v>-0.57247616374017596</v>
      </c>
      <c r="BD143">
        <v>-0.60683169737777598</v>
      </c>
      <c r="BE143">
        <v>-0.60683169737777598</v>
      </c>
      <c r="BF143">
        <v>-0.60683169737777598</v>
      </c>
      <c r="BG143">
        <v>-0.60683169737777598</v>
      </c>
      <c r="BH143">
        <v>-0.60683169737777598</v>
      </c>
      <c r="BI143">
        <v>-0.60683169737777598</v>
      </c>
      <c r="BJ143">
        <v>-0.60683169737777598</v>
      </c>
      <c r="BK143">
        <v>-0.60683169737777598</v>
      </c>
      <c r="BL143">
        <v>-0.60683169737777598</v>
      </c>
      <c r="BM143">
        <v>-0.60683169737777598</v>
      </c>
      <c r="BN143">
        <v>-0.60683169737777598</v>
      </c>
      <c r="BO143">
        <v>-0.58866096418902003</v>
      </c>
      <c r="BP143">
        <v>-0.60683169737777598</v>
      </c>
      <c r="BQ143">
        <v>-0.60683169737777598</v>
      </c>
      <c r="BR143">
        <v>-0.60683169737777598</v>
      </c>
      <c r="BS143">
        <v>-0.60683169737777598</v>
      </c>
      <c r="BT143">
        <v>-0.58336172396636499</v>
      </c>
      <c r="BU143">
        <v>-0.57247616374017596</v>
      </c>
      <c r="BV143">
        <v>-0.57247616374017596</v>
      </c>
      <c r="BW143">
        <v>-0.60683169737777598</v>
      </c>
      <c r="BX143">
        <v>-0.60683169737777598</v>
      </c>
      <c r="BY143">
        <v>-0.57247616374017596</v>
      </c>
      <c r="BZ143">
        <v>-0.60683169737777598</v>
      </c>
      <c r="CA143">
        <v>-0.57247616374017596</v>
      </c>
      <c r="CB143">
        <v>-0.57247616374017596</v>
      </c>
      <c r="CC143">
        <v>-0.57247616374017596</v>
      </c>
      <c r="CD143">
        <v>-0.60683169737777598</v>
      </c>
      <c r="CE143">
        <v>-0.60683169737777598</v>
      </c>
      <c r="CF143">
        <v>-0.57247616374017596</v>
      </c>
      <c r="CG143">
        <v>-0.60683169737777598</v>
      </c>
      <c r="CH143">
        <v>-0.60683169737777598</v>
      </c>
      <c r="CI143">
        <v>-0.58866096418902003</v>
      </c>
      <c r="CJ143">
        <v>-0.60683169737777598</v>
      </c>
      <c r="CK143">
        <v>-0.57247616374017596</v>
      </c>
      <c r="CL143">
        <v>-0.60683169737777598</v>
      </c>
      <c r="CM143">
        <v>-0.57247616374017596</v>
      </c>
      <c r="CN143">
        <v>-0.58336172396636499</v>
      </c>
      <c r="CO143">
        <v>-0.57247616374017596</v>
      </c>
      <c r="CP143">
        <v>-0.60683169737777598</v>
      </c>
      <c r="CQ143">
        <v>-0.60683169737777598</v>
      </c>
      <c r="CR143">
        <v>-0.60683169737777598</v>
      </c>
      <c r="CS143">
        <v>-0.57247616374017596</v>
      </c>
      <c r="CT143">
        <v>-0.60683169737777598</v>
      </c>
      <c r="CU143">
        <v>-0.60683169737777598</v>
      </c>
      <c r="CV143">
        <v>-0.57247616374017596</v>
      </c>
      <c r="CW143">
        <v>-0.60683169737777598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0.34457952419281002</v>
      </c>
      <c r="C146">
        <v>0.34720807871860798</v>
      </c>
      <c r="D146">
        <v>0.32810681336018399</v>
      </c>
      <c r="E146">
        <v>0.29614788902882699</v>
      </c>
      <c r="F146">
        <v>0.32863164249788601</v>
      </c>
      <c r="G146">
        <v>0.332725630355591</v>
      </c>
    </row>
    <row r="147" spans="1:7" x14ac:dyDescent="0.3">
      <c r="A147">
        <v>-0.47996152185441798</v>
      </c>
      <c r="B147">
        <v>-0.48621812825556099</v>
      </c>
      <c r="C147">
        <v>-0.49477106649506702</v>
      </c>
      <c r="D147">
        <v>-0.450561071354043</v>
      </c>
      <c r="E147">
        <v>-0.448695986702912</v>
      </c>
      <c r="F147">
        <v>-0.45072961949347701</v>
      </c>
      <c r="G147">
        <v>-0.46634903278082201</v>
      </c>
    </row>
    <row r="148" spans="1:7" x14ac:dyDescent="0.3">
      <c r="A148">
        <v>0</v>
      </c>
      <c r="B148">
        <v>0.34435931644733098</v>
      </c>
      <c r="C148">
        <v>0.35146430089715502</v>
      </c>
      <c r="D148">
        <v>0.32465976869341301</v>
      </c>
      <c r="E148">
        <v>0.32424742105763199</v>
      </c>
    </row>
    <row r="149" spans="1:7" x14ac:dyDescent="0.3">
      <c r="A149">
        <v>-0.47996152185441798</v>
      </c>
      <c r="B149">
        <v>-0.492477951141787</v>
      </c>
      <c r="C149">
        <v>-0.516778872695697</v>
      </c>
      <c r="D149">
        <v>-0.49214064065581498</v>
      </c>
      <c r="E149">
        <v>-0.39350482347823601</v>
      </c>
    </row>
    <row r="150" spans="1:7" x14ac:dyDescent="0.3">
      <c r="A150">
        <v>0</v>
      </c>
      <c r="B150">
        <v>0.31252812135594699</v>
      </c>
      <c r="C150">
        <v>0.32023191059426398</v>
      </c>
      <c r="D150">
        <v>0.318888640287669</v>
      </c>
      <c r="E150">
        <v>0.31092941097636401</v>
      </c>
      <c r="F150">
        <v>0.33117890943115302</v>
      </c>
    </row>
    <row r="151" spans="1:7" x14ac:dyDescent="0.3">
      <c r="A151">
        <v>-0.47996152185441798</v>
      </c>
      <c r="B151">
        <v>-0.43185893714734602</v>
      </c>
      <c r="C151">
        <v>-0.500783309823707</v>
      </c>
      <c r="D151">
        <v>-0.48807222641883302</v>
      </c>
      <c r="E151">
        <v>-0.40634362797266599</v>
      </c>
      <c r="F151">
        <v>-0.53254179935591905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0.321426169501626</v>
      </c>
      <c r="C154">
        <v>0.30591787785346403</v>
      </c>
      <c r="D154">
        <v>0.36404771514874101</v>
      </c>
      <c r="E154">
        <v>0.33850614489825398</v>
      </c>
      <c r="F154">
        <v>0.34532007934077202</v>
      </c>
      <c r="G154">
        <v>0.331255439317727</v>
      </c>
    </row>
    <row r="155" spans="1:7" x14ac:dyDescent="0.3">
      <c r="A155">
        <v>-0.47996152185441798</v>
      </c>
      <c r="B155">
        <v>-0.46110107528107902</v>
      </c>
      <c r="C155">
        <v>-0.45694963750371498</v>
      </c>
      <c r="D155">
        <v>-0.48809571198488</v>
      </c>
      <c r="E155">
        <v>-0.48075035780653302</v>
      </c>
      <c r="F155">
        <v>-0.48294835850603002</v>
      </c>
      <c r="G155">
        <v>-0.46787675282310298</v>
      </c>
    </row>
    <row r="156" spans="1:7" x14ac:dyDescent="0.3">
      <c r="A156">
        <v>0</v>
      </c>
      <c r="B156">
        <v>0.30735396422181899</v>
      </c>
      <c r="C156">
        <v>0.307325101216394</v>
      </c>
    </row>
    <row r="157" spans="1:7" x14ac:dyDescent="0.3">
      <c r="A157">
        <v>-0.47996152185441798</v>
      </c>
      <c r="B157">
        <v>-0.47384549640588602</v>
      </c>
      <c r="C157">
        <v>-0.42143474493759397</v>
      </c>
    </row>
    <row r="158" spans="1:7" x14ac:dyDescent="0.3">
      <c r="A158">
        <v>0</v>
      </c>
      <c r="B158">
        <v>0.29102516794073702</v>
      </c>
      <c r="C158">
        <v>0.34722347332348202</v>
      </c>
      <c r="D158">
        <v>0.30178134471096602</v>
      </c>
      <c r="E158">
        <v>0.31897281128102101</v>
      </c>
      <c r="F158">
        <v>0.29777417206254703</v>
      </c>
    </row>
    <row r="159" spans="1:7" x14ac:dyDescent="0.3">
      <c r="A159">
        <v>-0.47996152185441798</v>
      </c>
      <c r="B159">
        <v>-0.40973049197600703</v>
      </c>
      <c r="C159">
        <v>-0.49156544885199499</v>
      </c>
      <c r="D159">
        <v>-0.435196596287027</v>
      </c>
      <c r="E159">
        <v>-0.48417189183141601</v>
      </c>
      <c r="F159">
        <v>-0.42276761061901702</v>
      </c>
    </row>
    <row r="161" spans="1:28" x14ac:dyDescent="0.3">
      <c r="A161" t="s">
        <v>8</v>
      </c>
      <c r="B161" t="s">
        <v>7</v>
      </c>
      <c r="C161" t="s">
        <v>2</v>
      </c>
      <c r="D161" t="s">
        <v>5</v>
      </c>
    </row>
    <row r="162" spans="1:28" x14ac:dyDescent="0.3">
      <c r="A162">
        <v>0</v>
      </c>
      <c r="B162">
        <v>0.315875727381358</v>
      </c>
      <c r="C162">
        <v>0.33301047652953802</v>
      </c>
      <c r="D162">
        <v>0.31465880170419203</v>
      </c>
      <c r="E162">
        <v>0.31641914111232</v>
      </c>
    </row>
    <row r="163" spans="1:28" x14ac:dyDescent="0.3">
      <c r="A163">
        <v>-0.47996152185441798</v>
      </c>
      <c r="B163">
        <v>-0.44616055228928703</v>
      </c>
      <c r="C163">
        <v>-0.49372496983464997</v>
      </c>
      <c r="D163">
        <v>-0.42171773882762598</v>
      </c>
      <c r="E163">
        <v>-0.487667862974698</v>
      </c>
    </row>
    <row r="164" spans="1:28" x14ac:dyDescent="0.3">
      <c r="A164">
        <v>0</v>
      </c>
      <c r="B164">
        <v>0.189073958217509</v>
      </c>
      <c r="C164">
        <v>0.19169583055233699</v>
      </c>
      <c r="D164">
        <v>0.23083856910196099</v>
      </c>
      <c r="E164">
        <v>0.210569133911059</v>
      </c>
      <c r="F164">
        <v>0.193453880430594</v>
      </c>
      <c r="G164">
        <v>0.196437745685624</v>
      </c>
      <c r="H164">
        <v>0.185852642903544</v>
      </c>
      <c r="I164">
        <v>0.203713141610257</v>
      </c>
      <c r="J164">
        <v>0.19669922722674199</v>
      </c>
      <c r="K164">
        <v>0.19915459084249401</v>
      </c>
      <c r="L164">
        <v>0.201485118345296</v>
      </c>
      <c r="M164">
        <v>0.19009939704371501</v>
      </c>
      <c r="N164">
        <v>0.19767624655508201</v>
      </c>
    </row>
    <row r="165" spans="1:28" x14ac:dyDescent="0.3">
      <c r="A165">
        <v>-0.47996152185441798</v>
      </c>
      <c r="B165">
        <v>-0.61892628362426105</v>
      </c>
      <c r="C165">
        <v>-0.622634640101</v>
      </c>
      <c r="D165">
        <v>-0.662551404631746</v>
      </c>
      <c r="E165">
        <v>-0.65619168689594598</v>
      </c>
      <c r="F165">
        <v>-0.62386565186289</v>
      </c>
      <c r="G165">
        <v>-0.62473527446165</v>
      </c>
      <c r="H165">
        <v>-0.61072821453532899</v>
      </c>
      <c r="I165">
        <v>-0.65317363057598798</v>
      </c>
      <c r="J165">
        <v>-0.62562951495497898</v>
      </c>
      <c r="K165">
        <v>-0.64184606919223597</v>
      </c>
      <c r="L165">
        <v>-0.64250102957917399</v>
      </c>
      <c r="M165">
        <v>-0.622606879925937</v>
      </c>
      <c r="N165">
        <v>-0.63138869040968704</v>
      </c>
    </row>
    <row r="166" spans="1:28" x14ac:dyDescent="0.3">
      <c r="A166">
        <v>0</v>
      </c>
      <c r="B166">
        <v>0.19537746770690301</v>
      </c>
      <c r="C166">
        <v>0.16515242490331999</v>
      </c>
      <c r="D166">
        <v>0.190183673028891</v>
      </c>
      <c r="E166">
        <v>0.21202471408460899</v>
      </c>
      <c r="F166">
        <v>0.16958770505530099</v>
      </c>
      <c r="G166">
        <v>0.17206510529480101</v>
      </c>
      <c r="H166">
        <v>0.19598438387077699</v>
      </c>
      <c r="I166">
        <v>0.15908147002954201</v>
      </c>
      <c r="J166">
        <v>0.156875628517025</v>
      </c>
      <c r="K166">
        <v>0.18015354388153301</v>
      </c>
      <c r="L166">
        <v>0.19048905324396101</v>
      </c>
      <c r="M166">
        <v>0.20561542203911401</v>
      </c>
      <c r="N166">
        <v>0.178589407689138</v>
      </c>
      <c r="O166">
        <v>0.17437721121611199</v>
      </c>
      <c r="P166">
        <v>0.171636008353345</v>
      </c>
      <c r="Q166">
        <v>0.179132509324027</v>
      </c>
      <c r="R166">
        <v>0.18506050059094201</v>
      </c>
      <c r="S166">
        <v>0.21610106617955999</v>
      </c>
      <c r="T166">
        <v>0.16525837722895501</v>
      </c>
      <c r="U166">
        <v>0.15813947248694901</v>
      </c>
      <c r="V166">
        <v>0.21878434412897901</v>
      </c>
      <c r="W166">
        <v>0.155362562008902</v>
      </c>
      <c r="X166">
        <v>0.16464088266636201</v>
      </c>
      <c r="Y166">
        <v>0.18673228029484801</v>
      </c>
      <c r="Z166">
        <v>0.219812588764597</v>
      </c>
      <c r="AA166">
        <v>0.20580963965495599</v>
      </c>
      <c r="AB166">
        <v>0.203046139975432</v>
      </c>
    </row>
    <row r="167" spans="1:28" x14ac:dyDescent="0.3">
      <c r="A167">
        <v>-0.47996152185441798</v>
      </c>
      <c r="B167">
        <v>-0.68266223631332201</v>
      </c>
      <c r="C167">
        <v>-0.63107924885030298</v>
      </c>
      <c r="D167">
        <v>-0.66801822862426696</v>
      </c>
      <c r="E167">
        <v>-0.70669110767492105</v>
      </c>
      <c r="F167">
        <v>-0.64480856496612304</v>
      </c>
      <c r="G167">
        <v>-0.65657756426553804</v>
      </c>
      <c r="H167">
        <v>-0.69210863178022197</v>
      </c>
      <c r="I167">
        <v>-0.61217688889322996</v>
      </c>
      <c r="J167">
        <v>-0.58587773706740998</v>
      </c>
      <c r="K167">
        <v>-0.66595675307737501</v>
      </c>
      <c r="L167">
        <v>-0.68008902280122596</v>
      </c>
      <c r="M167">
        <v>-0.69673517085859804</v>
      </c>
      <c r="N167">
        <v>-0.65797055203621702</v>
      </c>
      <c r="O167">
        <v>-0.65788774232532798</v>
      </c>
      <c r="P167">
        <v>-0.64636247093619503</v>
      </c>
      <c r="Q167">
        <v>-0.66428193264743396</v>
      </c>
      <c r="R167">
        <v>-0.66650372791708001</v>
      </c>
      <c r="S167">
        <v>-0.71919715320122701</v>
      </c>
      <c r="T167">
        <v>-0.63209901357698794</v>
      </c>
      <c r="U167">
        <v>-0.60366377236067204</v>
      </c>
      <c r="V167">
        <v>-0.72193693263169501</v>
      </c>
      <c r="W167">
        <v>-0.57777107276350004</v>
      </c>
      <c r="X167">
        <v>-0.61375870007283195</v>
      </c>
      <c r="Y167">
        <v>-0.66699782584380296</v>
      </c>
      <c r="Z167">
        <v>-0.72990657503342005</v>
      </c>
      <c r="AA167">
        <v>-0.70274861704672498</v>
      </c>
      <c r="AB167">
        <v>-0.69499545072910396</v>
      </c>
    </row>
    <row r="169" spans="1:28" x14ac:dyDescent="0.3">
      <c r="A169" t="s">
        <v>8</v>
      </c>
      <c r="B169" t="s">
        <v>7</v>
      </c>
      <c r="C169" t="s">
        <v>6</v>
      </c>
      <c r="D169" t="s">
        <v>3</v>
      </c>
    </row>
    <row r="170" spans="1:28" x14ac:dyDescent="0.3">
      <c r="A170">
        <v>0</v>
      </c>
      <c r="B170">
        <v>0.304923505600458</v>
      </c>
      <c r="C170">
        <v>0.33667474543817599</v>
      </c>
      <c r="D170">
        <v>0.322753839508504</v>
      </c>
      <c r="E170">
        <v>0.34530711625660099</v>
      </c>
      <c r="F170">
        <v>0.32374506116767698</v>
      </c>
      <c r="G170">
        <v>0.31587553029593601</v>
      </c>
    </row>
    <row r="171" spans="1:28" x14ac:dyDescent="0.3">
      <c r="A171">
        <v>-0.47996152185441798</v>
      </c>
      <c r="B171">
        <v>-0.43571948631338397</v>
      </c>
      <c r="C171">
        <v>-0.48552388436777499</v>
      </c>
      <c r="D171">
        <v>-0.44834909553244701</v>
      </c>
      <c r="E171">
        <v>-0.48638212654651702</v>
      </c>
      <c r="F171">
        <v>-0.47632062447892498</v>
      </c>
      <c r="G171">
        <v>-0.44793154315893702</v>
      </c>
    </row>
    <row r="172" spans="1:28" x14ac:dyDescent="0.3">
      <c r="A172">
        <v>0</v>
      </c>
      <c r="B172">
        <v>0.32824945393334598</v>
      </c>
      <c r="C172">
        <v>0.316305813006453</v>
      </c>
      <c r="D172">
        <v>0.33359456387132103</v>
      </c>
      <c r="E172">
        <v>0.306597771990408</v>
      </c>
    </row>
    <row r="173" spans="1:28" x14ac:dyDescent="0.3">
      <c r="A173">
        <v>-0.47996152185441798</v>
      </c>
      <c r="B173">
        <v>-0.46781074785708199</v>
      </c>
      <c r="C173">
        <v>-0.46468546378915399</v>
      </c>
      <c r="D173">
        <v>-0.49616604350677102</v>
      </c>
      <c r="E173">
        <v>-0.42958242897144999</v>
      </c>
    </row>
    <row r="174" spans="1:28" x14ac:dyDescent="0.3">
      <c r="A174">
        <v>0</v>
      </c>
      <c r="B174">
        <v>0.34951272913964498</v>
      </c>
      <c r="C174">
        <v>0.31985422199084901</v>
      </c>
      <c r="D174">
        <v>0.32758241778633002</v>
      </c>
      <c r="E174">
        <v>0.35444460093005198</v>
      </c>
    </row>
    <row r="175" spans="1:28" x14ac:dyDescent="0.3">
      <c r="A175">
        <v>-0.47996152185441798</v>
      </c>
      <c r="B175">
        <v>-0.486582656647362</v>
      </c>
      <c r="C175">
        <v>-0.44642991575702401</v>
      </c>
      <c r="D175">
        <v>-0.483533142522651</v>
      </c>
      <c r="E175">
        <v>-0.505250220465153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0.33259638433032601</v>
      </c>
      <c r="C178">
        <v>0.337962787825549</v>
      </c>
      <c r="D178">
        <v>0.33449292452064</v>
      </c>
      <c r="E178">
        <v>0.30143594501003701</v>
      </c>
    </row>
    <row r="179" spans="1:101" x14ac:dyDescent="0.3">
      <c r="A179">
        <v>-0.47996152185441798</v>
      </c>
      <c r="B179">
        <v>-0.47426008707697698</v>
      </c>
      <c r="C179">
        <v>-0.51405596398210895</v>
      </c>
      <c r="D179">
        <v>-0.47477365373743302</v>
      </c>
      <c r="E179">
        <v>-0.46762135236071201</v>
      </c>
    </row>
    <row r="180" spans="1:101" x14ac:dyDescent="0.3">
      <c r="A180">
        <v>0</v>
      </c>
      <c r="B180">
        <v>0.346422806790184</v>
      </c>
      <c r="C180">
        <v>0.31572676183016701</v>
      </c>
      <c r="D180">
        <v>0.31691457451745803</v>
      </c>
    </row>
    <row r="181" spans="1:101" x14ac:dyDescent="0.3">
      <c r="A181">
        <v>-0.47996152185441798</v>
      </c>
      <c r="B181">
        <v>-0.51522409842723904</v>
      </c>
      <c r="C181">
        <v>-0.46285281118896698</v>
      </c>
      <c r="D181">
        <v>-0.47362192171932199</v>
      </c>
    </row>
    <row r="182" spans="1:101" x14ac:dyDescent="0.3">
      <c r="A182">
        <v>0</v>
      </c>
      <c r="B182">
        <v>0.35320642157079701</v>
      </c>
      <c r="C182">
        <v>0.33307029324075199</v>
      </c>
      <c r="D182">
        <v>0.35341607305936001</v>
      </c>
    </row>
    <row r="183" spans="1:101" x14ac:dyDescent="0.3">
      <c r="A183">
        <v>-0.47996152185441798</v>
      </c>
      <c r="B183">
        <v>-0.46942314354528802</v>
      </c>
      <c r="C183">
        <v>-0.44232113560017899</v>
      </c>
      <c r="D183">
        <v>-0.49687956034874697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0.31108903008358901</v>
      </c>
      <c r="C186">
        <v>0.26862589379791502</v>
      </c>
      <c r="D186">
        <v>0.31490222303137599</v>
      </c>
    </row>
    <row r="187" spans="1:101" x14ac:dyDescent="0.3">
      <c r="A187">
        <v>-0.47996152185441798</v>
      </c>
      <c r="B187">
        <v>-0.467250817733183</v>
      </c>
      <c r="C187">
        <v>-0.46140726961780298</v>
      </c>
      <c r="D187">
        <v>-0.52215808638239403</v>
      </c>
    </row>
    <row r="188" spans="1:101" x14ac:dyDescent="0.3">
      <c r="A188">
        <v>0</v>
      </c>
      <c r="B188">
        <v>0.21386213138705401</v>
      </c>
      <c r="C188">
        <v>0.21386213138705401</v>
      </c>
      <c r="D188">
        <v>0.21811547176790999</v>
      </c>
      <c r="E188">
        <v>0.21386213138705401</v>
      </c>
      <c r="F188">
        <v>0.22554622693408</v>
      </c>
      <c r="G188">
        <v>0.21811547176790999</v>
      </c>
      <c r="H188">
        <v>0.21386213138705401</v>
      </c>
      <c r="I188">
        <v>0.21811547176790999</v>
      </c>
      <c r="J188">
        <v>0.21386213138705401</v>
      </c>
      <c r="K188">
        <v>0.22554622693408</v>
      </c>
      <c r="L188">
        <v>0.25256847644955999</v>
      </c>
      <c r="M188">
        <v>0.25256847644955999</v>
      </c>
      <c r="N188">
        <v>0.21811547176790999</v>
      </c>
      <c r="O188">
        <v>0.25256847644955999</v>
      </c>
      <c r="P188">
        <v>0.21811547176790999</v>
      </c>
      <c r="Q188">
        <v>0.22554622693408</v>
      </c>
      <c r="R188">
        <v>0.21386213138705401</v>
      </c>
      <c r="S188">
        <v>0.21811547176790999</v>
      </c>
      <c r="T188">
        <v>0.21811547176790999</v>
      </c>
      <c r="U188">
        <v>0.21811547176790999</v>
      </c>
      <c r="V188">
        <v>0.22554622693408</v>
      </c>
      <c r="W188">
        <v>0.21386213138705401</v>
      </c>
      <c r="X188">
        <v>0.21811547176790999</v>
      </c>
      <c r="Y188">
        <v>0.21811547176790999</v>
      </c>
      <c r="Z188">
        <v>0.26837241749461099</v>
      </c>
      <c r="AA188">
        <v>0.21811547176790999</v>
      </c>
      <c r="AB188">
        <v>0.21386213138705401</v>
      </c>
      <c r="AC188">
        <v>0.25256847644955999</v>
      </c>
      <c r="AD188">
        <v>0.21811547176790999</v>
      </c>
      <c r="AE188">
        <v>0.25256847644955999</v>
      </c>
      <c r="AF188">
        <v>0.26837241749461099</v>
      </c>
      <c r="AG188">
        <v>0.25256847644955999</v>
      </c>
      <c r="AH188">
        <v>0.21386213138705401</v>
      </c>
      <c r="AI188">
        <v>0.21811547176790999</v>
      </c>
      <c r="AJ188">
        <v>0.25256847644955999</v>
      </c>
      <c r="AK188">
        <v>0.21811547176790999</v>
      </c>
      <c r="AL188">
        <v>0.21811547176790999</v>
      </c>
      <c r="AM188">
        <v>0.21386213138705401</v>
      </c>
      <c r="AN188">
        <v>0.25256847644955999</v>
      </c>
      <c r="AO188">
        <v>0.21811547176790999</v>
      </c>
      <c r="AP188">
        <v>0.21811547176790999</v>
      </c>
      <c r="AQ188">
        <v>0.21811547176790999</v>
      </c>
      <c r="AR188">
        <v>0.225371055892537</v>
      </c>
      <c r="AS188">
        <v>0.21386213138705401</v>
      </c>
      <c r="AT188">
        <v>0.217940300726367</v>
      </c>
      <c r="AU188">
        <v>0.21811547176790999</v>
      </c>
      <c r="AV188">
        <v>0.23391238269185699</v>
      </c>
      <c r="AW188">
        <v>0.23900487708710499</v>
      </c>
      <c r="AX188">
        <v>0.21811547176790999</v>
      </c>
      <c r="AY188">
        <v>0.21811547176790999</v>
      </c>
      <c r="AZ188">
        <v>0.21811547176790999</v>
      </c>
      <c r="BA188">
        <v>0.21811547176790999</v>
      </c>
      <c r="BB188">
        <v>0.25256847644955999</v>
      </c>
      <c r="BC188">
        <v>0.21386213138705401</v>
      </c>
      <c r="BD188">
        <v>0.21811547176790999</v>
      </c>
      <c r="BE188">
        <v>0.21811547176790999</v>
      </c>
      <c r="BF188">
        <v>0.21811547176790999</v>
      </c>
      <c r="BG188">
        <v>0.21811547176790999</v>
      </c>
      <c r="BH188">
        <v>0.25256847644955999</v>
      </c>
      <c r="BI188">
        <v>0.21811547176790999</v>
      </c>
      <c r="BJ188">
        <v>0.22554622693408</v>
      </c>
      <c r="BK188">
        <v>0.21811547176790999</v>
      </c>
      <c r="BL188">
        <v>0.25256847644955999</v>
      </c>
      <c r="BM188">
        <v>0.218757397142926</v>
      </c>
      <c r="BN188">
        <v>0.21811547176790999</v>
      </c>
      <c r="BO188">
        <v>0.21811547176790999</v>
      </c>
      <c r="BP188">
        <v>0.21811547176790999</v>
      </c>
      <c r="BQ188">
        <v>0.21811547176790999</v>
      </c>
      <c r="BR188">
        <v>0.21811547176790999</v>
      </c>
      <c r="BS188">
        <v>0.25256847644955999</v>
      </c>
      <c r="BT188">
        <v>0.25256847644955999</v>
      </c>
      <c r="BU188">
        <v>0.217940300726367</v>
      </c>
      <c r="BV188">
        <v>0.25256847644955999</v>
      </c>
      <c r="BW188">
        <v>0.21811547176790999</v>
      </c>
      <c r="BX188">
        <v>0.21811547176790999</v>
      </c>
      <c r="BY188">
        <v>0.21811547176790999</v>
      </c>
      <c r="BZ188">
        <v>0.25256847644955999</v>
      </c>
      <c r="CA188">
        <v>0.21811547176790999</v>
      </c>
      <c r="CB188">
        <v>0.25256847644955999</v>
      </c>
      <c r="CC188">
        <v>0.21811547176790999</v>
      </c>
      <c r="CD188">
        <v>0.25256847644955999</v>
      </c>
      <c r="CE188">
        <v>0.21386213138705401</v>
      </c>
      <c r="CF188">
        <v>0.21811547176790999</v>
      </c>
      <c r="CG188">
        <v>0.21811547176790999</v>
      </c>
      <c r="CH188">
        <v>0.25256847644955999</v>
      </c>
      <c r="CI188">
        <v>0.21386213138705401</v>
      </c>
      <c r="CJ188">
        <v>0.23900487708710499</v>
      </c>
      <c r="CK188">
        <v>0.22554622693408</v>
      </c>
      <c r="CL188">
        <v>0.21811547176790999</v>
      </c>
      <c r="CM188">
        <v>0.21811547176790999</v>
      </c>
      <c r="CN188">
        <v>0.21811547176790999</v>
      </c>
      <c r="CO188">
        <v>0.21386213138705401</v>
      </c>
      <c r="CP188">
        <v>0.25256847644955999</v>
      </c>
      <c r="CQ188">
        <v>0.21811547176790999</v>
      </c>
      <c r="CR188">
        <v>0.25256847644955999</v>
      </c>
      <c r="CS188">
        <v>0.21811547176790999</v>
      </c>
      <c r="CT188">
        <v>0.21386213138705401</v>
      </c>
      <c r="CU188">
        <v>0.21811547176790999</v>
      </c>
      <c r="CV188">
        <v>0.21811547176790999</v>
      </c>
      <c r="CW188">
        <v>0.21811547176790999</v>
      </c>
    </row>
    <row r="189" spans="1:101" x14ac:dyDescent="0.3">
      <c r="A189">
        <v>-0.47996152185441798</v>
      </c>
      <c r="B189">
        <v>-0.48776974516741001</v>
      </c>
      <c r="C189">
        <v>-0.48776974516741001</v>
      </c>
      <c r="D189">
        <v>-0.52296457367706495</v>
      </c>
      <c r="E189">
        <v>-0.48776974516741001</v>
      </c>
      <c r="F189">
        <v>-0.53831002220838897</v>
      </c>
      <c r="G189">
        <v>-0.52296457367706495</v>
      </c>
      <c r="H189">
        <v>-0.48776974516741001</v>
      </c>
      <c r="I189">
        <v>-0.52296457367706495</v>
      </c>
      <c r="J189">
        <v>-0.48776974516741001</v>
      </c>
      <c r="K189">
        <v>-0.53831002220838897</v>
      </c>
      <c r="L189">
        <v>-0.58800353475696798</v>
      </c>
      <c r="M189">
        <v>-0.58800353475696798</v>
      </c>
      <c r="N189">
        <v>-0.52296457367706495</v>
      </c>
      <c r="O189">
        <v>-0.58800353475696798</v>
      </c>
      <c r="P189">
        <v>-0.52296457367706495</v>
      </c>
      <c r="Q189">
        <v>-0.53831002220838897</v>
      </c>
      <c r="R189">
        <v>-0.48776974516741001</v>
      </c>
      <c r="S189">
        <v>-0.52296457367706495</v>
      </c>
      <c r="T189">
        <v>-0.52296457367706495</v>
      </c>
      <c r="U189">
        <v>-0.52296457367706495</v>
      </c>
      <c r="V189">
        <v>-0.53831002220838897</v>
      </c>
      <c r="W189">
        <v>-0.48776974516741001</v>
      </c>
      <c r="X189">
        <v>-0.52296457367706495</v>
      </c>
      <c r="Y189">
        <v>-0.52296457367706495</v>
      </c>
      <c r="Z189">
        <v>-0.59722138874916797</v>
      </c>
      <c r="AA189">
        <v>-0.52296457367706495</v>
      </c>
      <c r="AB189">
        <v>-0.48776974516741001</v>
      </c>
      <c r="AC189">
        <v>-0.58800353475696798</v>
      </c>
      <c r="AD189">
        <v>-0.52296457367706495</v>
      </c>
      <c r="AE189">
        <v>-0.58800353475696798</v>
      </c>
      <c r="AF189">
        <v>-0.59722138874916797</v>
      </c>
      <c r="AG189">
        <v>-0.58800353475696798</v>
      </c>
      <c r="AH189">
        <v>-0.48776974516741001</v>
      </c>
      <c r="AI189">
        <v>-0.52296457367706495</v>
      </c>
      <c r="AJ189">
        <v>-0.58800353475696798</v>
      </c>
      <c r="AK189">
        <v>-0.52296457367706495</v>
      </c>
      <c r="AL189">
        <v>-0.52296457367706495</v>
      </c>
      <c r="AM189">
        <v>-0.48776974516741001</v>
      </c>
      <c r="AN189">
        <v>-0.58800353475696798</v>
      </c>
      <c r="AO189">
        <v>-0.52296457367706495</v>
      </c>
      <c r="AP189">
        <v>-0.52296457367706495</v>
      </c>
      <c r="AQ189">
        <v>-0.52296457367706495</v>
      </c>
      <c r="AR189">
        <v>-0.53434989811435996</v>
      </c>
      <c r="AS189">
        <v>-0.48776974516741001</v>
      </c>
      <c r="AT189">
        <v>-0.51994523486710598</v>
      </c>
      <c r="AU189">
        <v>-0.52296457367706495</v>
      </c>
      <c r="AV189">
        <v>-0.55022599349874601</v>
      </c>
      <c r="AW189">
        <v>-0.55125490628385698</v>
      </c>
      <c r="AX189">
        <v>-0.52296457367706495</v>
      </c>
      <c r="AY189">
        <v>-0.52296457367706495</v>
      </c>
      <c r="AZ189">
        <v>-0.52296457367706495</v>
      </c>
      <c r="BA189">
        <v>-0.52296457367706495</v>
      </c>
      <c r="BB189">
        <v>-0.58800353475696798</v>
      </c>
      <c r="BC189">
        <v>-0.48776974516741001</v>
      </c>
      <c r="BD189">
        <v>-0.52296457367706495</v>
      </c>
      <c r="BE189">
        <v>-0.52296457367706495</v>
      </c>
      <c r="BF189">
        <v>-0.52296457367706495</v>
      </c>
      <c r="BG189">
        <v>-0.52296457367706495</v>
      </c>
      <c r="BH189">
        <v>-0.58800353475696798</v>
      </c>
      <c r="BI189">
        <v>-0.52296457367706495</v>
      </c>
      <c r="BJ189">
        <v>-0.53831002220838897</v>
      </c>
      <c r="BK189">
        <v>-0.52296457367706495</v>
      </c>
      <c r="BL189">
        <v>-0.58800353475696798</v>
      </c>
      <c r="BM189">
        <v>-0.52449564671673099</v>
      </c>
      <c r="BN189">
        <v>-0.52296457367706495</v>
      </c>
      <c r="BO189">
        <v>-0.52296457367706495</v>
      </c>
      <c r="BP189">
        <v>-0.52296457367706495</v>
      </c>
      <c r="BQ189">
        <v>-0.52296457367706495</v>
      </c>
      <c r="BR189">
        <v>-0.52296457367706495</v>
      </c>
      <c r="BS189">
        <v>-0.58800353475696798</v>
      </c>
      <c r="BT189">
        <v>-0.58800353475696798</v>
      </c>
      <c r="BU189">
        <v>-0.51994523486710598</v>
      </c>
      <c r="BV189">
        <v>-0.58800353475696798</v>
      </c>
      <c r="BW189">
        <v>-0.52296457367706495</v>
      </c>
      <c r="BX189">
        <v>-0.52296457367706495</v>
      </c>
      <c r="BY189">
        <v>-0.52296457367706495</v>
      </c>
      <c r="BZ189">
        <v>-0.58800353475696798</v>
      </c>
      <c r="CA189">
        <v>-0.52296457367706495</v>
      </c>
      <c r="CB189">
        <v>-0.58800353475696798</v>
      </c>
      <c r="CC189">
        <v>-0.52296457367706495</v>
      </c>
      <c r="CD189">
        <v>-0.58800353475696798</v>
      </c>
      <c r="CE189">
        <v>-0.48776974516741001</v>
      </c>
      <c r="CF189">
        <v>-0.52296457367706495</v>
      </c>
      <c r="CG189">
        <v>-0.52296457367706495</v>
      </c>
      <c r="CH189">
        <v>-0.58800353475696798</v>
      </c>
      <c r="CI189">
        <v>-0.48776974516741001</v>
      </c>
      <c r="CJ189">
        <v>-0.55125490628385698</v>
      </c>
      <c r="CK189">
        <v>-0.53831002220838897</v>
      </c>
      <c r="CL189">
        <v>-0.52296457367706495</v>
      </c>
      <c r="CM189">
        <v>-0.52296457367706495</v>
      </c>
      <c r="CN189">
        <v>-0.52296457367706495</v>
      </c>
      <c r="CO189">
        <v>-0.48776974516741001</v>
      </c>
      <c r="CP189">
        <v>-0.58800353475696798</v>
      </c>
      <c r="CQ189">
        <v>-0.52296457367706495</v>
      </c>
      <c r="CR189">
        <v>-0.58800353475696798</v>
      </c>
      <c r="CS189">
        <v>-0.52296457367706495</v>
      </c>
      <c r="CT189">
        <v>-0.48776974516741001</v>
      </c>
      <c r="CU189">
        <v>-0.52296457367706495</v>
      </c>
      <c r="CV189">
        <v>-0.52296457367706495</v>
      </c>
      <c r="CW189">
        <v>-0.52296457367706495</v>
      </c>
    </row>
    <row r="190" spans="1:101" x14ac:dyDescent="0.3">
      <c r="A190">
        <v>0</v>
      </c>
      <c r="B190">
        <v>0.223235631218766</v>
      </c>
      <c r="C190">
        <v>0.223235631218766</v>
      </c>
      <c r="D190">
        <v>0.28656407367377201</v>
      </c>
      <c r="E190">
        <v>0.27694688932959999</v>
      </c>
      <c r="F190">
        <v>0.223235631218766</v>
      </c>
      <c r="G190">
        <v>0.28656407367377201</v>
      </c>
      <c r="H190">
        <v>0.28656407367377201</v>
      </c>
      <c r="I190">
        <v>0.223235631218766</v>
      </c>
      <c r="J190">
        <v>0.206026682893129</v>
      </c>
      <c r="K190">
        <v>0.28005272708032197</v>
      </c>
      <c r="L190">
        <v>0.28656407367377201</v>
      </c>
      <c r="M190">
        <v>0.206026682893129</v>
      </c>
      <c r="N190">
        <v>0.206026682893129</v>
      </c>
      <c r="O190">
        <v>0.206026682893129</v>
      </c>
      <c r="P190">
        <v>0.28005272708032197</v>
      </c>
      <c r="Q190">
        <v>0.206026682893129</v>
      </c>
      <c r="R190">
        <v>0.229551516410887</v>
      </c>
      <c r="S190">
        <v>0.223235631218766</v>
      </c>
      <c r="T190">
        <v>0.223235631218766</v>
      </c>
      <c r="U190">
        <v>0.219181339314269</v>
      </c>
      <c r="V190">
        <v>0.27694688932959999</v>
      </c>
      <c r="W190">
        <v>0.27694688932959999</v>
      </c>
      <c r="X190">
        <v>0.27694688932959999</v>
      </c>
      <c r="Y190">
        <v>0.27694688932959999</v>
      </c>
      <c r="Z190">
        <v>0.27694688932959999</v>
      </c>
      <c r="AA190">
        <v>0.28656407367377201</v>
      </c>
      <c r="AB190">
        <v>0.28656407367377201</v>
      </c>
      <c r="AC190">
        <v>0.223235631218766</v>
      </c>
      <c r="AD190">
        <v>0.223235631218766</v>
      </c>
      <c r="AE190">
        <v>0.223235631218766</v>
      </c>
      <c r="AF190">
        <v>0.223235631218766</v>
      </c>
      <c r="AG190">
        <v>0.27694688932959999</v>
      </c>
      <c r="AH190">
        <v>0.223235631218766</v>
      </c>
      <c r="AI190">
        <v>0.206026682893129</v>
      </c>
      <c r="AJ190">
        <v>0.223235631218766</v>
      </c>
      <c r="AK190">
        <v>0.28005272708032197</v>
      </c>
      <c r="AL190">
        <v>0.27694688932959999</v>
      </c>
      <c r="AM190">
        <v>0.28005272708032197</v>
      </c>
      <c r="AN190">
        <v>0.223235631218766</v>
      </c>
      <c r="AO190">
        <v>0.223235631218766</v>
      </c>
      <c r="AP190">
        <v>0.27694688932959999</v>
      </c>
      <c r="AQ190">
        <v>0.223235631218766</v>
      </c>
      <c r="AR190">
        <v>0.206026682893129</v>
      </c>
      <c r="AS190">
        <v>0.27694688932959999</v>
      </c>
      <c r="AT190">
        <v>0.28005272708032197</v>
      </c>
      <c r="AU190">
        <v>0.206026682893129</v>
      </c>
      <c r="AV190">
        <v>0.223235631218766</v>
      </c>
      <c r="AW190">
        <v>0.223235631218766</v>
      </c>
      <c r="AX190">
        <v>0.27694688932959999</v>
      </c>
      <c r="AY190">
        <v>0.206026682893129</v>
      </c>
      <c r="AZ190">
        <v>0.206026682893129</v>
      </c>
      <c r="BA190">
        <v>0.223235631218766</v>
      </c>
      <c r="BB190">
        <v>0.27694688932959999</v>
      </c>
      <c r="BC190">
        <v>0.27694688932959999</v>
      </c>
      <c r="BD190">
        <v>0.223235631218766</v>
      </c>
      <c r="BE190">
        <v>0.27694688932959999</v>
      </c>
      <c r="BF190">
        <v>0.206026682893129</v>
      </c>
      <c r="BG190">
        <v>0.206026682893129</v>
      </c>
      <c r="BH190">
        <v>0.28638056806225398</v>
      </c>
      <c r="BI190">
        <v>0.28656407367377201</v>
      </c>
      <c r="BJ190">
        <v>0.206026682893129</v>
      </c>
      <c r="BK190">
        <v>0.223235631218766</v>
      </c>
      <c r="BL190">
        <v>0.223235631218766</v>
      </c>
      <c r="BM190">
        <v>0.223235631218766</v>
      </c>
      <c r="BN190">
        <v>0.28005272708032197</v>
      </c>
      <c r="BO190">
        <v>0.28656407367377201</v>
      </c>
      <c r="BP190">
        <v>0.206026682893129</v>
      </c>
      <c r="BQ190">
        <v>0.28656407367377201</v>
      </c>
      <c r="BR190">
        <v>0.27694688932959999</v>
      </c>
      <c r="BS190">
        <v>0.28005272708032197</v>
      </c>
      <c r="BT190">
        <v>0.28656407367377201</v>
      </c>
      <c r="BU190">
        <v>0.27694688932959999</v>
      </c>
      <c r="BV190">
        <v>0.28656407367377201</v>
      </c>
      <c r="BW190">
        <v>0.223235631218766</v>
      </c>
      <c r="BX190">
        <v>0.206026682893129</v>
      </c>
      <c r="BY190">
        <v>0.223235631218766</v>
      </c>
      <c r="BZ190">
        <v>0.28656407367377201</v>
      </c>
      <c r="CA190">
        <v>0.27694688932959999</v>
      </c>
    </row>
    <row r="191" spans="1:101" x14ac:dyDescent="0.3">
      <c r="A191">
        <v>-0.47996152185441798</v>
      </c>
      <c r="B191">
        <v>-0.56966543298546102</v>
      </c>
      <c r="C191">
        <v>-0.56966543298546102</v>
      </c>
      <c r="D191">
        <v>-0.62141738472300001</v>
      </c>
      <c r="E191">
        <v>-0.60595753702362898</v>
      </c>
      <c r="F191">
        <v>-0.56966543298546102</v>
      </c>
      <c r="G191">
        <v>-0.62141738472300001</v>
      </c>
      <c r="H191">
        <v>-0.62141738472300001</v>
      </c>
      <c r="I191">
        <v>-0.56966543298546102</v>
      </c>
      <c r="J191">
        <v>-0.52143267256984605</v>
      </c>
      <c r="K191">
        <v>-0.61428444644021396</v>
      </c>
      <c r="L191">
        <v>-0.62141738472300001</v>
      </c>
      <c r="M191">
        <v>-0.52143267256984605</v>
      </c>
      <c r="N191">
        <v>-0.52143267256984605</v>
      </c>
      <c r="O191">
        <v>-0.52143267256984605</v>
      </c>
      <c r="P191">
        <v>-0.61428444644021396</v>
      </c>
      <c r="Q191">
        <v>-0.52143267256984605</v>
      </c>
      <c r="R191">
        <v>-0.60517760854325597</v>
      </c>
      <c r="S191">
        <v>-0.56966543298546102</v>
      </c>
      <c r="T191">
        <v>-0.56966543298546102</v>
      </c>
      <c r="U191">
        <v>-0.52477694596172697</v>
      </c>
      <c r="V191">
        <v>-0.60595753702362898</v>
      </c>
      <c r="W191">
        <v>-0.60595753702362898</v>
      </c>
      <c r="X191">
        <v>-0.60595753702362898</v>
      </c>
      <c r="Y191">
        <v>-0.60595753702362898</v>
      </c>
      <c r="Z191">
        <v>-0.60595753702362898</v>
      </c>
      <c r="AA191">
        <v>-0.62141738472300001</v>
      </c>
      <c r="AB191">
        <v>-0.62141738472300001</v>
      </c>
      <c r="AC191">
        <v>-0.56966543298546102</v>
      </c>
      <c r="AD191">
        <v>-0.56966543298546102</v>
      </c>
      <c r="AE191">
        <v>-0.56966543298546102</v>
      </c>
      <c r="AF191">
        <v>-0.56966543298546102</v>
      </c>
      <c r="AG191">
        <v>-0.60595753702362898</v>
      </c>
      <c r="AH191">
        <v>-0.56966543298546102</v>
      </c>
      <c r="AI191">
        <v>-0.52143267256984605</v>
      </c>
      <c r="AJ191">
        <v>-0.56966543298546102</v>
      </c>
      <c r="AK191">
        <v>-0.61428444644021396</v>
      </c>
      <c r="AL191">
        <v>-0.60595753702362898</v>
      </c>
      <c r="AM191">
        <v>-0.61428444644021396</v>
      </c>
      <c r="AN191">
        <v>-0.56966543298546102</v>
      </c>
      <c r="AO191">
        <v>-0.56966543298546102</v>
      </c>
      <c r="AP191">
        <v>-0.60595753702362898</v>
      </c>
      <c r="AQ191">
        <v>-0.56966543298546102</v>
      </c>
      <c r="AR191">
        <v>-0.52143267256984605</v>
      </c>
      <c r="AS191">
        <v>-0.60595753702362898</v>
      </c>
      <c r="AT191">
        <v>-0.61428444644021396</v>
      </c>
      <c r="AU191">
        <v>-0.52143267256984605</v>
      </c>
      <c r="AV191">
        <v>-0.56966543298546102</v>
      </c>
      <c r="AW191">
        <v>-0.56966543298546102</v>
      </c>
      <c r="AX191">
        <v>-0.60595753702362898</v>
      </c>
      <c r="AY191">
        <v>-0.52143267256984605</v>
      </c>
      <c r="AZ191">
        <v>-0.52143267256984605</v>
      </c>
      <c r="BA191">
        <v>-0.56966543298546102</v>
      </c>
      <c r="BB191">
        <v>-0.60595753702362898</v>
      </c>
      <c r="BC191">
        <v>-0.60595753702362898</v>
      </c>
      <c r="BD191">
        <v>-0.56966543298546102</v>
      </c>
      <c r="BE191">
        <v>-0.60595753702362898</v>
      </c>
      <c r="BF191">
        <v>-0.52143267256984605</v>
      </c>
      <c r="BG191">
        <v>-0.52143267256984605</v>
      </c>
      <c r="BH191">
        <v>-0.618231138733769</v>
      </c>
      <c r="BI191">
        <v>-0.62141738472300001</v>
      </c>
      <c r="BJ191">
        <v>-0.52143267256984605</v>
      </c>
      <c r="BK191">
        <v>-0.56966543298546102</v>
      </c>
      <c r="BL191">
        <v>-0.56966543298546102</v>
      </c>
      <c r="BM191">
        <v>-0.56966543298546102</v>
      </c>
      <c r="BN191">
        <v>-0.61428444644021396</v>
      </c>
      <c r="BO191">
        <v>-0.62141738472300001</v>
      </c>
      <c r="BP191">
        <v>-0.52143267256984605</v>
      </c>
      <c r="BQ191">
        <v>-0.62141738472300001</v>
      </c>
      <c r="BR191">
        <v>-0.60595753702362898</v>
      </c>
      <c r="BS191">
        <v>-0.61428444644021396</v>
      </c>
      <c r="BT191">
        <v>-0.62141738472300001</v>
      </c>
      <c r="BU191">
        <v>-0.60595753702362898</v>
      </c>
      <c r="BV191">
        <v>-0.62141738472300001</v>
      </c>
      <c r="BW191">
        <v>-0.56966543298546102</v>
      </c>
      <c r="BX191">
        <v>-0.52143267256984605</v>
      </c>
      <c r="BY191">
        <v>-0.56966543298546102</v>
      </c>
      <c r="BZ191">
        <v>-0.62141738472300001</v>
      </c>
      <c r="CA191">
        <v>-0.60595753702362898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24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0.32673271818218003</v>
      </c>
      <c r="C2">
        <v>0.32951681154540202</v>
      </c>
      <c r="D2">
        <v>0.33742605328099401</v>
      </c>
      <c r="E2">
        <v>0.33037726279199398</v>
      </c>
    </row>
    <row r="3" spans="1:8" x14ac:dyDescent="0.3">
      <c r="A3">
        <v>-0.47996152185441798</v>
      </c>
      <c r="B3">
        <v>-0.422010705364531</v>
      </c>
      <c r="C3">
        <v>-0.47736551595083798</v>
      </c>
      <c r="D3">
        <v>-0.51075423098609996</v>
      </c>
      <c r="E3">
        <v>-0.48957488768444601</v>
      </c>
    </row>
    <row r="4" spans="1:8" x14ac:dyDescent="0.3">
      <c r="A4">
        <v>0</v>
      </c>
      <c r="B4">
        <v>0.33002919470557401</v>
      </c>
      <c r="C4">
        <v>0.33561799177440899</v>
      </c>
      <c r="D4">
        <v>0.33056624623360398</v>
      </c>
      <c r="E4">
        <v>0.334358920701811</v>
      </c>
      <c r="F4">
        <v>0.32876584104143602</v>
      </c>
    </row>
    <row r="5" spans="1:8" x14ac:dyDescent="0.3">
      <c r="A5">
        <v>-0.47996152185441798</v>
      </c>
      <c r="B5">
        <v>-0.46358845366602303</v>
      </c>
      <c r="C5">
        <v>-0.48576895362264999</v>
      </c>
      <c r="D5">
        <v>-0.48182134510881602</v>
      </c>
      <c r="E5">
        <v>-0.48506848699239102</v>
      </c>
      <c r="F5">
        <v>-0.43763906415256898</v>
      </c>
    </row>
    <row r="6" spans="1:8" x14ac:dyDescent="0.3">
      <c r="A6">
        <v>0</v>
      </c>
      <c r="B6">
        <v>0.33087514708314503</v>
      </c>
      <c r="C6">
        <v>0.33247295149411699</v>
      </c>
      <c r="D6">
        <v>0.32711886410562402</v>
      </c>
      <c r="E6">
        <v>0.33302520267456298</v>
      </c>
      <c r="F6">
        <v>0.33557148525013197</v>
      </c>
    </row>
    <row r="7" spans="1:8" x14ac:dyDescent="0.3">
      <c r="A7">
        <v>-0.47996152185441798</v>
      </c>
      <c r="B7">
        <v>-0.454262018408706</v>
      </c>
      <c r="C7">
        <v>-0.46009910240100699</v>
      </c>
      <c r="D7">
        <v>-0.43757981028010201</v>
      </c>
      <c r="E7">
        <v>-0.47566224754429598</v>
      </c>
      <c r="F7">
        <v>-0.50038034061125403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0.33071196025616001</v>
      </c>
      <c r="C10">
        <v>0.32985294253349501</v>
      </c>
      <c r="D10">
        <v>0.33060039720262702</v>
      </c>
      <c r="E10">
        <v>0.33006449573959301</v>
      </c>
    </row>
    <row r="11" spans="1:8" x14ac:dyDescent="0.3">
      <c r="A11">
        <v>-0.47996152185441798</v>
      </c>
      <c r="B11">
        <v>-0.545960646981973</v>
      </c>
      <c r="C11">
        <v>-0.44261324953554998</v>
      </c>
      <c r="D11">
        <v>-0.47483521967880599</v>
      </c>
      <c r="E11">
        <v>-0.45204122862355101</v>
      </c>
    </row>
    <row r="12" spans="1:8" x14ac:dyDescent="0.3">
      <c r="A12">
        <v>0</v>
      </c>
      <c r="B12">
        <v>0.32945791724698897</v>
      </c>
      <c r="C12">
        <v>0.32875182305200801</v>
      </c>
      <c r="D12">
        <v>0.33029425133505802</v>
      </c>
    </row>
    <row r="13" spans="1:8" x14ac:dyDescent="0.3">
      <c r="A13">
        <v>-0.47996152185441798</v>
      </c>
      <c r="B13">
        <v>-0.407751517600771</v>
      </c>
      <c r="C13">
        <v>-0.35483849944253298</v>
      </c>
      <c r="D13">
        <v>-0.51085773982235705</v>
      </c>
    </row>
    <row r="14" spans="1:8" x14ac:dyDescent="0.3">
      <c r="A14">
        <v>0</v>
      </c>
      <c r="B14">
        <v>0.33356872705638202</v>
      </c>
      <c r="C14">
        <v>0.33223953310412402</v>
      </c>
      <c r="D14">
        <v>0.33280532313447903</v>
      </c>
      <c r="E14">
        <v>0.33700213725706402</v>
      </c>
      <c r="F14">
        <v>0.33550813826422599</v>
      </c>
      <c r="G14">
        <v>0.33319518652861502</v>
      </c>
      <c r="H14">
        <v>0.33100816651459197</v>
      </c>
    </row>
    <row r="15" spans="1:8" x14ac:dyDescent="0.3">
      <c r="A15">
        <v>-0.47996152185441798</v>
      </c>
      <c r="B15">
        <v>-0.47097775201657599</v>
      </c>
      <c r="C15">
        <v>-0.445095211124303</v>
      </c>
      <c r="D15">
        <v>-0.45264307348267202</v>
      </c>
      <c r="E15">
        <v>-0.48165917632836702</v>
      </c>
      <c r="F15">
        <v>-0.47706499681476</v>
      </c>
      <c r="G15">
        <v>-0.46353200004512801</v>
      </c>
      <c r="H15">
        <v>-0.43211274598980098</v>
      </c>
    </row>
    <row r="17" spans="1:11" x14ac:dyDescent="0.3">
      <c r="A17" t="s">
        <v>0</v>
      </c>
      <c r="B17" t="s">
        <v>1</v>
      </c>
      <c r="C17" t="s">
        <v>2</v>
      </c>
      <c r="D17" t="s">
        <v>5</v>
      </c>
    </row>
    <row r="18" spans="1:11" x14ac:dyDescent="0.3">
      <c r="A18">
        <v>0</v>
      </c>
      <c r="B18">
        <v>0.33005635419567902</v>
      </c>
      <c r="C18">
        <v>0.328703949755972</v>
      </c>
    </row>
    <row r="19" spans="1:11" x14ac:dyDescent="0.3">
      <c r="A19">
        <v>-0.47996152185441798</v>
      </c>
      <c r="B19">
        <v>-0.519651678996495</v>
      </c>
      <c r="C19">
        <v>-0.46110582777758302</v>
      </c>
    </row>
    <row r="20" spans="1:11" x14ac:dyDescent="0.3">
      <c r="A20">
        <v>0</v>
      </c>
      <c r="B20">
        <v>0.30764836940201201</v>
      </c>
      <c r="C20">
        <v>0.31629113862393399</v>
      </c>
      <c r="D20">
        <v>0.31590420293459298</v>
      </c>
      <c r="E20">
        <v>0.31408277970587101</v>
      </c>
      <c r="F20">
        <v>0.31395378668327401</v>
      </c>
      <c r="G20">
        <v>0.31348663697038498</v>
      </c>
      <c r="H20">
        <v>0.310774349916835</v>
      </c>
      <c r="I20">
        <v>0.30849872738430101</v>
      </c>
      <c r="J20">
        <v>0.31099653143723199</v>
      </c>
      <c r="K20">
        <v>0.30844662787658</v>
      </c>
    </row>
    <row r="21" spans="1:11" x14ac:dyDescent="0.3">
      <c r="A21">
        <v>-0.47996152185441798</v>
      </c>
      <c r="B21">
        <v>-0.58491022551435901</v>
      </c>
      <c r="C21">
        <v>-0.65962288704435101</v>
      </c>
      <c r="D21">
        <v>-0.64810129007294903</v>
      </c>
      <c r="E21">
        <v>-0.62471185833967802</v>
      </c>
      <c r="F21">
        <v>-0.61936556113168495</v>
      </c>
      <c r="G21">
        <v>-0.61866852377845805</v>
      </c>
      <c r="H21">
        <v>-0.59897140376909797</v>
      </c>
      <c r="I21">
        <v>-0.59466152096534197</v>
      </c>
      <c r="J21">
        <v>-0.61172165076192497</v>
      </c>
      <c r="K21">
        <v>-0.58886505861343996</v>
      </c>
    </row>
    <row r="22" spans="1:11" x14ac:dyDescent="0.3">
      <c r="A22">
        <v>0</v>
      </c>
      <c r="B22">
        <v>0.31223939585931099</v>
      </c>
      <c r="C22">
        <v>0.30305770178623098</v>
      </c>
      <c r="D22">
        <v>0.31247880204824902</v>
      </c>
      <c r="E22">
        <v>0.312475834741753</v>
      </c>
      <c r="F22">
        <v>0.31016074186896597</v>
      </c>
      <c r="G22">
        <v>0.30568320967239199</v>
      </c>
      <c r="H22">
        <v>0.30712938143218199</v>
      </c>
      <c r="I22">
        <v>0.30361989658454902</v>
      </c>
      <c r="J22">
        <v>0.315780370344103</v>
      </c>
    </row>
    <row r="23" spans="1:11" x14ac:dyDescent="0.3">
      <c r="A23">
        <v>-0.47996152185441798</v>
      </c>
      <c r="B23">
        <v>-0.68221717068703203</v>
      </c>
      <c r="C23">
        <v>-0.59981871945119603</v>
      </c>
      <c r="D23">
        <v>-0.69045233258568395</v>
      </c>
      <c r="E23">
        <v>-0.68256431768836401</v>
      </c>
      <c r="F23">
        <v>-0.68044128418738403</v>
      </c>
      <c r="G23">
        <v>-0.66153484770083104</v>
      </c>
      <c r="H23">
        <v>-0.67698254035749394</v>
      </c>
      <c r="I23">
        <v>-0.65190858757113401</v>
      </c>
      <c r="J23">
        <v>-0.70029659991510596</v>
      </c>
    </row>
    <row r="25" spans="1:11" x14ac:dyDescent="0.3">
      <c r="A25" t="s">
        <v>0</v>
      </c>
      <c r="B25" t="s">
        <v>1</v>
      </c>
      <c r="C25" t="s">
        <v>6</v>
      </c>
      <c r="D25" t="s">
        <v>3</v>
      </c>
    </row>
    <row r="26" spans="1:11" x14ac:dyDescent="0.3">
      <c r="A26">
        <v>0</v>
      </c>
      <c r="B26">
        <v>0.331309782603321</v>
      </c>
      <c r="C26">
        <v>0.33226873393642598</v>
      </c>
      <c r="D26">
        <v>0.32773773399621903</v>
      </c>
      <c r="E26">
        <v>0.32949212677318501</v>
      </c>
      <c r="F26">
        <v>0.32667143854056702</v>
      </c>
    </row>
    <row r="27" spans="1:11" x14ac:dyDescent="0.3">
      <c r="A27">
        <v>-0.47996152185441798</v>
      </c>
      <c r="B27">
        <v>-0.49310401291775402</v>
      </c>
      <c r="C27">
        <v>-0.49536554895426499</v>
      </c>
      <c r="D27">
        <v>-0.45148685670086602</v>
      </c>
      <c r="E27">
        <v>-0.47603989711512501</v>
      </c>
      <c r="F27">
        <v>-0.44245444139891998</v>
      </c>
    </row>
    <row r="28" spans="1:11" x14ac:dyDescent="0.3">
      <c r="A28">
        <v>0</v>
      </c>
      <c r="B28">
        <v>0.33116239284246701</v>
      </c>
    </row>
    <row r="29" spans="1:11" x14ac:dyDescent="0.3">
      <c r="A29">
        <v>-0.47996152185441798</v>
      </c>
      <c r="B29">
        <v>-0.49573921051842401</v>
      </c>
    </row>
    <row r="30" spans="1:11" x14ac:dyDescent="0.3">
      <c r="A30">
        <v>0</v>
      </c>
      <c r="B30">
        <v>0.335806292604303</v>
      </c>
      <c r="C30">
        <v>0.33366086118078803</v>
      </c>
      <c r="D30">
        <v>0.33069759651731201</v>
      </c>
    </row>
    <row r="31" spans="1:11" x14ac:dyDescent="0.3">
      <c r="A31">
        <v>-0.47996152185441798</v>
      </c>
      <c r="B31">
        <v>-0.48101163093749699</v>
      </c>
      <c r="C31">
        <v>-0.47293920754750701</v>
      </c>
      <c r="D31">
        <v>-0.46837538202021001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0.32915148916738901</v>
      </c>
      <c r="C34">
        <v>0.32786142995401601</v>
      </c>
    </row>
    <row r="35" spans="1:101" x14ac:dyDescent="0.3">
      <c r="A35">
        <v>-0.47996152185441798</v>
      </c>
      <c r="B35">
        <v>-0.518596161251346</v>
      </c>
      <c r="C35">
        <v>-0.41434242270447202</v>
      </c>
    </row>
    <row r="36" spans="1:101" x14ac:dyDescent="0.3">
      <c r="A36">
        <v>0</v>
      </c>
      <c r="B36">
        <v>0.32845487915162302</v>
      </c>
      <c r="C36">
        <v>0.334845627149847</v>
      </c>
      <c r="D36">
        <v>0.32753605456141499</v>
      </c>
    </row>
    <row r="37" spans="1:101" x14ac:dyDescent="0.3">
      <c r="A37">
        <v>-0.47996152185441798</v>
      </c>
      <c r="B37">
        <v>-0.49104745485884999</v>
      </c>
      <c r="C37">
        <v>-0.508511523045166</v>
      </c>
      <c r="D37">
        <v>-0.44508425372782601</v>
      </c>
    </row>
    <row r="38" spans="1:101" x14ac:dyDescent="0.3">
      <c r="A38">
        <v>0</v>
      </c>
      <c r="B38">
        <v>0.32885888693362397</v>
      </c>
      <c r="C38">
        <v>0.33396640478651202</v>
      </c>
      <c r="D38">
        <v>0.32741371289802401</v>
      </c>
      <c r="E38">
        <v>0.33577016715415198</v>
      </c>
      <c r="F38">
        <v>0.32902721793577899</v>
      </c>
    </row>
    <row r="39" spans="1:101" x14ac:dyDescent="0.3">
      <c r="A39">
        <v>-0.47996152185441798</v>
      </c>
      <c r="B39">
        <v>-0.42116800692287998</v>
      </c>
      <c r="C39">
        <v>-0.47898890800321398</v>
      </c>
      <c r="D39">
        <v>-0.38905882294300798</v>
      </c>
      <c r="E39">
        <v>-0.48601540583163</v>
      </c>
      <c r="F39">
        <v>-0.47529082959201902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0.32875714925092803</v>
      </c>
      <c r="C42">
        <v>0.32558314286907403</v>
      </c>
      <c r="D42">
        <v>0.34322432540778403</v>
      </c>
      <c r="E42">
        <v>0.33332883265065499</v>
      </c>
      <c r="F42">
        <v>0.33286121499368598</v>
      </c>
    </row>
    <row r="43" spans="1:101" x14ac:dyDescent="0.3">
      <c r="A43">
        <v>-0.47996152185441798</v>
      </c>
      <c r="B43">
        <v>-0.46337918580897902</v>
      </c>
      <c r="C43">
        <v>-0.44872678725263898</v>
      </c>
      <c r="D43">
        <v>-0.48755569322506198</v>
      </c>
      <c r="E43">
        <v>-0.486915064028898</v>
      </c>
      <c r="F43">
        <v>-0.46573571957986698</v>
      </c>
    </row>
    <row r="44" spans="1:101" x14ac:dyDescent="0.3">
      <c r="A44">
        <v>0</v>
      </c>
      <c r="B44">
        <v>0.314608823646844</v>
      </c>
      <c r="C44">
        <v>0.316715029682067</v>
      </c>
      <c r="D44">
        <v>0.314761129175401</v>
      </c>
      <c r="E44">
        <v>0.314608823646844</v>
      </c>
      <c r="F44">
        <v>0.314608823646844</v>
      </c>
      <c r="G44">
        <v>0.31619777819609002</v>
      </c>
      <c r="H44">
        <v>0.31380924992137998</v>
      </c>
      <c r="I44">
        <v>0.31550436698875201</v>
      </c>
      <c r="J44">
        <v>0.316715029682067</v>
      </c>
      <c r="K44">
        <v>0.315408377012453</v>
      </c>
      <c r="L44">
        <v>0.316715029682067</v>
      </c>
      <c r="M44">
        <v>0.315408377012453</v>
      </c>
      <c r="N44">
        <v>0.31364389861776398</v>
      </c>
      <c r="O44">
        <v>0.31740844088940501</v>
      </c>
    </row>
    <row r="45" spans="1:101" x14ac:dyDescent="0.3">
      <c r="A45">
        <v>-0.47996152185441798</v>
      </c>
      <c r="B45">
        <v>-0.56493990770192504</v>
      </c>
      <c r="C45">
        <v>-0.63279717213975994</v>
      </c>
      <c r="D45">
        <v>-0.58468948061023496</v>
      </c>
      <c r="E45">
        <v>-0.56493990770192504</v>
      </c>
      <c r="F45">
        <v>-0.56493990770192504</v>
      </c>
      <c r="G45">
        <v>-0.61811275095576101</v>
      </c>
      <c r="H45">
        <v>-0.56187118065778396</v>
      </c>
      <c r="I45">
        <v>-0.615885436424501</v>
      </c>
      <c r="J45">
        <v>-0.63279717213975994</v>
      </c>
      <c r="K45">
        <v>-0.59394580052600898</v>
      </c>
      <c r="L45">
        <v>-0.63279717213975994</v>
      </c>
      <c r="M45">
        <v>-0.59394580052600898</v>
      </c>
      <c r="N45">
        <v>-0.53943269114497405</v>
      </c>
      <c r="O45">
        <v>-0.63609620896193098</v>
      </c>
    </row>
    <row r="46" spans="1:101" x14ac:dyDescent="0.3">
      <c r="A46">
        <v>0</v>
      </c>
      <c r="B46">
        <v>0.313025852901262</v>
      </c>
      <c r="C46">
        <v>0.313025852901262</v>
      </c>
      <c r="D46">
        <v>0.313025852901262</v>
      </c>
      <c r="E46">
        <v>0.313025852901262</v>
      </c>
      <c r="F46">
        <v>0.31234589380951699</v>
      </c>
      <c r="G46">
        <v>0.31423651559457699</v>
      </c>
      <c r="H46">
        <v>0.31145035046760899</v>
      </c>
      <c r="I46">
        <v>0.313025852901262</v>
      </c>
      <c r="J46">
        <v>0.31333125702853598</v>
      </c>
      <c r="K46">
        <v>0.31333125702853598</v>
      </c>
      <c r="L46">
        <v>0.312703208272746</v>
      </c>
      <c r="M46">
        <v>0.31333125702853598</v>
      </c>
      <c r="N46">
        <v>0.312703208272746</v>
      </c>
      <c r="O46">
        <v>0.312703208272746</v>
      </c>
      <c r="P46">
        <v>0.31333125702853598</v>
      </c>
      <c r="Q46">
        <v>0.31234589380951699</v>
      </c>
      <c r="R46">
        <v>0.31391387096606199</v>
      </c>
      <c r="S46">
        <v>0.312703208272746</v>
      </c>
      <c r="T46">
        <v>0.312703208272746</v>
      </c>
      <c r="U46">
        <v>0.31333125702853598</v>
      </c>
      <c r="V46">
        <v>0.312703208272746</v>
      </c>
      <c r="W46">
        <v>0.313025852901262</v>
      </c>
      <c r="X46">
        <v>0.31333125702853598</v>
      </c>
      <c r="Y46">
        <v>0.31391387096606199</v>
      </c>
      <c r="Z46">
        <v>0.31423651559457699</v>
      </c>
      <c r="AA46">
        <v>0.312703208272746</v>
      </c>
      <c r="AB46">
        <v>0.313025852901262</v>
      </c>
      <c r="AC46">
        <v>0.313025852901262</v>
      </c>
      <c r="AD46">
        <v>0.31333125702853598</v>
      </c>
      <c r="AE46">
        <v>0.313025852901262</v>
      </c>
      <c r="AF46">
        <v>0.31333125702853598</v>
      </c>
      <c r="AG46">
        <v>0.31234589380951699</v>
      </c>
      <c r="AH46">
        <v>0.31423651559457699</v>
      </c>
      <c r="AI46">
        <v>0.313025852901262</v>
      </c>
      <c r="AJ46">
        <v>0.31333125702853598</v>
      </c>
      <c r="AK46">
        <v>0.313025852901262</v>
      </c>
      <c r="AL46">
        <v>0.31234589380951699</v>
      </c>
      <c r="AM46">
        <v>0.313025852901262</v>
      </c>
      <c r="AN46">
        <v>0.31478843795334699</v>
      </c>
      <c r="AO46">
        <v>0.31333125702853598</v>
      </c>
      <c r="AP46">
        <v>0.31333125702853598</v>
      </c>
      <c r="AQ46">
        <v>0.313025852901262</v>
      </c>
      <c r="AR46">
        <v>0.31234589380951699</v>
      </c>
      <c r="AS46">
        <v>0.31423651559457699</v>
      </c>
      <c r="AT46">
        <v>0.31423651559457699</v>
      </c>
      <c r="AU46">
        <v>0.31145035046760899</v>
      </c>
      <c r="AV46">
        <v>0.31478843795334699</v>
      </c>
      <c r="AW46">
        <v>0.313025852901262</v>
      </c>
      <c r="AX46">
        <v>0.313025852901262</v>
      </c>
      <c r="AY46">
        <v>0.31391387096606199</v>
      </c>
      <c r="AZ46">
        <v>0.313025852901262</v>
      </c>
      <c r="BA46">
        <v>0.312703208272746</v>
      </c>
      <c r="BB46">
        <v>0.312703208272746</v>
      </c>
      <c r="BC46">
        <v>0.31333125702853598</v>
      </c>
      <c r="BD46">
        <v>0.31234589380951699</v>
      </c>
      <c r="BE46">
        <v>0.31333125702853598</v>
      </c>
      <c r="BF46">
        <v>0.312703208272746</v>
      </c>
      <c r="BG46">
        <v>0.31333125702853598</v>
      </c>
      <c r="BH46">
        <v>0.31234589380951699</v>
      </c>
      <c r="BI46">
        <v>0.312703208272746</v>
      </c>
      <c r="BJ46">
        <v>0.312703208272746</v>
      </c>
      <c r="BK46">
        <v>0.31333125702853598</v>
      </c>
      <c r="BL46">
        <v>0.313025852901262</v>
      </c>
      <c r="BM46">
        <v>0.31448303382607301</v>
      </c>
      <c r="BN46">
        <v>0.31333125702853598</v>
      </c>
      <c r="BO46">
        <v>0.31234589380951699</v>
      </c>
      <c r="BP46">
        <v>0.313025852901262</v>
      </c>
      <c r="BQ46">
        <v>0.313025852901262</v>
      </c>
      <c r="BR46">
        <v>0.31234589380951699</v>
      </c>
      <c r="BS46">
        <v>0.312703208272746</v>
      </c>
      <c r="BT46">
        <v>0.312703208272746</v>
      </c>
      <c r="BU46">
        <v>0.312703208272746</v>
      </c>
      <c r="BV46">
        <v>0.313025852901262</v>
      </c>
      <c r="BW46">
        <v>0.31423651559457699</v>
      </c>
      <c r="BX46">
        <v>0.313025852901262</v>
      </c>
      <c r="BY46">
        <v>0.313025852901262</v>
      </c>
      <c r="BZ46">
        <v>0.312703208272746</v>
      </c>
      <c r="CA46">
        <v>0.31333125702853598</v>
      </c>
      <c r="CB46">
        <v>0.312703208272746</v>
      </c>
      <c r="CC46">
        <v>0.31234589380951699</v>
      </c>
      <c r="CD46">
        <v>0.31234589380951699</v>
      </c>
      <c r="CE46">
        <v>0.31423651559457699</v>
      </c>
      <c r="CF46">
        <v>0.31391387096606199</v>
      </c>
      <c r="CG46">
        <v>0.312703208272746</v>
      </c>
      <c r="CH46">
        <v>0.313025852901262</v>
      </c>
      <c r="CI46">
        <v>0.31423651559457699</v>
      </c>
      <c r="CJ46">
        <v>0.313025852901262</v>
      </c>
      <c r="CK46">
        <v>0.31391387096606199</v>
      </c>
      <c r="CL46">
        <v>0.31333125702853598</v>
      </c>
      <c r="CM46">
        <v>0.313025852901262</v>
      </c>
      <c r="CN46">
        <v>0.31333125702853598</v>
      </c>
      <c r="CO46">
        <v>0.31638710772672601</v>
      </c>
      <c r="CP46">
        <v>0.31333125702853598</v>
      </c>
      <c r="CQ46">
        <v>0.31391387096606199</v>
      </c>
      <c r="CR46">
        <v>0.312703208272746</v>
      </c>
      <c r="CS46">
        <v>0.313025852901262</v>
      </c>
      <c r="CT46">
        <v>0.313025852901262</v>
      </c>
      <c r="CU46">
        <v>0.312703208272746</v>
      </c>
      <c r="CV46">
        <v>0.31333125702853598</v>
      </c>
      <c r="CW46">
        <v>0.312703208272746</v>
      </c>
    </row>
    <row r="47" spans="1:101" x14ac:dyDescent="0.3">
      <c r="A47">
        <v>-0.47996152185441798</v>
      </c>
      <c r="B47">
        <v>-0.61561383198006903</v>
      </c>
      <c r="C47">
        <v>-0.61561383198006903</v>
      </c>
      <c r="D47">
        <v>-0.61561383198006903</v>
      </c>
      <c r="E47">
        <v>-0.61561383198006903</v>
      </c>
      <c r="F47">
        <v>-0.59758188609569995</v>
      </c>
      <c r="G47">
        <v>-0.62931383960700904</v>
      </c>
      <c r="H47">
        <v>-0.55647530029055403</v>
      </c>
      <c r="I47">
        <v>-0.61561383198006903</v>
      </c>
      <c r="J47">
        <v>-0.61615043625555599</v>
      </c>
      <c r="K47">
        <v>-0.61615043625555599</v>
      </c>
      <c r="L47">
        <v>-0.60730410557434999</v>
      </c>
      <c r="M47">
        <v>-0.61615043625555599</v>
      </c>
      <c r="N47">
        <v>-0.60730410557434999</v>
      </c>
      <c r="O47">
        <v>-0.60730410557434999</v>
      </c>
      <c r="P47">
        <v>-0.61615043625555599</v>
      </c>
      <c r="Q47">
        <v>-0.59758188609569995</v>
      </c>
      <c r="R47">
        <v>-0.62775434302936395</v>
      </c>
      <c r="S47">
        <v>-0.60730410557434999</v>
      </c>
      <c r="T47">
        <v>-0.60730410557434999</v>
      </c>
      <c r="U47">
        <v>-0.61615043625555599</v>
      </c>
      <c r="V47">
        <v>-0.60730410557434999</v>
      </c>
      <c r="W47">
        <v>-0.61561383198006903</v>
      </c>
      <c r="X47">
        <v>-0.61615043625555599</v>
      </c>
      <c r="Y47">
        <v>-0.62775434302936395</v>
      </c>
      <c r="Z47">
        <v>-0.62931383960700904</v>
      </c>
      <c r="AA47">
        <v>-0.60730410557434999</v>
      </c>
      <c r="AB47">
        <v>-0.61561383198006903</v>
      </c>
      <c r="AC47">
        <v>-0.61561383198006903</v>
      </c>
      <c r="AD47">
        <v>-0.61615043625555599</v>
      </c>
      <c r="AE47">
        <v>-0.61561383198006903</v>
      </c>
      <c r="AF47">
        <v>-0.61615043625555599</v>
      </c>
      <c r="AG47">
        <v>-0.59758188609569995</v>
      </c>
      <c r="AH47">
        <v>-0.62931383960700904</v>
      </c>
      <c r="AI47">
        <v>-0.61561383198006903</v>
      </c>
      <c r="AJ47">
        <v>-0.61615043625555599</v>
      </c>
      <c r="AK47">
        <v>-0.61561383198006903</v>
      </c>
      <c r="AL47">
        <v>-0.59758188609569995</v>
      </c>
      <c r="AM47">
        <v>-0.61561383198006903</v>
      </c>
      <c r="AN47">
        <v>-0.64216765402244402</v>
      </c>
      <c r="AO47">
        <v>-0.61615043625555599</v>
      </c>
      <c r="AP47">
        <v>-0.61615043625555599</v>
      </c>
      <c r="AQ47">
        <v>-0.61561383198006903</v>
      </c>
      <c r="AR47">
        <v>-0.59758188609569995</v>
      </c>
      <c r="AS47">
        <v>-0.62931383960700904</v>
      </c>
      <c r="AT47">
        <v>-0.62931383960700904</v>
      </c>
      <c r="AU47">
        <v>-0.55647530029055403</v>
      </c>
      <c r="AV47">
        <v>-0.64216765402244402</v>
      </c>
      <c r="AW47">
        <v>-0.61561383198006903</v>
      </c>
      <c r="AX47">
        <v>-0.61561383198006903</v>
      </c>
      <c r="AY47">
        <v>-0.62775434302936395</v>
      </c>
      <c r="AZ47">
        <v>-0.61561383198006903</v>
      </c>
      <c r="BA47">
        <v>-0.60730410557434999</v>
      </c>
      <c r="BB47">
        <v>-0.60730410557434999</v>
      </c>
      <c r="BC47">
        <v>-0.61615043625555599</v>
      </c>
      <c r="BD47">
        <v>-0.59758188609569995</v>
      </c>
      <c r="BE47">
        <v>-0.61615043625555599</v>
      </c>
      <c r="BF47">
        <v>-0.60730410557434999</v>
      </c>
      <c r="BG47">
        <v>-0.61615043625555599</v>
      </c>
      <c r="BH47">
        <v>-0.59758188609569995</v>
      </c>
      <c r="BI47">
        <v>-0.60730410557434999</v>
      </c>
      <c r="BJ47">
        <v>-0.60730410557434999</v>
      </c>
      <c r="BK47">
        <v>-0.61615043625555599</v>
      </c>
      <c r="BL47">
        <v>-0.61561383198006903</v>
      </c>
      <c r="BM47">
        <v>-0.63520573465911101</v>
      </c>
      <c r="BN47">
        <v>-0.61615043625555599</v>
      </c>
      <c r="BO47">
        <v>-0.59758188609569995</v>
      </c>
      <c r="BP47">
        <v>-0.61561383198006903</v>
      </c>
      <c r="BQ47">
        <v>-0.61561383198006903</v>
      </c>
      <c r="BR47">
        <v>-0.59758188609569995</v>
      </c>
      <c r="BS47">
        <v>-0.60730410557434999</v>
      </c>
      <c r="BT47">
        <v>-0.60730410557434999</v>
      </c>
      <c r="BU47">
        <v>-0.60730410557434999</v>
      </c>
      <c r="BV47">
        <v>-0.61561383198006903</v>
      </c>
      <c r="BW47">
        <v>-0.62931383960700904</v>
      </c>
      <c r="BX47">
        <v>-0.61561383198006903</v>
      </c>
      <c r="BY47">
        <v>-0.61561383198006903</v>
      </c>
      <c r="BZ47">
        <v>-0.60730410557434999</v>
      </c>
      <c r="CA47">
        <v>-0.61615043625555599</v>
      </c>
      <c r="CB47">
        <v>-0.60730410557434999</v>
      </c>
      <c r="CC47">
        <v>-0.59758188609569995</v>
      </c>
      <c r="CD47">
        <v>-0.59758188609569995</v>
      </c>
      <c r="CE47">
        <v>-0.62931383960700904</v>
      </c>
      <c r="CF47">
        <v>-0.62775434302936395</v>
      </c>
      <c r="CG47">
        <v>-0.60730410557434999</v>
      </c>
      <c r="CH47">
        <v>-0.61561383198006903</v>
      </c>
      <c r="CI47">
        <v>-0.62931383960700904</v>
      </c>
      <c r="CJ47">
        <v>-0.61561383198006903</v>
      </c>
      <c r="CK47">
        <v>-0.62775434302936395</v>
      </c>
      <c r="CL47">
        <v>-0.61615043625555599</v>
      </c>
      <c r="CM47">
        <v>-0.61561383198006903</v>
      </c>
      <c r="CN47">
        <v>-0.61615043625555599</v>
      </c>
      <c r="CO47">
        <v>-0.65653360355379498</v>
      </c>
      <c r="CP47">
        <v>-0.61615043625555599</v>
      </c>
      <c r="CQ47">
        <v>-0.62775434302936395</v>
      </c>
      <c r="CR47">
        <v>-0.60730410557434999</v>
      </c>
      <c r="CS47">
        <v>-0.61561383198006903</v>
      </c>
      <c r="CT47">
        <v>-0.61561383198006903</v>
      </c>
      <c r="CU47">
        <v>-0.60730410557434999</v>
      </c>
      <c r="CV47">
        <v>-0.61615043625555599</v>
      </c>
      <c r="CW47">
        <v>-0.60730410557434999</v>
      </c>
    </row>
    <row r="49" spans="1:6" x14ac:dyDescent="0.3">
      <c r="A49" t="s">
        <v>0</v>
      </c>
      <c r="B49" t="s">
        <v>7</v>
      </c>
      <c r="C49" t="s">
        <v>2</v>
      </c>
      <c r="D49" t="s">
        <v>3</v>
      </c>
    </row>
    <row r="50" spans="1:6" x14ac:dyDescent="0.3">
      <c r="A50">
        <v>0</v>
      </c>
      <c r="B50">
        <v>0.32896574959357999</v>
      </c>
      <c r="C50">
        <v>0.32542206524297201</v>
      </c>
      <c r="D50">
        <v>0.33630778111109899</v>
      </c>
      <c r="E50">
        <v>0.32940391097909399</v>
      </c>
      <c r="F50">
        <v>0.33329751722513401</v>
      </c>
    </row>
    <row r="51" spans="1:6" x14ac:dyDescent="0.3">
      <c r="A51">
        <v>-0.47996152185441798</v>
      </c>
      <c r="B51">
        <v>-0.46442127169091901</v>
      </c>
      <c r="C51">
        <v>-0.45541709708421102</v>
      </c>
      <c r="D51">
        <v>-0.49445558944210299</v>
      </c>
      <c r="E51">
        <v>-0.49126616643771098</v>
      </c>
      <c r="F51">
        <v>-0.49147262826694099</v>
      </c>
    </row>
    <row r="52" spans="1:6" x14ac:dyDescent="0.3">
      <c r="A52">
        <v>0</v>
      </c>
      <c r="B52">
        <v>0.32805012432283698</v>
      </c>
      <c r="C52">
        <v>0.32871090305345502</v>
      </c>
      <c r="D52">
        <v>0.33731474757137803</v>
      </c>
    </row>
    <row r="53" spans="1:6" x14ac:dyDescent="0.3">
      <c r="A53">
        <v>-0.47996152185441798</v>
      </c>
      <c r="B53">
        <v>-0.46344717007615099</v>
      </c>
      <c r="C53">
        <v>-0.49895957599831398</v>
      </c>
      <c r="D53">
        <v>-0.49964108829864101</v>
      </c>
    </row>
    <row r="54" spans="1:6" x14ac:dyDescent="0.3">
      <c r="A54">
        <v>0</v>
      </c>
      <c r="B54">
        <v>0.33082949951948198</v>
      </c>
      <c r="C54">
        <v>0.32959911183909502</v>
      </c>
      <c r="D54">
        <v>0.32929650341671102</v>
      </c>
      <c r="E54">
        <v>0.32798971153949302</v>
      </c>
    </row>
    <row r="55" spans="1:6" x14ac:dyDescent="0.3">
      <c r="A55">
        <v>-0.47996152185441798</v>
      </c>
      <c r="B55">
        <v>-0.51440132515834003</v>
      </c>
      <c r="C55">
        <v>-0.48723803292326501</v>
      </c>
      <c r="D55">
        <v>-0.47430105898861102</v>
      </c>
      <c r="E55">
        <v>-0.447187263304755</v>
      </c>
    </row>
    <row r="57" spans="1:6" x14ac:dyDescent="0.3">
      <c r="A57" t="s">
        <v>0</v>
      </c>
      <c r="B57" t="s">
        <v>7</v>
      </c>
      <c r="C57" t="s">
        <v>2</v>
      </c>
      <c r="D57" t="s">
        <v>4</v>
      </c>
    </row>
    <row r="58" spans="1:6" x14ac:dyDescent="0.3">
      <c r="A58">
        <v>0</v>
      </c>
      <c r="B58">
        <v>0.32733437311509</v>
      </c>
      <c r="C58">
        <v>0.33419532947309699</v>
      </c>
      <c r="D58">
        <v>0.33744501750537798</v>
      </c>
      <c r="E58">
        <v>0.327564654016821</v>
      </c>
    </row>
    <row r="59" spans="1:6" x14ac:dyDescent="0.3">
      <c r="A59">
        <v>-0.47996152185441798</v>
      </c>
      <c r="B59">
        <v>-0.43316334974824</v>
      </c>
      <c r="C59">
        <v>-0.491760374777161</v>
      </c>
      <c r="D59">
        <v>-0.50966479075553295</v>
      </c>
      <c r="E59">
        <v>-0.488813897025558</v>
      </c>
    </row>
    <row r="60" spans="1:6" x14ac:dyDescent="0.3">
      <c r="A60">
        <v>0</v>
      </c>
      <c r="B60">
        <v>0.3325850086903</v>
      </c>
      <c r="C60">
        <v>0.33452707761467698</v>
      </c>
      <c r="D60">
        <v>0.32900797323929698</v>
      </c>
    </row>
    <row r="61" spans="1:6" x14ac:dyDescent="0.3">
      <c r="A61">
        <v>-0.47996152185441798</v>
      </c>
      <c r="B61">
        <v>-0.46687575273008602</v>
      </c>
      <c r="C61">
        <v>-0.50627829729734097</v>
      </c>
      <c r="D61">
        <v>-0.453300917612663</v>
      </c>
    </row>
    <row r="62" spans="1:6" x14ac:dyDescent="0.3">
      <c r="A62">
        <v>0</v>
      </c>
      <c r="B62">
        <v>0.32942516401699801</v>
      </c>
    </row>
    <row r="63" spans="1:6" x14ac:dyDescent="0.3">
      <c r="A63">
        <v>-0.47996152185441798</v>
      </c>
      <c r="B63">
        <v>-0.51510834248720705</v>
      </c>
    </row>
    <row r="65" spans="1:21" x14ac:dyDescent="0.3">
      <c r="A65" t="s">
        <v>0</v>
      </c>
      <c r="B65" t="s">
        <v>7</v>
      </c>
      <c r="C65" t="s">
        <v>2</v>
      </c>
      <c r="D65" t="s">
        <v>5</v>
      </c>
    </row>
    <row r="66" spans="1:21" x14ac:dyDescent="0.3">
      <c r="A66">
        <v>0</v>
      </c>
      <c r="B66">
        <v>0.33312817089441998</v>
      </c>
      <c r="C66">
        <v>0.33947088862542601</v>
      </c>
      <c r="D66">
        <v>0.33006240764460099</v>
      </c>
      <c r="E66">
        <v>0.33181867279016503</v>
      </c>
      <c r="F66">
        <v>0.330581765472098</v>
      </c>
      <c r="G66">
        <v>0.329292324157613</v>
      </c>
    </row>
    <row r="67" spans="1:21" x14ac:dyDescent="0.3">
      <c r="A67">
        <v>-0.47996152185441798</v>
      </c>
      <c r="B67">
        <v>-0.48736641183988999</v>
      </c>
      <c r="C67">
        <v>-0.48782187093364998</v>
      </c>
      <c r="D67">
        <v>-0.42008466173469799</v>
      </c>
      <c r="E67">
        <v>-0.48486146784545697</v>
      </c>
      <c r="F67">
        <v>-0.449790562976078</v>
      </c>
      <c r="G67">
        <v>-0.390375914242577</v>
      </c>
    </row>
    <row r="68" spans="1:21" x14ac:dyDescent="0.3">
      <c r="A68">
        <v>0</v>
      </c>
      <c r="B68">
        <v>0.31214461688954298</v>
      </c>
      <c r="C68">
        <v>0.31398312287786601</v>
      </c>
      <c r="D68">
        <v>0.31516094249981402</v>
      </c>
      <c r="E68">
        <v>0.31587152376802302</v>
      </c>
      <c r="F68">
        <v>0.31424894940565101</v>
      </c>
      <c r="G68">
        <v>0.31647006627159102</v>
      </c>
      <c r="H68">
        <v>0.312398556437254</v>
      </c>
      <c r="I68">
        <v>0.31383255256153297</v>
      </c>
      <c r="J68">
        <v>0.31753621779636099</v>
      </c>
      <c r="K68">
        <v>0.314267670417406</v>
      </c>
      <c r="L68">
        <v>0.32669505453303799</v>
      </c>
      <c r="M68">
        <v>0.32863728822014598</v>
      </c>
      <c r="N68">
        <v>0.313301086112653</v>
      </c>
      <c r="O68">
        <v>0.31941085777982697</v>
      </c>
      <c r="P68">
        <v>0.32121747053419802</v>
      </c>
      <c r="Q68">
        <v>0.32858220672250499</v>
      </c>
      <c r="R68">
        <v>0.32798507419906903</v>
      </c>
      <c r="S68">
        <v>0.31760338789410503</v>
      </c>
      <c r="T68">
        <v>0.315106259618392</v>
      </c>
      <c r="U68">
        <v>0.31576151811577802</v>
      </c>
    </row>
    <row r="69" spans="1:21" x14ac:dyDescent="0.3">
      <c r="A69">
        <v>-0.47996152185441798</v>
      </c>
      <c r="B69">
        <v>-0.57044865276111001</v>
      </c>
      <c r="C69">
        <v>-0.59319740576540803</v>
      </c>
      <c r="D69">
        <v>-0.60199671708159497</v>
      </c>
      <c r="E69">
        <v>-0.61010855209621695</v>
      </c>
      <c r="F69">
        <v>-0.60048746676023401</v>
      </c>
      <c r="G69">
        <v>-0.61293815174944899</v>
      </c>
      <c r="H69">
        <v>-0.58441359055911302</v>
      </c>
      <c r="I69">
        <v>-0.58915937073049995</v>
      </c>
      <c r="J69">
        <v>-0.61541653380907602</v>
      </c>
      <c r="K69">
        <v>-0.60052362932919101</v>
      </c>
      <c r="L69">
        <v>-0.63289901345405497</v>
      </c>
      <c r="M69">
        <v>-0.65767743378826504</v>
      </c>
      <c r="N69">
        <v>-0.58576644772963904</v>
      </c>
      <c r="O69">
        <v>-0.62716546533925599</v>
      </c>
      <c r="P69">
        <v>-0.63085207087252504</v>
      </c>
      <c r="Q69">
        <v>-0.64190297869912105</v>
      </c>
      <c r="R69">
        <v>-0.63745613721630501</v>
      </c>
      <c r="S69">
        <v>-0.62260445843916501</v>
      </c>
      <c r="T69">
        <v>-0.60088783608806096</v>
      </c>
      <c r="U69">
        <v>-0.60888475556934396</v>
      </c>
    </row>
    <row r="70" spans="1:21" x14ac:dyDescent="0.3">
      <c r="A70">
        <v>0</v>
      </c>
      <c r="B70">
        <v>0.31262801632694198</v>
      </c>
      <c r="C70">
        <v>0.31231480735143902</v>
      </c>
      <c r="D70">
        <v>0.31888494935748202</v>
      </c>
      <c r="E70">
        <v>0.31526487839445599</v>
      </c>
      <c r="F70">
        <v>0.31735629674791499</v>
      </c>
      <c r="G70">
        <v>0.31063752832879798</v>
      </c>
      <c r="H70">
        <v>0.31183116811428702</v>
      </c>
      <c r="I70">
        <v>0.316503424960483</v>
      </c>
      <c r="J70">
        <v>0.318032050564036</v>
      </c>
      <c r="K70">
        <v>0.323428848929385</v>
      </c>
      <c r="L70">
        <v>0.310313972668813</v>
      </c>
      <c r="M70">
        <v>0.30823862602122298</v>
      </c>
      <c r="N70">
        <v>0.31686694147484601</v>
      </c>
      <c r="O70">
        <v>0.31507312722231601</v>
      </c>
      <c r="P70">
        <v>0.31802773275482499</v>
      </c>
      <c r="Q70">
        <v>0.310409027771052</v>
      </c>
      <c r="R70">
        <v>0.30670384006638901</v>
      </c>
      <c r="S70">
        <v>0.313297879308302</v>
      </c>
      <c r="T70">
        <v>0.309180215950284</v>
      </c>
      <c r="U70">
        <v>0.314744762025989</v>
      </c>
    </row>
    <row r="71" spans="1:21" x14ac:dyDescent="0.3">
      <c r="A71">
        <v>-0.47996152185441798</v>
      </c>
      <c r="B71">
        <v>-0.64533529560462599</v>
      </c>
      <c r="C71">
        <v>-0.63234657721889798</v>
      </c>
      <c r="D71">
        <v>-0.68576469585655797</v>
      </c>
      <c r="E71">
        <v>-0.66189389214305805</v>
      </c>
      <c r="F71">
        <v>-0.67958468265273997</v>
      </c>
      <c r="G71">
        <v>-0.62378163945044696</v>
      </c>
      <c r="H71">
        <v>-0.623910452261073</v>
      </c>
      <c r="I71">
        <v>-0.66406426565087495</v>
      </c>
      <c r="J71">
        <v>-0.68467268040047902</v>
      </c>
      <c r="K71">
        <v>-0.694265138338654</v>
      </c>
      <c r="L71">
        <v>-0.60816904082463197</v>
      </c>
      <c r="M71">
        <v>-0.58620714719261502</v>
      </c>
      <c r="N71">
        <v>-0.66455557374139396</v>
      </c>
      <c r="O71">
        <v>-0.65239599174991003</v>
      </c>
      <c r="P71">
        <v>-0.68256906897229297</v>
      </c>
      <c r="Q71">
        <v>-0.61752620731864805</v>
      </c>
      <c r="R71">
        <v>-0.58134368610752996</v>
      </c>
      <c r="S71">
        <v>-0.64962258947448803</v>
      </c>
      <c r="T71">
        <v>-0.59194578485861005</v>
      </c>
      <c r="U71">
        <v>-0.65169306629857304</v>
      </c>
    </row>
    <row r="73" spans="1:21" x14ac:dyDescent="0.3">
      <c r="A73" t="s">
        <v>0</v>
      </c>
      <c r="B73" t="s">
        <v>7</v>
      </c>
      <c r="C73" t="s">
        <v>6</v>
      </c>
      <c r="D73" t="s">
        <v>3</v>
      </c>
    </row>
    <row r="74" spans="1:21" x14ac:dyDescent="0.3">
      <c r="A74">
        <v>0</v>
      </c>
      <c r="B74">
        <v>0.33194859501298402</v>
      </c>
      <c r="C74">
        <v>0.33366879449149101</v>
      </c>
      <c r="D74">
        <v>0.32781337946245798</v>
      </c>
      <c r="E74">
        <v>0.33723369579729201</v>
      </c>
    </row>
    <row r="75" spans="1:21" x14ac:dyDescent="0.3">
      <c r="A75">
        <v>-0.47996152185441798</v>
      </c>
      <c r="B75">
        <v>-0.48122367079877498</v>
      </c>
      <c r="C75">
        <v>-0.51124411830751504</v>
      </c>
      <c r="D75">
        <v>-0.465932327545169</v>
      </c>
      <c r="E75">
        <v>-0.52316221666237595</v>
      </c>
    </row>
    <row r="76" spans="1:21" x14ac:dyDescent="0.3">
      <c r="A76">
        <v>0</v>
      </c>
      <c r="B76">
        <v>0.32739008355274002</v>
      </c>
      <c r="C76">
        <v>0.33031232150661299</v>
      </c>
      <c r="D76">
        <v>0.32764349355422601</v>
      </c>
      <c r="E76">
        <v>0.33600276480678898</v>
      </c>
    </row>
    <row r="77" spans="1:21" x14ac:dyDescent="0.3">
      <c r="A77">
        <v>-0.47996152185441798</v>
      </c>
      <c r="B77">
        <v>-0.435507118640442</v>
      </c>
      <c r="C77">
        <v>-0.493303978575727</v>
      </c>
      <c r="D77">
        <v>-0.47218087159275701</v>
      </c>
      <c r="E77">
        <v>-0.50091163869385003</v>
      </c>
    </row>
    <row r="78" spans="1:21" x14ac:dyDescent="0.3">
      <c r="A78">
        <v>0</v>
      </c>
      <c r="B78">
        <v>0.32607467029116999</v>
      </c>
      <c r="C78">
        <v>0.32686495878044303</v>
      </c>
      <c r="D78">
        <v>0.32590794087937802</v>
      </c>
    </row>
    <row r="79" spans="1:21" x14ac:dyDescent="0.3">
      <c r="A79">
        <v>-0.47996152185441798</v>
      </c>
      <c r="B79">
        <v>-0.46947011642971598</v>
      </c>
      <c r="C79">
        <v>-0.51085394456301003</v>
      </c>
      <c r="D79">
        <v>-0.44246772412124602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0.33554314484070502</v>
      </c>
      <c r="C82">
        <v>0.34237201467113199</v>
      </c>
      <c r="D82">
        <v>0.33093701078662502</v>
      </c>
      <c r="E82">
        <v>0.33004066012747402</v>
      </c>
    </row>
    <row r="83" spans="1:101" x14ac:dyDescent="0.3">
      <c r="A83">
        <v>-0.47996152185441798</v>
      </c>
      <c r="B83">
        <v>-0.494148513039183</v>
      </c>
      <c r="C83">
        <v>-0.494431505003946</v>
      </c>
      <c r="D83">
        <v>-0.46804472104880501</v>
      </c>
      <c r="E83">
        <v>-0.43185514836606997</v>
      </c>
    </row>
    <row r="84" spans="1:101" x14ac:dyDescent="0.3">
      <c r="A84">
        <v>0</v>
      </c>
      <c r="B84">
        <v>0.32896504795468301</v>
      </c>
      <c r="C84">
        <v>0.33278772607087898</v>
      </c>
      <c r="D84">
        <v>0.33024388513789998</v>
      </c>
      <c r="E84">
        <v>0.33502413582528101</v>
      </c>
    </row>
    <row r="85" spans="1:101" x14ac:dyDescent="0.3">
      <c r="A85">
        <v>-0.47996152185441798</v>
      </c>
      <c r="B85">
        <v>-0.42601763174419199</v>
      </c>
      <c r="C85">
        <v>-0.49821012135603199</v>
      </c>
      <c r="D85">
        <v>-0.49225663044699403</v>
      </c>
      <c r="E85">
        <v>-0.505739171595601</v>
      </c>
    </row>
    <row r="86" spans="1:101" x14ac:dyDescent="0.3">
      <c r="A86">
        <v>0</v>
      </c>
      <c r="B86">
        <v>0.336938838780173</v>
      </c>
      <c r="C86">
        <v>0.32926439813663899</v>
      </c>
      <c r="D86">
        <v>0.34067947653033798</v>
      </c>
      <c r="E86">
        <v>0.328659578643127</v>
      </c>
    </row>
    <row r="87" spans="1:101" x14ac:dyDescent="0.3">
      <c r="A87">
        <v>-0.47996152185441798</v>
      </c>
      <c r="B87">
        <v>-0.480725657612113</v>
      </c>
      <c r="C87">
        <v>-0.48020563064511701</v>
      </c>
      <c r="D87">
        <v>-0.48231782280158603</v>
      </c>
      <c r="E87">
        <v>-0.46954124851398099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0.32807630189151299</v>
      </c>
      <c r="C90">
        <v>0.33331531911495299</v>
      </c>
      <c r="D90">
        <v>0.33699728137174001</v>
      </c>
      <c r="E90">
        <v>0.33377840545147802</v>
      </c>
    </row>
    <row r="91" spans="1:101" x14ac:dyDescent="0.3">
      <c r="A91">
        <v>-0.47996152185441798</v>
      </c>
      <c r="B91">
        <v>-0.45835679268052898</v>
      </c>
      <c r="C91">
        <v>-0.46122401675389901</v>
      </c>
      <c r="D91">
        <v>-0.49140833788466298</v>
      </c>
      <c r="E91">
        <v>-0.48650927570264701</v>
      </c>
    </row>
    <row r="92" spans="1:101" x14ac:dyDescent="0.3">
      <c r="A92">
        <v>0</v>
      </c>
      <c r="B92">
        <v>0.31624208438019402</v>
      </c>
      <c r="C92">
        <v>0.31574755844470898</v>
      </c>
      <c r="D92">
        <v>0.319915339969984</v>
      </c>
      <c r="E92">
        <v>0.32105340605514499</v>
      </c>
      <c r="F92">
        <v>0.319915339969984</v>
      </c>
      <c r="G92">
        <v>0.31342951811041098</v>
      </c>
      <c r="H92">
        <v>0.319915339969984</v>
      </c>
      <c r="I92">
        <v>0.319915339969984</v>
      </c>
      <c r="J92">
        <v>0.31613826701944198</v>
      </c>
      <c r="K92">
        <v>0.319915339969984</v>
      </c>
      <c r="L92">
        <v>0.318027442473446</v>
      </c>
      <c r="M92">
        <v>0.31908015599741102</v>
      </c>
      <c r="N92">
        <v>0.31624208438019402</v>
      </c>
      <c r="O92">
        <v>0.318027442473446</v>
      </c>
      <c r="P92">
        <v>0.31574755844470898</v>
      </c>
      <c r="Q92">
        <v>0.31990216605807298</v>
      </c>
      <c r="R92">
        <v>0.31441798354898498</v>
      </c>
      <c r="S92">
        <v>0.31990216605807298</v>
      </c>
      <c r="T92">
        <v>0.31624208438019402</v>
      </c>
      <c r="U92">
        <v>0.319915339969984</v>
      </c>
      <c r="V92">
        <v>0.31342951811041098</v>
      </c>
      <c r="W92">
        <v>0.31441798354898498</v>
      </c>
      <c r="X92">
        <v>0.31990216605807298</v>
      </c>
      <c r="Y92">
        <v>0.318027442473446</v>
      </c>
      <c r="Z92">
        <v>0.31342951811041098</v>
      </c>
    </row>
    <row r="93" spans="1:101" x14ac:dyDescent="0.3">
      <c r="A93">
        <v>-0.47996152185441798</v>
      </c>
      <c r="B93">
        <v>-0.58222141094749102</v>
      </c>
      <c r="C93">
        <v>-0.56573929069328999</v>
      </c>
      <c r="D93">
        <v>-0.61257359739005901</v>
      </c>
      <c r="E93">
        <v>-0.617036997147556</v>
      </c>
      <c r="F93">
        <v>-0.61257359739005901</v>
      </c>
      <c r="G93">
        <v>-0.51438457109015601</v>
      </c>
      <c r="H93">
        <v>-0.61257359739005901</v>
      </c>
      <c r="I93">
        <v>-0.61257359739005901</v>
      </c>
      <c r="J93">
        <v>-0.57314584742029495</v>
      </c>
      <c r="K93">
        <v>-0.61257359739005901</v>
      </c>
      <c r="L93">
        <v>-0.59978068964688402</v>
      </c>
      <c r="M93">
        <v>-0.60671121677652995</v>
      </c>
      <c r="N93">
        <v>-0.58222141094749102</v>
      </c>
      <c r="O93">
        <v>-0.59978068964688402</v>
      </c>
      <c r="P93">
        <v>-0.56573929069328999</v>
      </c>
      <c r="Q93">
        <v>-0.60719022753593499</v>
      </c>
      <c r="R93">
        <v>-0.56458098730182105</v>
      </c>
      <c r="S93">
        <v>-0.60719022753593499</v>
      </c>
      <c r="T93">
        <v>-0.58222141094749102</v>
      </c>
      <c r="U93">
        <v>-0.61257359739005901</v>
      </c>
      <c r="V93">
        <v>-0.51438457109015601</v>
      </c>
      <c r="W93">
        <v>-0.56458098730182105</v>
      </c>
      <c r="X93">
        <v>-0.60719022753593499</v>
      </c>
      <c r="Y93">
        <v>-0.59978068964688402</v>
      </c>
      <c r="Z93">
        <v>-0.51438457109015601</v>
      </c>
    </row>
    <row r="94" spans="1:101" x14ac:dyDescent="0.3">
      <c r="A94">
        <v>0</v>
      </c>
      <c r="B94">
        <v>0.32023413532599698</v>
      </c>
      <c r="C94">
        <v>0.311786718888029</v>
      </c>
      <c r="D94">
        <v>0.311786718888029</v>
      </c>
      <c r="E94">
        <v>0.311786718888029</v>
      </c>
      <c r="F94">
        <v>0.32023413532599698</v>
      </c>
      <c r="G94">
        <v>0.311786718888029</v>
      </c>
      <c r="H94">
        <v>0.311786718888029</v>
      </c>
      <c r="I94">
        <v>0.311786718888029</v>
      </c>
      <c r="J94">
        <v>0.311786718888029</v>
      </c>
      <c r="K94">
        <v>0.311786718888029</v>
      </c>
      <c r="L94">
        <v>0.311786718888029</v>
      </c>
      <c r="M94">
        <v>0.31188623331283999</v>
      </c>
      <c r="N94">
        <v>0.311786718888029</v>
      </c>
      <c r="O94">
        <v>0.311786718888029</v>
      </c>
      <c r="P94">
        <v>0.311786718888029</v>
      </c>
      <c r="Q94">
        <v>0.311786718888029</v>
      </c>
      <c r="R94">
        <v>0.31355824761340301</v>
      </c>
      <c r="S94">
        <v>0.311786718888029</v>
      </c>
      <c r="T94">
        <v>0.311786718888029</v>
      </c>
      <c r="U94">
        <v>0.311786718888029</v>
      </c>
      <c r="V94">
        <v>0.311786718888029</v>
      </c>
      <c r="W94">
        <v>0.311786718888029</v>
      </c>
      <c r="X94">
        <v>0.311786718888029</v>
      </c>
      <c r="Y94">
        <v>0.311786718888029</v>
      </c>
      <c r="Z94">
        <v>0.31086702154424101</v>
      </c>
      <c r="AA94">
        <v>0.311786718888029</v>
      </c>
      <c r="AB94">
        <v>0.311786718888029</v>
      </c>
      <c r="AC94">
        <v>0.32023413532599698</v>
      </c>
      <c r="AD94">
        <v>0.311786718888029</v>
      </c>
      <c r="AE94">
        <v>0.31466106633115698</v>
      </c>
      <c r="AF94">
        <v>0.311786718888029</v>
      </c>
      <c r="AG94">
        <v>0.311786718888029</v>
      </c>
      <c r="AH94">
        <v>0.311786718888029</v>
      </c>
      <c r="AI94">
        <v>0.311786718888029</v>
      </c>
      <c r="AJ94">
        <v>0.311786718888029</v>
      </c>
      <c r="AK94">
        <v>0.311786718888029</v>
      </c>
      <c r="AL94">
        <v>0.311786718888029</v>
      </c>
      <c r="AM94">
        <v>0.311786718888029</v>
      </c>
      <c r="AN94">
        <v>0.311786718888029</v>
      </c>
      <c r="AO94">
        <v>0.311786718888029</v>
      </c>
      <c r="AP94">
        <v>0.311786718888029</v>
      </c>
      <c r="AQ94">
        <v>0.31188623331283999</v>
      </c>
      <c r="AR94">
        <v>0.311786718888029</v>
      </c>
      <c r="AS94">
        <v>0.311786718888029</v>
      </c>
      <c r="AT94">
        <v>0.311786718888029</v>
      </c>
      <c r="AU94">
        <v>0.311786718888029</v>
      </c>
      <c r="AV94">
        <v>0.311786718888029</v>
      </c>
      <c r="AW94">
        <v>0.311786718888029</v>
      </c>
      <c r="AX94">
        <v>0.311786718888029</v>
      </c>
      <c r="AY94">
        <v>0.311786718888029</v>
      </c>
      <c r="AZ94">
        <v>0.311786718888029</v>
      </c>
      <c r="BA94">
        <v>0.311786718888029</v>
      </c>
      <c r="BB94">
        <v>0.311786718888029</v>
      </c>
      <c r="BC94">
        <v>0.311786718888029</v>
      </c>
      <c r="BD94">
        <v>0.311786718888029</v>
      </c>
      <c r="BE94">
        <v>0.311786718888029</v>
      </c>
      <c r="BF94">
        <v>0.311786718888029</v>
      </c>
      <c r="BG94">
        <v>0.311786718888029</v>
      </c>
      <c r="BH94">
        <v>0.311786718888029</v>
      </c>
      <c r="BI94">
        <v>0.311786718888029</v>
      </c>
      <c r="BJ94">
        <v>0.311786718888029</v>
      </c>
      <c r="BK94">
        <v>0.311786718888029</v>
      </c>
      <c r="BL94">
        <v>0.32023413532599698</v>
      </c>
      <c r="BM94">
        <v>0.311786718888029</v>
      </c>
      <c r="BN94">
        <v>0.311786718888029</v>
      </c>
      <c r="BO94">
        <v>0.311786718888029</v>
      </c>
      <c r="BP94">
        <v>0.311786718888029</v>
      </c>
      <c r="BQ94">
        <v>0.311786718888029</v>
      </c>
      <c r="BR94">
        <v>0.311786718888029</v>
      </c>
      <c r="BS94">
        <v>0.311786718888029</v>
      </c>
      <c r="BT94">
        <v>0.311786718888029</v>
      </c>
      <c r="BU94">
        <v>0.311786718888029</v>
      </c>
      <c r="BV94">
        <v>0.311786718888029</v>
      </c>
      <c r="BW94">
        <v>0.311786718888029</v>
      </c>
      <c r="BX94">
        <v>0.311786718888029</v>
      </c>
      <c r="BY94">
        <v>0.311786718888029</v>
      </c>
      <c r="BZ94">
        <v>0.311786718888029</v>
      </c>
      <c r="CA94">
        <v>0.311786718888029</v>
      </c>
      <c r="CB94">
        <v>0.311786718888029</v>
      </c>
      <c r="CC94">
        <v>0.311786718888029</v>
      </c>
      <c r="CD94">
        <v>0.311786718888029</v>
      </c>
      <c r="CE94">
        <v>0.311786718888029</v>
      </c>
      <c r="CF94">
        <v>0.311786718888029</v>
      </c>
      <c r="CG94">
        <v>0.311786718888029</v>
      </c>
      <c r="CH94">
        <v>0.311786718888029</v>
      </c>
      <c r="CI94">
        <v>0.311786718888029</v>
      </c>
      <c r="CJ94">
        <v>0.311786718888029</v>
      </c>
      <c r="CK94">
        <v>0.311786718888029</v>
      </c>
      <c r="CL94">
        <v>0.311786718888029</v>
      </c>
      <c r="CM94">
        <v>0.31086702154424101</v>
      </c>
      <c r="CN94">
        <v>0.311786718888029</v>
      </c>
      <c r="CO94">
        <v>0.311786718888029</v>
      </c>
      <c r="CP94">
        <v>0.311786718888029</v>
      </c>
      <c r="CQ94">
        <v>0.311786718888029</v>
      </c>
      <c r="CR94">
        <v>0.311786718888029</v>
      </c>
      <c r="CS94">
        <v>0.311786718888029</v>
      </c>
      <c r="CT94">
        <v>0.311786718888029</v>
      </c>
      <c r="CU94">
        <v>0.31783395154891803</v>
      </c>
      <c r="CV94">
        <v>0.311786718888029</v>
      </c>
      <c r="CW94">
        <v>0.311786718888029</v>
      </c>
    </row>
    <row r="95" spans="1:101" x14ac:dyDescent="0.3">
      <c r="A95">
        <v>-0.47996152185441798</v>
      </c>
      <c r="B95">
        <v>-0.65507837833806004</v>
      </c>
      <c r="C95">
        <v>-0.54378195499901005</v>
      </c>
      <c r="D95">
        <v>-0.54378195499901005</v>
      </c>
      <c r="E95">
        <v>-0.54378195499901005</v>
      </c>
      <c r="F95">
        <v>-0.65507837833806004</v>
      </c>
      <c r="G95">
        <v>-0.54378195499901005</v>
      </c>
      <c r="H95">
        <v>-0.54378195499901005</v>
      </c>
      <c r="I95">
        <v>-0.54378195499901005</v>
      </c>
      <c r="J95">
        <v>-0.54378195499901005</v>
      </c>
      <c r="K95">
        <v>-0.54378195499901005</v>
      </c>
      <c r="L95">
        <v>-0.54378195499901005</v>
      </c>
      <c r="M95">
        <v>-0.55685800731604995</v>
      </c>
      <c r="N95">
        <v>-0.54378195499901005</v>
      </c>
      <c r="O95">
        <v>-0.54378195499901005</v>
      </c>
      <c r="P95">
        <v>-0.54378195499901005</v>
      </c>
      <c r="Q95">
        <v>-0.54378195499901005</v>
      </c>
      <c r="R95">
        <v>-0.58874764307187699</v>
      </c>
      <c r="S95">
        <v>-0.54378195499901005</v>
      </c>
      <c r="T95">
        <v>-0.54378195499901005</v>
      </c>
      <c r="U95">
        <v>-0.54378195499901005</v>
      </c>
      <c r="V95">
        <v>-0.54378195499901005</v>
      </c>
      <c r="W95">
        <v>-0.54378195499901005</v>
      </c>
      <c r="X95">
        <v>-0.54378195499901005</v>
      </c>
      <c r="Y95">
        <v>-0.54378195499901005</v>
      </c>
      <c r="Z95">
        <v>-0.53796170103095797</v>
      </c>
      <c r="AA95">
        <v>-0.54378195499901005</v>
      </c>
      <c r="AB95">
        <v>-0.54378195499901005</v>
      </c>
      <c r="AC95">
        <v>-0.65507837833806004</v>
      </c>
      <c r="AD95">
        <v>-0.54378195499901005</v>
      </c>
      <c r="AE95">
        <v>-0.594440911797811</v>
      </c>
      <c r="AF95">
        <v>-0.54378195499901005</v>
      </c>
      <c r="AG95">
        <v>-0.54378195499901005</v>
      </c>
      <c r="AH95">
        <v>-0.54378195499901005</v>
      </c>
      <c r="AI95">
        <v>-0.54378195499901005</v>
      </c>
      <c r="AJ95">
        <v>-0.54378195499901005</v>
      </c>
      <c r="AK95">
        <v>-0.54378195499901005</v>
      </c>
      <c r="AL95">
        <v>-0.54378195499901005</v>
      </c>
      <c r="AM95">
        <v>-0.54378195499901005</v>
      </c>
      <c r="AN95">
        <v>-0.54378195499901005</v>
      </c>
      <c r="AO95">
        <v>-0.54378195499901005</v>
      </c>
      <c r="AP95">
        <v>-0.54378195499901005</v>
      </c>
      <c r="AQ95">
        <v>-0.55685800731604995</v>
      </c>
      <c r="AR95">
        <v>-0.54378195499901005</v>
      </c>
      <c r="AS95">
        <v>-0.54378195499901005</v>
      </c>
      <c r="AT95">
        <v>-0.54378195499901005</v>
      </c>
      <c r="AU95">
        <v>-0.54378195499901005</v>
      </c>
      <c r="AV95">
        <v>-0.54378195499901005</v>
      </c>
      <c r="AW95">
        <v>-0.54378195499901005</v>
      </c>
      <c r="AX95">
        <v>-0.54378195499901005</v>
      </c>
      <c r="AY95">
        <v>-0.54378195499901005</v>
      </c>
      <c r="AZ95">
        <v>-0.54378195499901005</v>
      </c>
      <c r="BA95">
        <v>-0.54378195499901005</v>
      </c>
      <c r="BB95">
        <v>-0.54378195499901005</v>
      </c>
      <c r="BC95">
        <v>-0.54378195499901005</v>
      </c>
      <c r="BD95">
        <v>-0.54378195499901005</v>
      </c>
      <c r="BE95">
        <v>-0.54378195499901005</v>
      </c>
      <c r="BF95">
        <v>-0.54378195499901005</v>
      </c>
      <c r="BG95">
        <v>-0.54378195499901005</v>
      </c>
      <c r="BH95">
        <v>-0.54378195499901005</v>
      </c>
      <c r="BI95">
        <v>-0.54378195499901005</v>
      </c>
      <c r="BJ95">
        <v>-0.54378195499901005</v>
      </c>
      <c r="BK95">
        <v>-0.54378195499901005</v>
      </c>
      <c r="BL95">
        <v>-0.65507837833806004</v>
      </c>
      <c r="BM95">
        <v>-0.54378195499901005</v>
      </c>
      <c r="BN95">
        <v>-0.54378195499901005</v>
      </c>
      <c r="BO95">
        <v>-0.54378195499901005</v>
      </c>
      <c r="BP95">
        <v>-0.54378195499901005</v>
      </c>
      <c r="BQ95">
        <v>-0.54378195499901005</v>
      </c>
      <c r="BR95">
        <v>-0.54378195499901005</v>
      </c>
      <c r="BS95">
        <v>-0.54378195499901005</v>
      </c>
      <c r="BT95">
        <v>-0.54378195499901005</v>
      </c>
      <c r="BU95">
        <v>-0.54378195499901005</v>
      </c>
      <c r="BV95">
        <v>-0.54378195499901005</v>
      </c>
      <c r="BW95">
        <v>-0.54378195499901005</v>
      </c>
      <c r="BX95">
        <v>-0.54378195499901005</v>
      </c>
      <c r="BY95">
        <v>-0.54378195499901005</v>
      </c>
      <c r="BZ95">
        <v>-0.54378195499901005</v>
      </c>
      <c r="CA95">
        <v>-0.54378195499901005</v>
      </c>
      <c r="CB95">
        <v>-0.54378195499901005</v>
      </c>
      <c r="CC95">
        <v>-0.54378195499901005</v>
      </c>
      <c r="CD95">
        <v>-0.54378195499901005</v>
      </c>
      <c r="CE95">
        <v>-0.54378195499901005</v>
      </c>
      <c r="CF95">
        <v>-0.54378195499901005</v>
      </c>
      <c r="CG95">
        <v>-0.54378195499901005</v>
      </c>
      <c r="CH95">
        <v>-0.54378195499901005</v>
      </c>
      <c r="CI95">
        <v>-0.54378195499901005</v>
      </c>
      <c r="CJ95">
        <v>-0.54378195499901005</v>
      </c>
      <c r="CK95">
        <v>-0.54378195499901005</v>
      </c>
      <c r="CL95">
        <v>-0.54378195499901005</v>
      </c>
      <c r="CM95">
        <v>-0.53796170103095797</v>
      </c>
      <c r="CN95">
        <v>-0.54378195499901005</v>
      </c>
      <c r="CO95">
        <v>-0.54378195499901005</v>
      </c>
      <c r="CP95">
        <v>-0.54378195499901005</v>
      </c>
      <c r="CQ95">
        <v>-0.54378195499901005</v>
      </c>
      <c r="CR95">
        <v>-0.54378195499901005</v>
      </c>
      <c r="CS95">
        <v>-0.54378195499901005</v>
      </c>
      <c r="CT95">
        <v>-0.54378195499901005</v>
      </c>
      <c r="CU95">
        <v>-0.61857195501195195</v>
      </c>
      <c r="CV95">
        <v>-0.54378195499901005</v>
      </c>
      <c r="CW95">
        <v>-0.54378195499901005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0.33568004369027299</v>
      </c>
      <c r="C98">
        <v>0.328795940833013</v>
      </c>
    </row>
    <row r="99" spans="1:7" x14ac:dyDescent="0.3">
      <c r="A99">
        <v>-0.47996152185441798</v>
      </c>
      <c r="B99">
        <v>-0.51554390917999005</v>
      </c>
      <c r="C99">
        <v>-0.48744967293004099</v>
      </c>
    </row>
    <row r="100" spans="1:7" x14ac:dyDescent="0.3">
      <c r="A100">
        <v>0</v>
      </c>
      <c r="B100">
        <v>0.33414439603385199</v>
      </c>
      <c r="C100">
        <v>0.33451633805203201</v>
      </c>
      <c r="D100">
        <v>0.33220171653332498</v>
      </c>
      <c r="E100">
        <v>0.337062378864389</v>
      </c>
      <c r="F100">
        <v>0.33360698389795901</v>
      </c>
    </row>
    <row r="101" spans="1:7" x14ac:dyDescent="0.3">
      <c r="A101">
        <v>-0.47996152185441798</v>
      </c>
      <c r="B101">
        <v>-0.45675424837905398</v>
      </c>
      <c r="C101">
        <v>-0.46811738427949701</v>
      </c>
      <c r="D101">
        <v>-0.43491737129698899</v>
      </c>
      <c r="E101">
        <v>-0.47545619187480498</v>
      </c>
      <c r="F101">
        <v>-0.45495735183409602</v>
      </c>
    </row>
    <row r="102" spans="1:7" x14ac:dyDescent="0.3">
      <c r="A102">
        <v>0</v>
      </c>
      <c r="B102">
        <v>0.32907875979765699</v>
      </c>
      <c r="C102">
        <v>0.333205824736168</v>
      </c>
    </row>
    <row r="103" spans="1:7" x14ac:dyDescent="0.3">
      <c r="A103">
        <v>-0.47996152185441798</v>
      </c>
      <c r="B103">
        <v>-0.48819579939386099</v>
      </c>
      <c r="C103">
        <v>-0.49277141402237501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0.327041036960529</v>
      </c>
      <c r="C106">
        <v>0.33904776812329701</v>
      </c>
    </row>
    <row r="107" spans="1:7" x14ac:dyDescent="0.3">
      <c r="A107">
        <v>-0.47996152185441798</v>
      </c>
      <c r="B107">
        <v>-0.49663795339371802</v>
      </c>
      <c r="C107">
        <v>-0.50430645587491796</v>
      </c>
    </row>
    <row r="108" spans="1:7" x14ac:dyDescent="0.3">
      <c r="A108">
        <v>0</v>
      </c>
      <c r="B108">
        <v>0.325778014582838</v>
      </c>
      <c r="C108">
        <v>0.33255789513932699</v>
      </c>
      <c r="D108">
        <v>0.33378343284853701</v>
      </c>
      <c r="E108">
        <v>0.33444067760483498</v>
      </c>
    </row>
    <row r="109" spans="1:7" x14ac:dyDescent="0.3">
      <c r="A109">
        <v>-0.47996152185441798</v>
      </c>
      <c r="B109">
        <v>-0.49117377120022399</v>
      </c>
      <c r="C109">
        <v>-0.49921973918574802</v>
      </c>
      <c r="D109">
        <v>-0.50322805539567395</v>
      </c>
      <c r="E109">
        <v>-0.52285401399867104</v>
      </c>
    </row>
    <row r="110" spans="1:7" x14ac:dyDescent="0.3">
      <c r="A110">
        <v>0</v>
      </c>
      <c r="B110">
        <v>0.33306678152944702</v>
      </c>
      <c r="C110">
        <v>0.33887816803585102</v>
      </c>
      <c r="D110">
        <v>0.33249890845014501</v>
      </c>
      <c r="E110">
        <v>0.325897509107758</v>
      </c>
      <c r="F110">
        <v>0.32981394286192001</v>
      </c>
      <c r="G110">
        <v>0.33237665982236198</v>
      </c>
    </row>
    <row r="111" spans="1:7" x14ac:dyDescent="0.3">
      <c r="A111">
        <v>-0.47996152185441798</v>
      </c>
      <c r="B111">
        <v>-0.49785727238042499</v>
      </c>
      <c r="C111">
        <v>-0.50472405573530799</v>
      </c>
      <c r="D111">
        <v>-0.48814696352107301</v>
      </c>
      <c r="E111">
        <v>-0.44376784104259698</v>
      </c>
      <c r="F111">
        <v>-0.47917140441252098</v>
      </c>
      <c r="G111">
        <v>-0.48082932540420498</v>
      </c>
    </row>
    <row r="113" spans="1:23" x14ac:dyDescent="0.3">
      <c r="A113" t="s">
        <v>8</v>
      </c>
      <c r="B113" t="s">
        <v>1</v>
      </c>
      <c r="C113" t="s">
        <v>2</v>
      </c>
      <c r="D113" t="s">
        <v>5</v>
      </c>
    </row>
    <row r="114" spans="1:23" x14ac:dyDescent="0.3">
      <c r="A114">
        <v>0</v>
      </c>
      <c r="B114">
        <v>0.33611955432136098</v>
      </c>
      <c r="C114">
        <v>0.32744146283903403</v>
      </c>
      <c r="D114">
        <v>0.33710301121195402</v>
      </c>
    </row>
    <row r="115" spans="1:23" x14ac:dyDescent="0.3">
      <c r="A115">
        <v>-0.47996152185441798</v>
      </c>
      <c r="B115">
        <v>-0.479227592857219</v>
      </c>
      <c r="C115">
        <v>-0.47721554770952201</v>
      </c>
      <c r="D115">
        <v>-0.49955434325652298</v>
      </c>
    </row>
    <row r="116" spans="1:23" x14ac:dyDescent="0.3">
      <c r="A116">
        <v>0</v>
      </c>
      <c r="B116">
        <v>0.310087980895771</v>
      </c>
      <c r="C116">
        <v>0.30828793794812498</v>
      </c>
      <c r="D116">
        <v>0.31316101978424898</v>
      </c>
      <c r="E116">
        <v>0.31111973868088799</v>
      </c>
      <c r="F116">
        <v>0.304581631021973</v>
      </c>
      <c r="G116">
        <v>0.30508889559698898</v>
      </c>
      <c r="H116">
        <v>0.30983050444922799</v>
      </c>
      <c r="I116">
        <v>0.30701191267133299</v>
      </c>
    </row>
    <row r="117" spans="1:23" x14ac:dyDescent="0.3">
      <c r="A117">
        <v>-0.47996152185441798</v>
      </c>
      <c r="B117">
        <v>-0.68939031601266898</v>
      </c>
      <c r="C117">
        <v>-0.68645590977124604</v>
      </c>
      <c r="D117">
        <v>-0.71175392352029099</v>
      </c>
      <c r="E117">
        <v>-0.69204315956211504</v>
      </c>
      <c r="F117">
        <v>-0.60957084310055998</v>
      </c>
      <c r="G117">
        <v>-0.64940226029229398</v>
      </c>
      <c r="H117">
        <v>-0.68706284435892295</v>
      </c>
      <c r="I117">
        <v>-0.66937527769154803</v>
      </c>
    </row>
    <row r="118" spans="1:23" x14ac:dyDescent="0.3">
      <c r="A118">
        <v>0</v>
      </c>
      <c r="B118">
        <v>0.30283718030024498</v>
      </c>
      <c r="C118">
        <v>0.30384928802344602</v>
      </c>
      <c r="D118">
        <v>0.30628640087164899</v>
      </c>
      <c r="E118">
        <v>0.30249374096752002</v>
      </c>
      <c r="F118">
        <v>0.304984493990546</v>
      </c>
      <c r="G118">
        <v>0.30292045555955299</v>
      </c>
      <c r="H118">
        <v>0.30243050006009398</v>
      </c>
      <c r="I118">
        <v>0.30986749112608802</v>
      </c>
      <c r="J118">
        <v>0.30208598663540098</v>
      </c>
      <c r="K118">
        <v>0.30883187384288602</v>
      </c>
      <c r="L118">
        <v>0.30079740071579703</v>
      </c>
      <c r="M118">
        <v>0.30090778741623198</v>
      </c>
      <c r="N118">
        <v>0.30393219016553402</v>
      </c>
      <c r="O118">
        <v>0.30525903346066602</v>
      </c>
      <c r="P118">
        <v>0.30376847778289201</v>
      </c>
      <c r="Q118">
        <v>0.300639601443766</v>
      </c>
      <c r="R118">
        <v>0.30099531782043198</v>
      </c>
      <c r="S118">
        <v>0.30680544307352697</v>
      </c>
      <c r="T118">
        <v>0.30165011955184001</v>
      </c>
      <c r="U118">
        <v>0.31132153105843302</v>
      </c>
      <c r="V118">
        <v>0.30066040576325798</v>
      </c>
      <c r="W118">
        <v>0.30239691267818197</v>
      </c>
    </row>
    <row r="119" spans="1:23" x14ac:dyDescent="0.3">
      <c r="A119">
        <v>-0.47996152185441798</v>
      </c>
      <c r="B119">
        <v>-0.68822456952039701</v>
      </c>
      <c r="C119">
        <v>-0.72256674902638796</v>
      </c>
      <c r="D119">
        <v>-0.73122359854984997</v>
      </c>
      <c r="E119">
        <v>-0.68531421312274399</v>
      </c>
      <c r="F119">
        <v>-0.72790721229569599</v>
      </c>
      <c r="G119">
        <v>-0.71557829337272705</v>
      </c>
      <c r="H119">
        <v>-0.67495947655661803</v>
      </c>
      <c r="I119">
        <v>-0.745299136085947</v>
      </c>
      <c r="J119">
        <v>-0.65954379917678396</v>
      </c>
      <c r="K119">
        <v>-0.74005582110916901</v>
      </c>
      <c r="L119">
        <v>-0.64390611938194198</v>
      </c>
      <c r="M119">
        <v>-0.64885311745183505</v>
      </c>
      <c r="N119">
        <v>-0.72555090222103802</v>
      </c>
      <c r="O119">
        <v>-0.73057232054035004</v>
      </c>
      <c r="P119">
        <v>-0.72165581319746097</v>
      </c>
      <c r="Q119">
        <v>-0.61927604563971606</v>
      </c>
      <c r="R119">
        <v>-0.65468409952314999</v>
      </c>
      <c r="S119">
        <v>-0.73819384733646498</v>
      </c>
      <c r="T119">
        <v>-0.65532381857685296</v>
      </c>
      <c r="U119">
        <v>-0.74635889154837698</v>
      </c>
      <c r="V119">
        <v>-0.63347954723653999</v>
      </c>
      <c r="W119">
        <v>-0.66105684208945403</v>
      </c>
    </row>
    <row r="121" spans="1:23" x14ac:dyDescent="0.3">
      <c r="A121" t="s">
        <v>8</v>
      </c>
      <c r="B121" t="s">
        <v>1</v>
      </c>
      <c r="C121" t="s">
        <v>6</v>
      </c>
      <c r="D121" t="s">
        <v>3</v>
      </c>
    </row>
    <row r="122" spans="1:23" x14ac:dyDescent="0.3">
      <c r="A122">
        <v>0</v>
      </c>
      <c r="B122">
        <v>0.32862494536222697</v>
      </c>
      <c r="C122">
        <v>0.330084707155957</v>
      </c>
      <c r="D122">
        <v>0.328840979048732</v>
      </c>
      <c r="E122">
        <v>0.33034017105861202</v>
      </c>
    </row>
    <row r="123" spans="1:23" x14ac:dyDescent="0.3">
      <c r="A123">
        <v>-0.47996152185441798</v>
      </c>
      <c r="B123">
        <v>-0.40172304059792402</v>
      </c>
      <c r="C123">
        <v>-0.49304737259675302</v>
      </c>
      <c r="D123">
        <v>-0.47889301828278003</v>
      </c>
      <c r="E123">
        <v>-0.51443907672217704</v>
      </c>
    </row>
    <row r="124" spans="1:23" x14ac:dyDescent="0.3">
      <c r="A124">
        <v>0</v>
      </c>
      <c r="B124">
        <v>0.32805619823541998</v>
      </c>
      <c r="C124">
        <v>0.33238381705101699</v>
      </c>
      <c r="D124">
        <v>0.33243920923075199</v>
      </c>
      <c r="E124">
        <v>0.32864468580623002</v>
      </c>
      <c r="F124">
        <v>0.33477886598222401</v>
      </c>
      <c r="G124">
        <v>0.33435081239443698</v>
      </c>
      <c r="H124">
        <v>0.33557193088147202</v>
      </c>
      <c r="I124">
        <v>0.33112431486059901</v>
      </c>
      <c r="J124">
        <v>0.33016360071094503</v>
      </c>
      <c r="K124">
        <v>0.33204756465462298</v>
      </c>
      <c r="L124">
        <v>0.33758227773562799</v>
      </c>
    </row>
    <row r="125" spans="1:23" x14ac:dyDescent="0.3">
      <c r="A125">
        <v>-0.47996152185441798</v>
      </c>
      <c r="B125">
        <v>-0.38295666289733199</v>
      </c>
      <c r="C125">
        <v>-0.44283546855738698</v>
      </c>
      <c r="D125">
        <v>-0.46493191125965</v>
      </c>
      <c r="E125">
        <v>-0.40160062899548299</v>
      </c>
      <c r="F125">
        <v>-0.474391276851163</v>
      </c>
      <c r="G125">
        <v>-0.467467092446337</v>
      </c>
      <c r="H125">
        <v>-0.50422290891278898</v>
      </c>
      <c r="I125">
        <v>-0.42511767104888498</v>
      </c>
      <c r="J125">
        <v>-0.41802652324817702</v>
      </c>
      <c r="K125">
        <v>-0.43448492897927399</v>
      </c>
      <c r="L125">
        <v>-0.50942059182948696</v>
      </c>
    </row>
    <row r="126" spans="1:23" x14ac:dyDescent="0.3">
      <c r="A126">
        <v>0</v>
      </c>
      <c r="B126">
        <v>0.33907073396420601</v>
      </c>
      <c r="C126">
        <v>0.33420263099127501</v>
      </c>
      <c r="D126">
        <v>0.337464800689248</v>
      </c>
      <c r="E126">
        <v>0.33372913998482401</v>
      </c>
      <c r="F126">
        <v>0.32553138724038899</v>
      </c>
    </row>
    <row r="127" spans="1:23" x14ac:dyDescent="0.3">
      <c r="A127">
        <v>-0.47996152185441798</v>
      </c>
      <c r="B127">
        <v>-0.475169340942598</v>
      </c>
      <c r="C127">
        <v>-0.46117825276744401</v>
      </c>
      <c r="D127">
        <v>-0.46531003605816201</v>
      </c>
      <c r="E127">
        <v>-0.45860775293295097</v>
      </c>
      <c r="F127">
        <v>-0.45641755100826498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0.33035451949733102</v>
      </c>
      <c r="C130">
        <v>0.33226086859457798</v>
      </c>
      <c r="D130">
        <v>0.333968946865559</v>
      </c>
      <c r="E130">
        <v>0.33237923117850499</v>
      </c>
      <c r="F130">
        <v>0.33126056901462803</v>
      </c>
    </row>
    <row r="131" spans="1:101" x14ac:dyDescent="0.3">
      <c r="A131">
        <v>-0.47996152185441798</v>
      </c>
      <c r="B131">
        <v>-0.44165551660629399</v>
      </c>
      <c r="C131">
        <v>-0.467457243015238</v>
      </c>
      <c r="D131">
        <v>-0.48879491694740301</v>
      </c>
      <c r="E131">
        <v>-0.46801312670216699</v>
      </c>
      <c r="F131">
        <v>-0.45121364212021597</v>
      </c>
    </row>
    <row r="132" spans="1:101" x14ac:dyDescent="0.3">
      <c r="A132">
        <v>0</v>
      </c>
      <c r="B132">
        <v>0.331096265773832</v>
      </c>
      <c r="C132">
        <v>0.32979939774579797</v>
      </c>
      <c r="D132">
        <v>0.33498632631681102</v>
      </c>
      <c r="E132">
        <v>0.334167498353236</v>
      </c>
    </row>
    <row r="133" spans="1:101" x14ac:dyDescent="0.3">
      <c r="A133">
        <v>-0.47996152185441798</v>
      </c>
      <c r="B133">
        <v>-0.43221107438865902</v>
      </c>
      <c r="C133">
        <v>-0.42678260721593902</v>
      </c>
      <c r="D133">
        <v>-0.48368464292810998</v>
      </c>
      <c r="E133">
        <v>-0.44335837445822601</v>
      </c>
    </row>
    <row r="134" spans="1:101" x14ac:dyDescent="0.3">
      <c r="A134">
        <v>0</v>
      </c>
      <c r="B134">
        <v>0.32716568460916501</v>
      </c>
      <c r="C134">
        <v>0.32808426836660098</v>
      </c>
      <c r="D134">
        <v>0.34034318287773802</v>
      </c>
    </row>
    <row r="135" spans="1:101" x14ac:dyDescent="0.3">
      <c r="A135">
        <v>-0.47996152185441798</v>
      </c>
      <c r="B135">
        <v>-0.44108091854307802</v>
      </c>
      <c r="C135">
        <v>-0.47499720771509901</v>
      </c>
      <c r="D135">
        <v>-0.47516226130782202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0.33345831802395798</v>
      </c>
      <c r="C138">
        <v>0.33197730236136502</v>
      </c>
      <c r="D138">
        <v>0.33099744931123098</v>
      </c>
      <c r="E138">
        <v>0.330488209222637</v>
      </c>
    </row>
    <row r="139" spans="1:101" x14ac:dyDescent="0.3">
      <c r="A139">
        <v>-0.47996152185441798</v>
      </c>
      <c r="B139">
        <v>-0.51588940677122397</v>
      </c>
      <c r="C139">
        <v>-0.47373479512264499</v>
      </c>
      <c r="D139">
        <v>-0.44451438354937101</v>
      </c>
      <c r="E139">
        <v>-0.39262355336070898</v>
      </c>
    </row>
    <row r="140" spans="1:101" x14ac:dyDescent="0.3">
      <c r="A140">
        <v>0</v>
      </c>
      <c r="B140">
        <v>0.31932337727639398</v>
      </c>
      <c r="C140">
        <v>0.314306279769963</v>
      </c>
      <c r="D140">
        <v>0.31754955654587602</v>
      </c>
      <c r="E140">
        <v>0.31485163466680199</v>
      </c>
      <c r="F140">
        <v>0.31932337727639398</v>
      </c>
      <c r="G140">
        <v>0.31485163466680199</v>
      </c>
      <c r="H140">
        <v>0.31932337727639398</v>
      </c>
      <c r="I140">
        <v>0.31394179057746902</v>
      </c>
      <c r="J140">
        <v>0.31485163466680199</v>
      </c>
      <c r="K140">
        <v>0.31485163466680199</v>
      </c>
      <c r="L140">
        <v>0.31791404573837001</v>
      </c>
      <c r="M140">
        <v>0.31932337727639398</v>
      </c>
      <c r="N140">
        <v>0.31394179057746902</v>
      </c>
      <c r="O140">
        <v>0.31791404573837001</v>
      </c>
      <c r="P140">
        <v>0.31485163466680199</v>
      </c>
      <c r="Q140">
        <v>0.31485163466680199</v>
      </c>
      <c r="R140">
        <v>0.31791404573837001</v>
      </c>
      <c r="S140">
        <v>0.31932337727639398</v>
      </c>
      <c r="T140">
        <v>0.31485163466680199</v>
      </c>
      <c r="U140">
        <v>0.31754955654587602</v>
      </c>
      <c r="V140">
        <v>0.31485163466680199</v>
      </c>
      <c r="W140">
        <v>0.31394179057746902</v>
      </c>
      <c r="X140">
        <v>0.31932337727639398</v>
      </c>
      <c r="Y140">
        <v>0.31360965089387399</v>
      </c>
      <c r="Z140">
        <v>0.31754955654587602</v>
      </c>
      <c r="AA140">
        <v>0.31485163466680199</v>
      </c>
      <c r="AB140">
        <v>0.31485163466680199</v>
      </c>
      <c r="AC140">
        <v>0.31485163466680199</v>
      </c>
      <c r="AD140">
        <v>0.31394179057746902</v>
      </c>
      <c r="AE140">
        <v>0.31394179057746902</v>
      </c>
      <c r="AF140">
        <v>0.31394179057746902</v>
      </c>
      <c r="AG140">
        <v>0.31754955654587602</v>
      </c>
      <c r="AH140">
        <v>0.31754955654587602</v>
      </c>
      <c r="AI140">
        <v>0.31394179057746902</v>
      </c>
      <c r="AJ140">
        <v>0.31394179057746902</v>
      </c>
      <c r="AK140">
        <v>0.31485163466680199</v>
      </c>
      <c r="AL140">
        <v>0.31754955654587602</v>
      </c>
      <c r="AM140">
        <v>0.31932337727639398</v>
      </c>
      <c r="AN140">
        <v>0.31791404573837001</v>
      </c>
      <c r="AO140">
        <v>0.31932337727639398</v>
      </c>
      <c r="AP140">
        <v>0.31932337727639398</v>
      </c>
      <c r="AQ140">
        <v>0.31791404573837001</v>
      </c>
      <c r="AR140">
        <v>0.31485163466680199</v>
      </c>
      <c r="AS140">
        <v>0.31485163466680199</v>
      </c>
      <c r="AT140">
        <v>0.31791404573837001</v>
      </c>
      <c r="AU140">
        <v>0.31394179057746902</v>
      </c>
      <c r="AV140">
        <v>0.31932337727639398</v>
      </c>
      <c r="AW140">
        <v>0.314306279769963</v>
      </c>
      <c r="AX140">
        <v>0.31394179057746902</v>
      </c>
      <c r="AY140">
        <v>0.31485163466680199</v>
      </c>
      <c r="AZ140">
        <v>0.31394179057746902</v>
      </c>
      <c r="BA140">
        <v>0.31791404573837001</v>
      </c>
      <c r="BB140">
        <v>0.31754955654587602</v>
      </c>
      <c r="BC140">
        <v>0.31895888808389999</v>
      </c>
      <c r="BD140">
        <v>0.31394179057746902</v>
      </c>
      <c r="BE140">
        <v>0.31932337727639398</v>
      </c>
      <c r="BF140">
        <v>0.31485163466680199</v>
      </c>
      <c r="BG140">
        <v>0.31394179057746902</v>
      </c>
      <c r="BH140">
        <v>0.31485163466680199</v>
      </c>
      <c r="BI140">
        <v>0.31932337727639398</v>
      </c>
      <c r="BJ140">
        <v>0.31791404573837001</v>
      </c>
      <c r="BK140">
        <v>0.31485163466680199</v>
      </c>
      <c r="BL140">
        <v>0.31754955654587602</v>
      </c>
      <c r="BM140">
        <v>0.31791404573837001</v>
      </c>
      <c r="BN140">
        <v>0.31754955654587602</v>
      </c>
      <c r="BO140">
        <v>0.31269980680454101</v>
      </c>
      <c r="BP140">
        <v>0.31485163466680199</v>
      </c>
      <c r="BQ140">
        <v>0.31754955654587602</v>
      </c>
      <c r="BR140">
        <v>0.31394179057746902</v>
      </c>
      <c r="BS140">
        <v>0.31932337727639398</v>
      </c>
      <c r="BT140">
        <v>0.31485163466680199</v>
      </c>
      <c r="BU140">
        <v>0.31370691077176699</v>
      </c>
      <c r="BV140">
        <v>0.31754955654587602</v>
      </c>
      <c r="BW140">
        <v>0.31791404573837001</v>
      </c>
      <c r="BX140">
        <v>0.31394179057746902</v>
      </c>
      <c r="BY140">
        <v>0.31394179057746902</v>
      </c>
      <c r="BZ140">
        <v>0.31754955654587602</v>
      </c>
      <c r="CA140">
        <v>0.31394179057746902</v>
      </c>
      <c r="CB140">
        <v>0.31485163466680199</v>
      </c>
      <c r="CC140">
        <v>0.31791404573837001</v>
      </c>
      <c r="CD140">
        <v>0.31485163466680199</v>
      </c>
      <c r="CE140">
        <v>0.31754955654587602</v>
      </c>
      <c r="CF140">
        <v>0.31485163466680199</v>
      </c>
      <c r="CG140">
        <v>0.31754955654587602</v>
      </c>
      <c r="CH140">
        <v>0.31932337727639398</v>
      </c>
      <c r="CI140">
        <v>0.31394179057746902</v>
      </c>
      <c r="CJ140">
        <v>0.31485163466680199</v>
      </c>
      <c r="CK140">
        <v>0.31485163466680199</v>
      </c>
      <c r="CL140">
        <v>0.31485163466680199</v>
      </c>
      <c r="CM140">
        <v>0.31791404573837001</v>
      </c>
      <c r="CN140">
        <v>0.31754955654587602</v>
      </c>
      <c r="CO140">
        <v>0.31485163466680199</v>
      </c>
      <c r="CP140">
        <v>0.31791404573837001</v>
      </c>
      <c r="CQ140">
        <v>0.31932337727639398</v>
      </c>
      <c r="CR140">
        <v>0.31754955654587602</v>
      </c>
      <c r="CS140">
        <v>0.31394179057746902</v>
      </c>
      <c r="CT140">
        <v>0.31394179057746902</v>
      </c>
      <c r="CU140">
        <v>0.31394179057746902</v>
      </c>
      <c r="CV140">
        <v>0.31754955654587602</v>
      </c>
      <c r="CW140">
        <v>0.31791404573837001</v>
      </c>
    </row>
    <row r="141" spans="1:101" x14ac:dyDescent="0.3">
      <c r="A141">
        <v>-0.47996152185441798</v>
      </c>
      <c r="B141">
        <v>-0.62969441880345201</v>
      </c>
      <c r="C141">
        <v>-0.56406258619125205</v>
      </c>
      <c r="D141">
        <v>-0.61092425363890401</v>
      </c>
      <c r="E141">
        <v>-0.56776303759769897</v>
      </c>
      <c r="F141">
        <v>-0.62969441880345201</v>
      </c>
      <c r="G141">
        <v>-0.56776303759769897</v>
      </c>
      <c r="H141">
        <v>-0.62969441880345201</v>
      </c>
      <c r="I141">
        <v>-0.55415625523978396</v>
      </c>
      <c r="J141">
        <v>-0.56776303759769897</v>
      </c>
      <c r="K141">
        <v>-0.56776303759769897</v>
      </c>
      <c r="L141">
        <v>-0.62054718949490395</v>
      </c>
      <c r="M141">
        <v>-0.62969441880345201</v>
      </c>
      <c r="N141">
        <v>-0.55415625523978396</v>
      </c>
      <c r="O141">
        <v>-0.62054718949490395</v>
      </c>
      <c r="P141">
        <v>-0.56776303759769897</v>
      </c>
      <c r="Q141">
        <v>-0.56776303759769897</v>
      </c>
      <c r="R141">
        <v>-0.62054718949490395</v>
      </c>
      <c r="S141">
        <v>-0.62969441880345201</v>
      </c>
      <c r="T141">
        <v>-0.56776303759769897</v>
      </c>
      <c r="U141">
        <v>-0.61092425363890401</v>
      </c>
      <c r="V141">
        <v>-0.56776303759769897</v>
      </c>
      <c r="W141">
        <v>-0.55415625523978396</v>
      </c>
      <c r="X141">
        <v>-0.62969441880345201</v>
      </c>
      <c r="Y141">
        <v>-0.511846646584451</v>
      </c>
      <c r="Z141">
        <v>-0.61092425363890401</v>
      </c>
      <c r="AA141">
        <v>-0.56776303759769897</v>
      </c>
      <c r="AB141">
        <v>-0.56776303759769897</v>
      </c>
      <c r="AC141">
        <v>-0.56776303759769897</v>
      </c>
      <c r="AD141">
        <v>-0.55415625523978396</v>
      </c>
      <c r="AE141">
        <v>-0.55415625523978396</v>
      </c>
      <c r="AF141">
        <v>-0.55415625523978396</v>
      </c>
      <c r="AG141">
        <v>-0.61092425363890401</v>
      </c>
      <c r="AH141">
        <v>-0.61092425363890401</v>
      </c>
      <c r="AI141">
        <v>-0.55415625523978396</v>
      </c>
      <c r="AJ141">
        <v>-0.55415625523978396</v>
      </c>
      <c r="AK141">
        <v>-0.56776303759769897</v>
      </c>
      <c r="AL141">
        <v>-0.61092425363890401</v>
      </c>
      <c r="AM141">
        <v>-0.62969441880345201</v>
      </c>
      <c r="AN141">
        <v>-0.62054718949490395</v>
      </c>
      <c r="AO141">
        <v>-0.62969441880345201</v>
      </c>
      <c r="AP141">
        <v>-0.62969441880345201</v>
      </c>
      <c r="AQ141">
        <v>-0.62054718949490395</v>
      </c>
      <c r="AR141">
        <v>-0.56776303759769897</v>
      </c>
      <c r="AS141">
        <v>-0.56776303759769897</v>
      </c>
      <c r="AT141">
        <v>-0.62054718949490395</v>
      </c>
      <c r="AU141">
        <v>-0.55415625523978396</v>
      </c>
      <c r="AV141">
        <v>-0.62969441880345201</v>
      </c>
      <c r="AW141">
        <v>-0.56406258619125205</v>
      </c>
      <c r="AX141">
        <v>-0.55415625523978396</v>
      </c>
      <c r="AY141">
        <v>-0.56776303759769897</v>
      </c>
      <c r="AZ141">
        <v>-0.55415625523978396</v>
      </c>
      <c r="BA141">
        <v>-0.62054718949490395</v>
      </c>
      <c r="BB141">
        <v>-0.61092425363890401</v>
      </c>
      <c r="BC141">
        <v>-0.62100616130436703</v>
      </c>
      <c r="BD141">
        <v>-0.55415625523978396</v>
      </c>
      <c r="BE141">
        <v>-0.62969441880345201</v>
      </c>
      <c r="BF141">
        <v>-0.56776303759769897</v>
      </c>
      <c r="BG141">
        <v>-0.55415625523978396</v>
      </c>
      <c r="BH141">
        <v>-0.56776303759769897</v>
      </c>
      <c r="BI141">
        <v>-0.62969441880345201</v>
      </c>
      <c r="BJ141">
        <v>-0.62054718949490395</v>
      </c>
      <c r="BK141">
        <v>-0.56776303759769897</v>
      </c>
      <c r="BL141">
        <v>-0.61092425363890401</v>
      </c>
      <c r="BM141">
        <v>-0.62054718949490395</v>
      </c>
      <c r="BN141">
        <v>-0.61092425363890401</v>
      </c>
      <c r="BO141">
        <v>-0.50196958515281997</v>
      </c>
      <c r="BP141">
        <v>-0.56776303759769897</v>
      </c>
      <c r="BQ141">
        <v>-0.61092425363890401</v>
      </c>
      <c r="BR141">
        <v>-0.55415625523978396</v>
      </c>
      <c r="BS141">
        <v>-0.62969441880345201</v>
      </c>
      <c r="BT141">
        <v>-0.56776303759769897</v>
      </c>
      <c r="BU141">
        <v>-0.55415604424009401</v>
      </c>
      <c r="BV141">
        <v>-0.61092425363890401</v>
      </c>
      <c r="BW141">
        <v>-0.62054718949490395</v>
      </c>
      <c r="BX141">
        <v>-0.55415625523978396</v>
      </c>
      <c r="BY141">
        <v>-0.55415625523978396</v>
      </c>
      <c r="BZ141">
        <v>-0.61092425363890401</v>
      </c>
      <c r="CA141">
        <v>-0.55415625523978396</v>
      </c>
      <c r="CB141">
        <v>-0.56776303759769897</v>
      </c>
      <c r="CC141">
        <v>-0.62054718949490395</v>
      </c>
      <c r="CD141">
        <v>-0.56776303759769897</v>
      </c>
      <c r="CE141">
        <v>-0.61092425363890401</v>
      </c>
      <c r="CF141">
        <v>-0.56776303759769897</v>
      </c>
      <c r="CG141">
        <v>-0.61092425363890401</v>
      </c>
      <c r="CH141">
        <v>-0.62969441880345201</v>
      </c>
      <c r="CI141">
        <v>-0.55415625523978396</v>
      </c>
      <c r="CJ141">
        <v>-0.56776303759769897</v>
      </c>
      <c r="CK141">
        <v>-0.56776303759769897</v>
      </c>
      <c r="CL141">
        <v>-0.56776303759769897</v>
      </c>
      <c r="CM141">
        <v>-0.62054718949490395</v>
      </c>
      <c r="CN141">
        <v>-0.61092425363890401</v>
      </c>
      <c r="CO141">
        <v>-0.56776303759769897</v>
      </c>
      <c r="CP141">
        <v>-0.62054718949490395</v>
      </c>
      <c r="CQ141">
        <v>-0.62969441880345201</v>
      </c>
      <c r="CR141">
        <v>-0.61092425363890401</v>
      </c>
      <c r="CS141">
        <v>-0.55415625523978396</v>
      </c>
      <c r="CT141">
        <v>-0.55415625523978396</v>
      </c>
      <c r="CU141">
        <v>-0.55415625523978396</v>
      </c>
      <c r="CV141">
        <v>-0.61092425363890401</v>
      </c>
      <c r="CW141">
        <v>-0.62054718949490395</v>
      </c>
    </row>
    <row r="142" spans="1:101" x14ac:dyDescent="0.3">
      <c r="A142">
        <v>0</v>
      </c>
      <c r="B142">
        <v>0.314357692255893</v>
      </c>
      <c r="C142">
        <v>0.31150401305578701</v>
      </c>
      <c r="D142">
        <v>0.31029474506605598</v>
      </c>
      <c r="E142">
        <v>0.31150401305578701</v>
      </c>
      <c r="F142">
        <v>0.314357692255893</v>
      </c>
      <c r="G142">
        <v>0.31029474506605598</v>
      </c>
      <c r="H142">
        <v>0.31029474506605598</v>
      </c>
      <c r="I142">
        <v>0.30983721794128399</v>
      </c>
      <c r="J142">
        <v>0.31029474506605598</v>
      </c>
      <c r="K142">
        <v>0.314357692255893</v>
      </c>
      <c r="L142">
        <v>0.314357692255893</v>
      </c>
      <c r="M142">
        <v>0.31150401305578701</v>
      </c>
      <c r="N142">
        <v>0.314357692255893</v>
      </c>
      <c r="O142">
        <v>0.31029474506605598</v>
      </c>
      <c r="P142">
        <v>0.31150401305578701</v>
      </c>
      <c r="Q142">
        <v>0.31029474506605598</v>
      </c>
      <c r="R142">
        <v>0.31029474506605598</v>
      </c>
      <c r="S142">
        <v>0.31029474506605598</v>
      </c>
      <c r="T142">
        <v>0.314357692255893</v>
      </c>
      <c r="U142">
        <v>0.31029474506605598</v>
      </c>
      <c r="V142">
        <v>0.31029474506605598</v>
      </c>
      <c r="W142">
        <v>0.31029474506605598</v>
      </c>
      <c r="X142">
        <v>0.30983721794128399</v>
      </c>
      <c r="Y142">
        <v>0.314357692255893</v>
      </c>
      <c r="Z142">
        <v>0.32011987811980003</v>
      </c>
      <c r="AA142">
        <v>0.314357692255893</v>
      </c>
      <c r="AB142">
        <v>0.31029474506605598</v>
      </c>
      <c r="AC142">
        <v>0.31150401305578701</v>
      </c>
      <c r="AD142">
        <v>0.31029474506605598</v>
      </c>
      <c r="AE142">
        <v>0.314357692255893</v>
      </c>
      <c r="AF142">
        <v>0.31150401305578701</v>
      </c>
      <c r="AG142">
        <v>0.31150401305578701</v>
      </c>
      <c r="AH142">
        <v>0.31029474506605598</v>
      </c>
      <c r="AI142">
        <v>0.31150401305578701</v>
      </c>
      <c r="AJ142">
        <v>0.314357692255893</v>
      </c>
      <c r="AK142">
        <v>0.31384988216786402</v>
      </c>
      <c r="AL142">
        <v>0.31150401305578701</v>
      </c>
      <c r="AM142">
        <v>0.314357692255893</v>
      </c>
      <c r="AN142">
        <v>0.314357692255893</v>
      </c>
      <c r="AO142">
        <v>0.31029474506605598</v>
      </c>
      <c r="AP142">
        <v>0.31150401305578701</v>
      </c>
      <c r="AQ142">
        <v>0.31150401305578701</v>
      </c>
      <c r="AR142">
        <v>0.31150401305578701</v>
      </c>
      <c r="AS142">
        <v>0.314357692255893</v>
      </c>
      <c r="AT142">
        <v>0.31029474506605598</v>
      </c>
      <c r="AU142">
        <v>0.314357692255893</v>
      </c>
      <c r="AV142">
        <v>0.32011987811980003</v>
      </c>
      <c r="AW142">
        <v>0.31150401305578701</v>
      </c>
      <c r="AX142">
        <v>0.31150401305578701</v>
      </c>
      <c r="AY142">
        <v>0.30983721794128399</v>
      </c>
      <c r="AZ142">
        <v>0.31029474506605598</v>
      </c>
      <c r="BA142">
        <v>0.31150401305578701</v>
      </c>
      <c r="BB142">
        <v>0.31029474506605598</v>
      </c>
      <c r="BC142">
        <v>0.31029474506605598</v>
      </c>
      <c r="BD142">
        <v>0.31150401305578701</v>
      </c>
      <c r="BE142">
        <v>0.314357692255893</v>
      </c>
      <c r="BF142">
        <v>0.314357692255893</v>
      </c>
      <c r="BG142">
        <v>0.31029474506605598</v>
      </c>
      <c r="BH142">
        <v>0.31029474506605598</v>
      </c>
      <c r="BI142">
        <v>0.31029474506605598</v>
      </c>
      <c r="BJ142">
        <v>0.31150401305578701</v>
      </c>
      <c r="BK142">
        <v>0.30983721794128399</v>
      </c>
      <c r="BL142">
        <v>0.31150401305578701</v>
      </c>
      <c r="BM142">
        <v>0.31150401305578701</v>
      </c>
      <c r="BN142">
        <v>0.314357692255893</v>
      </c>
      <c r="BO142">
        <v>0.31581605005159402</v>
      </c>
      <c r="BP142">
        <v>0.31029474506605598</v>
      </c>
      <c r="BQ142">
        <v>0.314357692255893</v>
      </c>
      <c r="BR142">
        <v>0.314357692255893</v>
      </c>
      <c r="BS142">
        <v>0.31150401305578701</v>
      </c>
      <c r="BT142">
        <v>0.314357692255893</v>
      </c>
      <c r="BU142">
        <v>0.314357692255893</v>
      </c>
      <c r="BV142">
        <v>0.30983721794128399</v>
      </c>
      <c r="BW142">
        <v>0.31581605005159402</v>
      </c>
      <c r="BX142">
        <v>0.31029474506605598</v>
      </c>
      <c r="BY142">
        <v>0.31581605005159402</v>
      </c>
      <c r="BZ142">
        <v>0.31150401305578701</v>
      </c>
      <c r="CA142">
        <v>0.30983721794128399</v>
      </c>
      <c r="CB142">
        <v>0.30983721794128399</v>
      </c>
      <c r="CC142">
        <v>0.31150401305578701</v>
      </c>
      <c r="CD142">
        <v>0.31029474506605598</v>
      </c>
      <c r="CE142">
        <v>0.314357692255893</v>
      </c>
      <c r="CF142">
        <v>0.30983721794128399</v>
      </c>
      <c r="CG142">
        <v>0.314357692255893</v>
      </c>
      <c r="CH142">
        <v>0.31029474506605598</v>
      </c>
      <c r="CI142">
        <v>0.31150401305578701</v>
      </c>
      <c r="CJ142">
        <v>0.31029474506605598</v>
      </c>
      <c r="CK142">
        <v>0.314357692255893</v>
      </c>
      <c r="CL142">
        <v>0.31150401305578701</v>
      </c>
      <c r="CM142">
        <v>0.314357692255893</v>
      </c>
      <c r="CN142">
        <v>0.31150401305578701</v>
      </c>
      <c r="CO142">
        <v>0.31029474506605598</v>
      </c>
      <c r="CP142">
        <v>0.314357692255893</v>
      </c>
      <c r="CQ142">
        <v>0.314357692255893</v>
      </c>
      <c r="CR142">
        <v>0.31029474506605598</v>
      </c>
      <c r="CS142">
        <v>0.31150401305578701</v>
      </c>
      <c r="CT142">
        <v>0.314357692255893</v>
      </c>
      <c r="CU142">
        <v>0.32011987811980003</v>
      </c>
      <c r="CV142">
        <v>0.31150401305578701</v>
      </c>
      <c r="CW142">
        <v>0.31150401305578701</v>
      </c>
    </row>
    <row r="143" spans="1:101" x14ac:dyDescent="0.3">
      <c r="A143">
        <v>-0.47996152185441798</v>
      </c>
      <c r="B143">
        <v>-0.62178505976740195</v>
      </c>
      <c r="C143">
        <v>-0.59853315290146303</v>
      </c>
      <c r="D143">
        <v>-0.58770889312151997</v>
      </c>
      <c r="E143">
        <v>-0.59853315290146303</v>
      </c>
      <c r="F143">
        <v>-0.62178505976740195</v>
      </c>
      <c r="G143">
        <v>-0.58770889312151997</v>
      </c>
      <c r="H143">
        <v>-0.58770889312151997</v>
      </c>
      <c r="I143">
        <v>-0.55612475585586796</v>
      </c>
      <c r="J143">
        <v>-0.58770889312151997</v>
      </c>
      <c r="K143">
        <v>-0.62178505976740195</v>
      </c>
      <c r="L143">
        <v>-0.62178505976740195</v>
      </c>
      <c r="M143">
        <v>-0.59853315290146303</v>
      </c>
      <c r="N143">
        <v>-0.62178505976740195</v>
      </c>
      <c r="O143">
        <v>-0.58770889312151997</v>
      </c>
      <c r="P143">
        <v>-0.59853315290146303</v>
      </c>
      <c r="Q143">
        <v>-0.58770889312151997</v>
      </c>
      <c r="R143">
        <v>-0.58770889312151997</v>
      </c>
      <c r="S143">
        <v>-0.58770889312151997</v>
      </c>
      <c r="T143">
        <v>-0.62178505976740195</v>
      </c>
      <c r="U143">
        <v>-0.58770889312151997</v>
      </c>
      <c r="V143">
        <v>-0.58770889312151997</v>
      </c>
      <c r="W143">
        <v>-0.58770889312151997</v>
      </c>
      <c r="X143">
        <v>-0.55612475585586796</v>
      </c>
      <c r="Y143">
        <v>-0.62178505976740195</v>
      </c>
      <c r="Z143">
        <v>-0.63181776476953799</v>
      </c>
      <c r="AA143">
        <v>-0.62178505976740195</v>
      </c>
      <c r="AB143">
        <v>-0.58770889312151997</v>
      </c>
      <c r="AC143">
        <v>-0.59853315290146303</v>
      </c>
      <c r="AD143">
        <v>-0.58770889312151997</v>
      </c>
      <c r="AE143">
        <v>-0.62178505976740195</v>
      </c>
      <c r="AF143">
        <v>-0.59853315290146303</v>
      </c>
      <c r="AG143">
        <v>-0.59853315290146303</v>
      </c>
      <c r="AH143">
        <v>-0.58770889312151997</v>
      </c>
      <c r="AI143">
        <v>-0.59853315290146303</v>
      </c>
      <c r="AJ143">
        <v>-0.62178505976740195</v>
      </c>
      <c r="AK143">
        <v>-0.60554664965388505</v>
      </c>
      <c r="AL143">
        <v>-0.59853315290146303</v>
      </c>
      <c r="AM143">
        <v>-0.62178505976740195</v>
      </c>
      <c r="AN143">
        <v>-0.62178505976740195</v>
      </c>
      <c r="AO143">
        <v>-0.58770889312151997</v>
      </c>
      <c r="AP143">
        <v>-0.59853315290146303</v>
      </c>
      <c r="AQ143">
        <v>-0.59853315290146303</v>
      </c>
      <c r="AR143">
        <v>-0.59853315290146303</v>
      </c>
      <c r="AS143">
        <v>-0.62178505976740195</v>
      </c>
      <c r="AT143">
        <v>-0.58770889312151997</v>
      </c>
      <c r="AU143">
        <v>-0.62178505976740195</v>
      </c>
      <c r="AV143">
        <v>-0.63181776476953799</v>
      </c>
      <c r="AW143">
        <v>-0.59853315290146303</v>
      </c>
      <c r="AX143">
        <v>-0.59853315290146303</v>
      </c>
      <c r="AY143">
        <v>-0.55612475585586796</v>
      </c>
      <c r="AZ143">
        <v>-0.58770889312151997</v>
      </c>
      <c r="BA143">
        <v>-0.59853315290146303</v>
      </c>
      <c r="BB143">
        <v>-0.58770889312151997</v>
      </c>
      <c r="BC143">
        <v>-0.58770889312151997</v>
      </c>
      <c r="BD143">
        <v>-0.59853315290146303</v>
      </c>
      <c r="BE143">
        <v>-0.62178505976740195</v>
      </c>
      <c r="BF143">
        <v>-0.62178505976740195</v>
      </c>
      <c r="BG143">
        <v>-0.58770889312151997</v>
      </c>
      <c r="BH143">
        <v>-0.58770889312151997</v>
      </c>
      <c r="BI143">
        <v>-0.58770889312151997</v>
      </c>
      <c r="BJ143">
        <v>-0.59853315290146303</v>
      </c>
      <c r="BK143">
        <v>-0.55612475585586796</v>
      </c>
      <c r="BL143">
        <v>-0.59853315290146303</v>
      </c>
      <c r="BM143">
        <v>-0.59853315290146303</v>
      </c>
      <c r="BN143">
        <v>-0.62178505976740195</v>
      </c>
      <c r="BO143">
        <v>-0.62430941461601497</v>
      </c>
      <c r="BP143">
        <v>-0.58770889312151997</v>
      </c>
      <c r="BQ143">
        <v>-0.62178505976740195</v>
      </c>
      <c r="BR143">
        <v>-0.62178505976740195</v>
      </c>
      <c r="BS143">
        <v>-0.59853315290146303</v>
      </c>
      <c r="BT143">
        <v>-0.62178505976740195</v>
      </c>
      <c r="BU143">
        <v>-0.62178505976740195</v>
      </c>
      <c r="BV143">
        <v>-0.55612475585586796</v>
      </c>
      <c r="BW143">
        <v>-0.62430941461601497</v>
      </c>
      <c r="BX143">
        <v>-0.58770889312151997</v>
      </c>
      <c r="BY143">
        <v>-0.62430941461601497</v>
      </c>
      <c r="BZ143">
        <v>-0.59853315290146303</v>
      </c>
      <c r="CA143">
        <v>-0.55612475585586796</v>
      </c>
      <c r="CB143">
        <v>-0.55612475585586796</v>
      </c>
      <c r="CC143">
        <v>-0.59853315290146303</v>
      </c>
      <c r="CD143">
        <v>-0.58770889312151997</v>
      </c>
      <c r="CE143">
        <v>-0.62178505976740195</v>
      </c>
      <c r="CF143">
        <v>-0.55612475585586796</v>
      </c>
      <c r="CG143">
        <v>-0.62178505976740195</v>
      </c>
      <c r="CH143">
        <v>-0.58770889312151997</v>
      </c>
      <c r="CI143">
        <v>-0.59853315290146303</v>
      </c>
      <c r="CJ143">
        <v>-0.58770889312151997</v>
      </c>
      <c r="CK143">
        <v>-0.62178505976740195</v>
      </c>
      <c r="CL143">
        <v>-0.59853315290146303</v>
      </c>
      <c r="CM143">
        <v>-0.62178505976740195</v>
      </c>
      <c r="CN143">
        <v>-0.59853315290146303</v>
      </c>
      <c r="CO143">
        <v>-0.58770889312151997</v>
      </c>
      <c r="CP143">
        <v>-0.62178505976740195</v>
      </c>
      <c r="CQ143">
        <v>-0.62178505976740195</v>
      </c>
      <c r="CR143">
        <v>-0.58770889312151997</v>
      </c>
      <c r="CS143">
        <v>-0.59853315290146303</v>
      </c>
      <c r="CT143">
        <v>-0.62178505976740195</v>
      </c>
      <c r="CU143">
        <v>-0.63181776476953799</v>
      </c>
      <c r="CV143">
        <v>-0.59853315290146303</v>
      </c>
      <c r="CW143">
        <v>-0.59853315290146303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0.34040144122622701</v>
      </c>
      <c r="C146">
        <v>0.33282086540158601</v>
      </c>
      <c r="D146">
        <v>0.339049591643378</v>
      </c>
      <c r="E146">
        <v>0.33141821444691799</v>
      </c>
      <c r="F146">
        <v>0.33100316594215801</v>
      </c>
    </row>
    <row r="147" spans="1:9" x14ac:dyDescent="0.3">
      <c r="A147">
        <v>-0.47996152185441798</v>
      </c>
      <c r="B147">
        <v>-0.51379802777730799</v>
      </c>
      <c r="C147">
        <v>-0.48583413370600698</v>
      </c>
      <c r="D147">
        <v>-0.50467494413486602</v>
      </c>
      <c r="E147">
        <v>-0.47865458014672602</v>
      </c>
      <c r="F147">
        <v>-0.46513397402125201</v>
      </c>
    </row>
    <row r="148" spans="1:9" x14ac:dyDescent="0.3">
      <c r="A148">
        <v>0</v>
      </c>
      <c r="B148">
        <v>0.32803460660554401</v>
      </c>
      <c r="C148">
        <v>0.33665977000542602</v>
      </c>
      <c r="D148">
        <v>0.33108086484706201</v>
      </c>
      <c r="E148">
        <v>0.33676546709140998</v>
      </c>
      <c r="F148">
        <v>0.32838092839667898</v>
      </c>
      <c r="G148">
        <v>0.32937855684891598</v>
      </c>
    </row>
    <row r="149" spans="1:9" x14ac:dyDescent="0.3">
      <c r="A149">
        <v>-0.47996152185441798</v>
      </c>
      <c r="B149">
        <v>-0.40468903177883803</v>
      </c>
      <c r="C149">
        <v>-0.49047024192627298</v>
      </c>
      <c r="D149">
        <v>-0.48349677561438598</v>
      </c>
      <c r="E149">
        <v>-0.495633871015838</v>
      </c>
      <c r="F149">
        <v>-0.407365551920846</v>
      </c>
      <c r="G149">
        <v>-0.42421898971524502</v>
      </c>
    </row>
    <row r="150" spans="1:9" x14ac:dyDescent="0.3">
      <c r="A150">
        <v>0</v>
      </c>
      <c r="B150">
        <v>0.33198722314260698</v>
      </c>
      <c r="C150">
        <v>0.33645772755543901</v>
      </c>
      <c r="D150">
        <v>0.33612569999127101</v>
      </c>
      <c r="E150">
        <v>0.33051767339312099</v>
      </c>
      <c r="F150">
        <v>0.334220043984506</v>
      </c>
      <c r="G150">
        <v>0.33409821027529701</v>
      </c>
      <c r="H150">
        <v>0.33167901940233002</v>
      </c>
    </row>
    <row r="151" spans="1:9" x14ac:dyDescent="0.3">
      <c r="A151">
        <v>-0.47996152185441798</v>
      </c>
      <c r="B151">
        <v>-0.442673768959784</v>
      </c>
      <c r="C151">
        <v>-0.51273456188768096</v>
      </c>
      <c r="D151">
        <v>-0.51215671696167897</v>
      </c>
      <c r="E151">
        <v>-0.42311814990943403</v>
      </c>
      <c r="F151">
        <v>-0.48646558138220702</v>
      </c>
      <c r="G151">
        <v>-0.443505354091141</v>
      </c>
      <c r="H151">
        <v>-0.43077875617093098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0.329300196788544</v>
      </c>
      <c r="C154">
        <v>0.33349324260560698</v>
      </c>
      <c r="D154">
        <v>0.33544344566885598</v>
      </c>
      <c r="E154">
        <v>0.32896593783342198</v>
      </c>
      <c r="F154">
        <v>0.32902732210077301</v>
      </c>
    </row>
    <row r="155" spans="1:9" x14ac:dyDescent="0.3">
      <c r="A155">
        <v>-0.47996152185441798</v>
      </c>
      <c r="B155">
        <v>-0.47232113566040002</v>
      </c>
      <c r="C155">
        <v>-0.47593672441916302</v>
      </c>
      <c r="D155">
        <v>-0.50802803879592395</v>
      </c>
      <c r="E155">
        <v>-0.46958005938077602</v>
      </c>
      <c r="F155">
        <v>-0.47200981048603402</v>
      </c>
    </row>
    <row r="156" spans="1:9" x14ac:dyDescent="0.3">
      <c r="A156">
        <v>0</v>
      </c>
      <c r="B156">
        <v>0.32700197449474599</v>
      </c>
      <c r="C156">
        <v>0.33912893386577497</v>
      </c>
      <c r="D156">
        <v>0.33422900171804898</v>
      </c>
      <c r="E156">
        <v>0.32931373522903501</v>
      </c>
    </row>
    <row r="157" spans="1:9" x14ac:dyDescent="0.3">
      <c r="A157">
        <v>-0.47996152185441798</v>
      </c>
      <c r="B157">
        <v>-0.47557550169972801</v>
      </c>
      <c r="C157">
        <v>-0.49575226330012101</v>
      </c>
      <c r="D157">
        <v>-0.48344904189061699</v>
      </c>
      <c r="E157">
        <v>-0.478109113970418</v>
      </c>
    </row>
    <row r="158" spans="1:9" x14ac:dyDescent="0.3">
      <c r="A158">
        <v>0</v>
      </c>
      <c r="B158">
        <v>0.32922082927978802</v>
      </c>
      <c r="C158">
        <v>0.33370670363664401</v>
      </c>
      <c r="D158">
        <v>0.33668335339757699</v>
      </c>
      <c r="E158">
        <v>0.335758314827515</v>
      </c>
      <c r="F158">
        <v>0.32915583437840401</v>
      </c>
      <c r="G158">
        <v>0.33726258038444701</v>
      </c>
      <c r="H158">
        <v>0.33844257667190902</v>
      </c>
      <c r="I158">
        <v>0.32952417827042502</v>
      </c>
    </row>
    <row r="159" spans="1:9" x14ac:dyDescent="0.3">
      <c r="A159">
        <v>-0.47996152185441798</v>
      </c>
      <c r="B159">
        <v>-0.46522073297793398</v>
      </c>
      <c r="C159">
        <v>-0.47788194881343099</v>
      </c>
      <c r="D159">
        <v>-0.48076895584182</v>
      </c>
      <c r="E159">
        <v>-0.479766107667143</v>
      </c>
      <c r="F159">
        <v>-0.45455422950543201</v>
      </c>
      <c r="G159">
        <v>-0.48474084130752898</v>
      </c>
      <c r="H159">
        <v>-0.49650507731599602</v>
      </c>
      <c r="I159">
        <v>-0.47140001313497698</v>
      </c>
    </row>
    <row r="161" spans="1:23" x14ac:dyDescent="0.3">
      <c r="A161" t="s">
        <v>8</v>
      </c>
      <c r="B161" t="s">
        <v>7</v>
      </c>
      <c r="C161" t="s">
        <v>2</v>
      </c>
      <c r="D161" t="s">
        <v>5</v>
      </c>
    </row>
    <row r="162" spans="1:23" x14ac:dyDescent="0.3">
      <c r="A162">
        <v>0</v>
      </c>
      <c r="B162">
        <v>0.32865415994105901</v>
      </c>
      <c r="C162">
        <v>0.335508166779385</v>
      </c>
      <c r="D162">
        <v>0.33436942794800101</v>
      </c>
      <c r="E162">
        <v>0.328910027516992</v>
      </c>
      <c r="F162">
        <v>0.338808286305464</v>
      </c>
    </row>
    <row r="163" spans="1:23" x14ac:dyDescent="0.3">
      <c r="A163">
        <v>-0.47996152185441798</v>
      </c>
      <c r="B163">
        <v>-0.447633897962391</v>
      </c>
      <c r="C163">
        <v>-0.48150437196229201</v>
      </c>
      <c r="D163">
        <v>-0.46631797929802399</v>
      </c>
      <c r="E163">
        <v>-0.46043822174617499</v>
      </c>
      <c r="F163">
        <v>-0.48870354475301298</v>
      </c>
    </row>
    <row r="164" spans="1:23" x14ac:dyDescent="0.3">
      <c r="A164">
        <v>0</v>
      </c>
      <c r="B164">
        <v>0.30885751780288001</v>
      </c>
      <c r="C164">
        <v>0.308172750486715</v>
      </c>
      <c r="D164">
        <v>0.31210148121053599</v>
      </c>
      <c r="E164">
        <v>0.31649977041954602</v>
      </c>
      <c r="F164">
        <v>0.30968118101782</v>
      </c>
      <c r="G164">
        <v>0.313456835828332</v>
      </c>
      <c r="H164">
        <v>0.31137678550166997</v>
      </c>
      <c r="I164">
        <v>0.31145047688317701</v>
      </c>
      <c r="J164">
        <v>0.30790905318449802</v>
      </c>
      <c r="K164">
        <v>0.31227832028739999</v>
      </c>
      <c r="L164">
        <v>0.30983966084563103</v>
      </c>
      <c r="M164">
        <v>0.309591129091773</v>
      </c>
      <c r="N164">
        <v>0.31253630767526402</v>
      </c>
      <c r="O164">
        <v>0.30683792476641603</v>
      </c>
      <c r="P164">
        <v>0.31079157813891201</v>
      </c>
      <c r="Q164">
        <v>0.31234051750707897</v>
      </c>
      <c r="R164">
        <v>0.31090727862864498</v>
      </c>
      <c r="S164">
        <v>0.31036096273394997</v>
      </c>
      <c r="T164">
        <v>0.317339752698369</v>
      </c>
      <c r="U164">
        <v>0.31556177652641298</v>
      </c>
      <c r="V164">
        <v>0.31297328670337599</v>
      </c>
    </row>
    <row r="165" spans="1:23" x14ac:dyDescent="0.3">
      <c r="A165">
        <v>-0.47996152185441798</v>
      </c>
      <c r="B165">
        <v>-0.57306790198278101</v>
      </c>
      <c r="C165">
        <v>-0.56523664369220095</v>
      </c>
      <c r="D165">
        <v>-0.61806078798994801</v>
      </c>
      <c r="E165">
        <v>-0.64952921552064302</v>
      </c>
      <c r="F165">
        <v>-0.59557944240827898</v>
      </c>
      <c r="G165">
        <v>-0.64181258526042595</v>
      </c>
      <c r="H165">
        <v>-0.61373132129540398</v>
      </c>
      <c r="I165">
        <v>-0.61781981862075297</v>
      </c>
      <c r="J165">
        <v>-0.51783902915623803</v>
      </c>
      <c r="K165">
        <v>-0.62215641008994704</v>
      </c>
      <c r="L165">
        <v>-0.59785416293785598</v>
      </c>
      <c r="M165">
        <v>-0.574361691685497</v>
      </c>
      <c r="N165">
        <v>-0.63804621963068497</v>
      </c>
      <c r="O165">
        <v>-0.51220692383809796</v>
      </c>
      <c r="P165">
        <v>-0.603520188909064</v>
      </c>
      <c r="Q165">
        <v>-0.62797743701091902</v>
      </c>
      <c r="R165">
        <v>-0.60366984178306005</v>
      </c>
      <c r="S165">
        <v>-0.60334776367555398</v>
      </c>
      <c r="T165">
        <v>-0.66961638750099495</v>
      </c>
      <c r="U165">
        <v>-0.64558477668804604</v>
      </c>
      <c r="V165">
        <v>-0.64008535129798505</v>
      </c>
    </row>
    <row r="166" spans="1:23" x14ac:dyDescent="0.3">
      <c r="A166">
        <v>0</v>
      </c>
      <c r="B166">
        <v>0.31025347619978499</v>
      </c>
      <c r="C166">
        <v>0.30637264386146201</v>
      </c>
      <c r="D166">
        <v>0.31211199951023799</v>
      </c>
      <c r="E166">
        <v>0.314512394443274</v>
      </c>
      <c r="F166">
        <v>0.30827838933812102</v>
      </c>
      <c r="G166">
        <v>0.31098382144877701</v>
      </c>
      <c r="H166">
        <v>0.307658322430165</v>
      </c>
      <c r="I166">
        <v>0.30192206078664102</v>
      </c>
      <c r="J166">
        <v>0.31253206223003399</v>
      </c>
      <c r="K166">
        <v>0.31231265793619001</v>
      </c>
      <c r="L166">
        <v>0.31437158125873099</v>
      </c>
      <c r="M166">
        <v>0.30386061172810902</v>
      </c>
      <c r="N166">
        <v>0.31437158125873099</v>
      </c>
      <c r="O166">
        <v>0.30928967065719698</v>
      </c>
      <c r="P166">
        <v>0.31211624363882801</v>
      </c>
      <c r="Q166">
        <v>0.30804316809019999</v>
      </c>
      <c r="R166">
        <v>0.308189772993684</v>
      </c>
      <c r="S166">
        <v>0.301889256278218</v>
      </c>
      <c r="T166">
        <v>0.30884604887610201</v>
      </c>
      <c r="U166">
        <v>0.30213944034989298</v>
      </c>
      <c r="V166">
        <v>0.30699700120949802</v>
      </c>
      <c r="W166">
        <v>0.30880096211887598</v>
      </c>
    </row>
    <row r="167" spans="1:23" x14ac:dyDescent="0.3">
      <c r="A167">
        <v>-0.47996152185441798</v>
      </c>
      <c r="B167">
        <v>-0.69797068311163402</v>
      </c>
      <c r="C167">
        <v>-0.65747790573933995</v>
      </c>
      <c r="D167">
        <v>-0.71302586275742597</v>
      </c>
      <c r="E167">
        <v>-0.72059487808407796</v>
      </c>
      <c r="F167">
        <v>-0.66567965447792099</v>
      </c>
      <c r="G167">
        <v>-0.70628841314282698</v>
      </c>
      <c r="H167">
        <v>-0.657980370694913</v>
      </c>
      <c r="I167">
        <v>-0.637181237640156</v>
      </c>
      <c r="J167">
        <v>-0.719045703748173</v>
      </c>
      <c r="K167">
        <v>-0.71893671723808705</v>
      </c>
      <c r="L167">
        <v>-0.71954554909557</v>
      </c>
      <c r="M167">
        <v>-0.654546387674658</v>
      </c>
      <c r="N167">
        <v>-0.71954554909557</v>
      </c>
      <c r="O167">
        <v>-0.69778895779058003</v>
      </c>
      <c r="P167">
        <v>-0.71673478008651403</v>
      </c>
      <c r="Q167">
        <v>-0.65822869863642897</v>
      </c>
      <c r="R167">
        <v>-0.66549776199686095</v>
      </c>
      <c r="S167">
        <v>-0.58795675720974605</v>
      </c>
      <c r="T167">
        <v>-0.67516831793693199</v>
      </c>
      <c r="U167">
        <v>-0.63776362150486499</v>
      </c>
      <c r="V167">
        <v>-0.65783812812482001</v>
      </c>
      <c r="W167">
        <v>-0.66955742123119899</v>
      </c>
    </row>
    <row r="169" spans="1:23" x14ac:dyDescent="0.3">
      <c r="A169" t="s">
        <v>8</v>
      </c>
      <c r="B169" t="s">
        <v>7</v>
      </c>
      <c r="C169" t="s">
        <v>6</v>
      </c>
      <c r="D169" t="s">
        <v>3</v>
      </c>
    </row>
    <row r="170" spans="1:23" x14ac:dyDescent="0.3">
      <c r="A170">
        <v>0</v>
      </c>
      <c r="B170">
        <v>0.32997312175326499</v>
      </c>
      <c r="C170">
        <v>0.338238570488472</v>
      </c>
      <c r="D170">
        <v>0.32901525244159202</v>
      </c>
      <c r="E170">
        <v>0.33283239651754298</v>
      </c>
      <c r="F170">
        <v>0.335352716242653</v>
      </c>
      <c r="G170">
        <v>0.33454372582129499</v>
      </c>
    </row>
    <row r="171" spans="1:23" x14ac:dyDescent="0.3">
      <c r="A171">
        <v>-0.47996152185441798</v>
      </c>
      <c r="B171">
        <v>-0.47280830999267798</v>
      </c>
      <c r="C171">
        <v>-0.51706141884265999</v>
      </c>
      <c r="D171">
        <v>-0.43308565582835801</v>
      </c>
      <c r="E171">
        <v>-0.48007432771126002</v>
      </c>
      <c r="F171">
        <v>-0.49569631929409202</v>
      </c>
      <c r="G171">
        <v>-0.48195432172738001</v>
      </c>
    </row>
    <row r="172" spans="1:23" x14ac:dyDescent="0.3">
      <c r="A172">
        <v>0</v>
      </c>
      <c r="B172">
        <v>0.337047174402542</v>
      </c>
      <c r="C172">
        <v>0.33806627486024898</v>
      </c>
      <c r="D172">
        <v>0.32861131442706698</v>
      </c>
      <c r="E172">
        <v>0.33041411398285297</v>
      </c>
      <c r="F172">
        <v>0.33447535357395902</v>
      </c>
      <c r="G172">
        <v>0.337178387775176</v>
      </c>
      <c r="H172">
        <v>0.33294657443458098</v>
      </c>
      <c r="I172">
        <v>0.33117606357846202</v>
      </c>
      <c r="J172">
        <v>0.329384891354565</v>
      </c>
    </row>
    <row r="173" spans="1:23" x14ac:dyDescent="0.3">
      <c r="A173">
        <v>-0.47996152185441798</v>
      </c>
      <c r="B173">
        <v>-0.51067130871872402</v>
      </c>
      <c r="C173">
        <v>-0.51856593529447803</v>
      </c>
      <c r="D173">
        <v>-0.38936162902705901</v>
      </c>
      <c r="E173">
        <v>-0.42019505776752802</v>
      </c>
      <c r="F173">
        <v>-0.49439025279944798</v>
      </c>
      <c r="G173">
        <v>-0.51153658030267402</v>
      </c>
      <c r="H173">
        <v>-0.46964378413854102</v>
      </c>
      <c r="I173">
        <v>-0.43987296612272397</v>
      </c>
      <c r="J173">
        <v>-0.40294384219741303</v>
      </c>
    </row>
    <row r="174" spans="1:23" x14ac:dyDescent="0.3">
      <c r="A174">
        <v>0</v>
      </c>
      <c r="B174">
        <v>0.33211061948210002</v>
      </c>
      <c r="C174">
        <v>0.32679382507475102</v>
      </c>
      <c r="D174">
        <v>0.33330991302379598</v>
      </c>
      <c r="E174">
        <v>0.33526768514876798</v>
      </c>
      <c r="F174">
        <v>0.326742705344224</v>
      </c>
      <c r="G174">
        <v>0.33211061948210002</v>
      </c>
      <c r="H174">
        <v>0.330221250606066</v>
      </c>
    </row>
    <row r="175" spans="1:23" x14ac:dyDescent="0.3">
      <c r="A175">
        <v>-0.47996152185441798</v>
      </c>
      <c r="B175">
        <v>-0.46425969953512303</v>
      </c>
      <c r="C175">
        <v>-0.43688165107438398</v>
      </c>
      <c r="D175">
        <v>-0.478667306781767</v>
      </c>
      <c r="E175">
        <v>-0.48508466199425798</v>
      </c>
      <c r="F175">
        <v>-0.39433269401045501</v>
      </c>
      <c r="G175">
        <v>-0.46425969953512303</v>
      </c>
      <c r="H175">
        <v>-0.44684138342485902</v>
      </c>
    </row>
    <row r="177" spans="1:12" x14ac:dyDescent="0.3">
      <c r="A177" t="s">
        <v>8</v>
      </c>
      <c r="B177" t="s">
        <v>7</v>
      </c>
      <c r="C177" t="s">
        <v>6</v>
      </c>
      <c r="D177" t="s">
        <v>4</v>
      </c>
    </row>
    <row r="178" spans="1:12" x14ac:dyDescent="0.3">
      <c r="A178">
        <v>0</v>
      </c>
      <c r="B178">
        <v>0.33045511221839502</v>
      </c>
      <c r="C178">
        <v>0.33315098960942002</v>
      </c>
      <c r="D178">
        <v>0.32850554000851201</v>
      </c>
    </row>
    <row r="179" spans="1:12" x14ac:dyDescent="0.3">
      <c r="A179">
        <v>-0.47996152185441798</v>
      </c>
      <c r="B179">
        <v>-0.47075602104165998</v>
      </c>
      <c r="C179">
        <v>-0.50124404944229795</v>
      </c>
      <c r="D179">
        <v>-0.45962736731279502</v>
      </c>
    </row>
    <row r="180" spans="1:12" x14ac:dyDescent="0.3">
      <c r="A180">
        <v>0</v>
      </c>
      <c r="B180">
        <v>0.334344436322498</v>
      </c>
      <c r="C180">
        <v>0.33623711904234699</v>
      </c>
      <c r="D180">
        <v>0.33200987346273497</v>
      </c>
      <c r="E180">
        <v>0.33226960559900598</v>
      </c>
    </row>
    <row r="181" spans="1:12" x14ac:dyDescent="0.3">
      <c r="A181">
        <v>-0.47996152185441798</v>
      </c>
      <c r="B181">
        <v>-0.48766833559938599</v>
      </c>
      <c r="C181">
        <v>-0.49698607673974099</v>
      </c>
      <c r="D181">
        <v>-0.446949124262913</v>
      </c>
      <c r="E181">
        <v>-0.46724222479677202</v>
      </c>
    </row>
    <row r="182" spans="1:12" x14ac:dyDescent="0.3">
      <c r="A182">
        <v>0</v>
      </c>
      <c r="B182">
        <v>0.32860544505779699</v>
      </c>
      <c r="C182">
        <v>0.32917247350508699</v>
      </c>
      <c r="D182">
        <v>0.32961158997097301</v>
      </c>
    </row>
    <row r="183" spans="1:12" x14ac:dyDescent="0.3">
      <c r="A183">
        <v>-0.47996152185441798</v>
      </c>
      <c r="B183">
        <v>-0.404390707851563</v>
      </c>
      <c r="C183">
        <v>-0.43783797859401102</v>
      </c>
      <c r="D183">
        <v>-0.49427312901613801</v>
      </c>
    </row>
    <row r="185" spans="1:12" x14ac:dyDescent="0.3">
      <c r="A185" t="s">
        <v>8</v>
      </c>
      <c r="B185" t="s">
        <v>7</v>
      </c>
      <c r="C185" t="s">
        <v>6</v>
      </c>
      <c r="D185" t="s">
        <v>5</v>
      </c>
    </row>
    <row r="186" spans="1:12" x14ac:dyDescent="0.3">
      <c r="A186">
        <v>0</v>
      </c>
      <c r="B186">
        <v>0.32721206967564598</v>
      </c>
      <c r="C186">
        <v>0.33247694243445503</v>
      </c>
    </row>
    <row r="187" spans="1:12" x14ac:dyDescent="0.3">
      <c r="A187">
        <v>-0.47996152185441798</v>
      </c>
      <c r="B187">
        <v>-0.49072418611644703</v>
      </c>
      <c r="C187">
        <v>-0.52502637820092002</v>
      </c>
    </row>
    <row r="188" spans="1:12" x14ac:dyDescent="0.3">
      <c r="A188">
        <v>0</v>
      </c>
      <c r="B188">
        <v>0.31908934534269601</v>
      </c>
      <c r="C188">
        <v>0.31908934534269601</v>
      </c>
      <c r="D188">
        <v>0.31908934534269601</v>
      </c>
      <c r="E188">
        <v>0.31908934534269601</v>
      </c>
      <c r="F188">
        <v>0.31908934534269601</v>
      </c>
      <c r="G188">
        <v>0.31362742946388</v>
      </c>
      <c r="H188">
        <v>0.31681951124390401</v>
      </c>
    </row>
    <row r="189" spans="1:12" x14ac:dyDescent="0.3">
      <c r="A189">
        <v>-0.47996152185441798</v>
      </c>
      <c r="B189">
        <v>-0.624712663522908</v>
      </c>
      <c r="C189">
        <v>-0.624712663522908</v>
      </c>
      <c r="D189">
        <v>-0.624712663522908</v>
      </c>
      <c r="E189">
        <v>-0.624712663522908</v>
      </c>
      <c r="F189">
        <v>-0.624712663522908</v>
      </c>
      <c r="G189">
        <v>-0.58411355360583705</v>
      </c>
      <c r="H189">
        <v>-0.60884621396393601</v>
      </c>
    </row>
    <row r="190" spans="1:12" x14ac:dyDescent="0.3">
      <c r="A190">
        <v>0</v>
      </c>
      <c r="B190">
        <v>0.31610164936642998</v>
      </c>
      <c r="C190">
        <v>0.31610164936642998</v>
      </c>
      <c r="D190">
        <v>0.31610164936642998</v>
      </c>
      <c r="E190">
        <v>0.31610164936642998</v>
      </c>
      <c r="F190">
        <v>0.31610164936642998</v>
      </c>
      <c r="G190">
        <v>0.31610164936642998</v>
      </c>
      <c r="H190">
        <v>0.31610164936642998</v>
      </c>
      <c r="I190">
        <v>0.31610164936642998</v>
      </c>
      <c r="J190">
        <v>0.31343871972464998</v>
      </c>
      <c r="K190">
        <v>0.31610164936642998</v>
      </c>
      <c r="L190">
        <v>0.31544298344735799</v>
      </c>
    </row>
    <row r="191" spans="1:12" x14ac:dyDescent="0.3">
      <c r="A191">
        <v>-0.47996152185441798</v>
      </c>
      <c r="B191">
        <v>-0.61624599425063897</v>
      </c>
      <c r="C191">
        <v>-0.61624599425063897</v>
      </c>
      <c r="D191">
        <v>-0.61624599425063897</v>
      </c>
      <c r="E191">
        <v>-0.61624599425063897</v>
      </c>
      <c r="F191">
        <v>-0.61624599425063897</v>
      </c>
      <c r="G191">
        <v>-0.61624599425063897</v>
      </c>
      <c r="H191">
        <v>-0.61624599425063897</v>
      </c>
      <c r="I191">
        <v>-0.61624599425063897</v>
      </c>
      <c r="J191">
        <v>-0.58452718089345101</v>
      </c>
      <c r="K191">
        <v>-0.61624599425063897</v>
      </c>
      <c r="L191">
        <v>-0.60859691900616497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G14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0.32274986435803299</v>
      </c>
      <c r="C2">
        <v>0.26964975095687799</v>
      </c>
      <c r="D2">
        <v>0.29157264183716303</v>
      </c>
      <c r="E2">
        <v>0.29631332697436402</v>
      </c>
      <c r="F2">
        <v>0.30478996971788302</v>
      </c>
      <c r="G2">
        <v>0.25356591959261598</v>
      </c>
    </row>
    <row r="3" spans="1:7" x14ac:dyDescent="0.3">
      <c r="A3">
        <v>-0.47996152185441798</v>
      </c>
      <c r="B3">
        <v>-0.49684641133726598</v>
      </c>
      <c r="C3">
        <v>-0.46492986361070798</v>
      </c>
      <c r="D3">
        <v>-0.47183077267249202</v>
      </c>
      <c r="E3">
        <v>-0.47798722431720397</v>
      </c>
      <c r="F3">
        <v>-0.49376578237865998</v>
      </c>
      <c r="G3">
        <v>-0.436215173453814</v>
      </c>
    </row>
    <row r="4" spans="1:7" x14ac:dyDescent="0.3">
      <c r="A4">
        <v>0</v>
      </c>
      <c r="B4">
        <v>0.26632924458727403</v>
      </c>
      <c r="C4">
        <v>0.26332339517452102</v>
      </c>
      <c r="D4">
        <v>0.26096523654050602</v>
      </c>
    </row>
    <row r="5" spans="1:7" x14ac:dyDescent="0.3">
      <c r="A5">
        <v>-0.47996152185441798</v>
      </c>
      <c r="B5">
        <v>-0.49686198834881101</v>
      </c>
      <c r="C5">
        <v>-0.45861520210617901</v>
      </c>
      <c r="D5">
        <v>-0.42421786754687502</v>
      </c>
    </row>
    <row r="6" spans="1:7" x14ac:dyDescent="0.3">
      <c r="A6">
        <v>0</v>
      </c>
      <c r="B6">
        <v>0.30789689332578701</v>
      </c>
      <c r="C6">
        <v>0.25385728792654999</v>
      </c>
      <c r="D6">
        <v>0.31271089970620702</v>
      </c>
      <c r="E6">
        <v>0.292502031513935</v>
      </c>
      <c r="F6">
        <v>0.25890657230198899</v>
      </c>
    </row>
    <row r="7" spans="1:7" x14ac:dyDescent="0.3">
      <c r="A7">
        <v>-0.47996152185441798</v>
      </c>
      <c r="B7">
        <v>-0.49076494291904499</v>
      </c>
      <c r="C7">
        <v>-0.46294660320181902</v>
      </c>
      <c r="D7">
        <v>-0.496325860358166</v>
      </c>
      <c r="E7">
        <v>-0.48344968673691102</v>
      </c>
      <c r="F7">
        <v>-0.475237353193592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0.25814219981290698</v>
      </c>
      <c r="C10">
        <v>0.28512997738568402</v>
      </c>
    </row>
    <row r="11" spans="1:7" x14ac:dyDescent="0.3">
      <c r="A11">
        <v>-0.47996152185441798</v>
      </c>
      <c r="B11">
        <v>-0.48830420167956501</v>
      </c>
      <c r="C11">
        <v>-0.51439833198423102</v>
      </c>
    </row>
    <row r="12" spans="1:7" x14ac:dyDescent="0.3">
      <c r="A12">
        <v>0</v>
      </c>
      <c r="B12">
        <v>0.28424792879664901</v>
      </c>
      <c r="C12">
        <v>0.28837718187564398</v>
      </c>
      <c r="D12">
        <v>0.29380667245074399</v>
      </c>
      <c r="E12">
        <v>0.30981900403894003</v>
      </c>
      <c r="F12">
        <v>0.27111498936036199</v>
      </c>
    </row>
    <row r="13" spans="1:7" x14ac:dyDescent="0.3">
      <c r="A13">
        <v>-0.47996152185441798</v>
      </c>
      <c r="B13">
        <v>-0.42634751740879201</v>
      </c>
      <c r="C13">
        <v>-0.447636912545884</v>
      </c>
      <c r="D13">
        <v>-0.46576805348877598</v>
      </c>
      <c r="E13">
        <v>-0.47105800529339897</v>
      </c>
      <c r="F13">
        <v>-0.412152723408449</v>
      </c>
    </row>
    <row r="14" spans="1:7" x14ac:dyDescent="0.3">
      <c r="A14">
        <v>0</v>
      </c>
      <c r="B14">
        <v>0.27478559898365401</v>
      </c>
    </row>
    <row r="15" spans="1:7" x14ac:dyDescent="0.3">
      <c r="A15">
        <v>-0.47996152185441798</v>
      </c>
      <c r="B15">
        <v>-0.47015174678601501</v>
      </c>
    </row>
    <row r="17" spans="1:14" x14ac:dyDescent="0.3">
      <c r="A17" t="s">
        <v>0</v>
      </c>
      <c r="B17" t="s">
        <v>1</v>
      </c>
      <c r="C17" t="s">
        <v>2</v>
      </c>
      <c r="D17" t="s">
        <v>5</v>
      </c>
    </row>
    <row r="18" spans="1:14" x14ac:dyDescent="0.3">
      <c r="A18">
        <v>0</v>
      </c>
      <c r="B18">
        <v>0.30976061744288103</v>
      </c>
      <c r="C18">
        <v>0.276315656708082</v>
      </c>
      <c r="D18">
        <v>0.27875763401138998</v>
      </c>
    </row>
    <row r="19" spans="1:14" x14ac:dyDescent="0.3">
      <c r="A19">
        <v>-0.47996152185441798</v>
      </c>
      <c r="B19">
        <v>-0.50237704462938804</v>
      </c>
      <c r="C19">
        <v>-0.45763105122983899</v>
      </c>
      <c r="D19">
        <v>-0.48538303960873702</v>
      </c>
    </row>
    <row r="20" spans="1:14" x14ac:dyDescent="0.3">
      <c r="A20">
        <v>0</v>
      </c>
      <c r="B20">
        <v>0.183615791203422</v>
      </c>
      <c r="C20">
        <v>0.18133830053679001</v>
      </c>
      <c r="D20">
        <v>0.21352079427367601</v>
      </c>
      <c r="E20">
        <v>0.17046827057786901</v>
      </c>
      <c r="F20">
        <v>0.17020849948349301</v>
      </c>
      <c r="G20">
        <v>0.166022975821362</v>
      </c>
      <c r="H20">
        <v>0.17947308334282699</v>
      </c>
      <c r="I20">
        <v>0.210374328563151</v>
      </c>
      <c r="J20">
        <v>0.245832761478049</v>
      </c>
      <c r="K20">
        <v>0.21502291665981499</v>
      </c>
      <c r="L20">
        <v>0.18165927845035401</v>
      </c>
      <c r="M20">
        <v>0.21717989340086799</v>
      </c>
      <c r="N20">
        <v>0.18854639294259301</v>
      </c>
    </row>
    <row r="21" spans="1:14" x14ac:dyDescent="0.3">
      <c r="A21">
        <v>-0.47996152185441798</v>
      </c>
      <c r="B21">
        <v>-0.59480221300356195</v>
      </c>
      <c r="C21">
        <v>-0.57998856976433</v>
      </c>
      <c r="D21">
        <v>-0.63375088622805897</v>
      </c>
      <c r="E21">
        <v>-0.56211915970278903</v>
      </c>
      <c r="F21">
        <v>-0.55023068669208097</v>
      </c>
      <c r="G21">
        <v>-0.50087166421279905</v>
      </c>
      <c r="H21">
        <v>-0.56858341718100003</v>
      </c>
      <c r="I21">
        <v>-0.62242615583440697</v>
      </c>
      <c r="J21">
        <v>-0.64157890754720004</v>
      </c>
      <c r="K21">
        <v>-0.63460688178201197</v>
      </c>
      <c r="L21">
        <v>-0.58444050221364097</v>
      </c>
      <c r="M21">
        <v>-0.63650915702316602</v>
      </c>
      <c r="N21">
        <v>-0.61245846197917797</v>
      </c>
    </row>
    <row r="22" spans="1:14" x14ac:dyDescent="0.3">
      <c r="A22">
        <v>0</v>
      </c>
      <c r="B22">
        <v>0.16953002680777299</v>
      </c>
      <c r="C22">
        <v>0.16448888559132799</v>
      </c>
      <c r="D22">
        <v>0.142664109326608</v>
      </c>
      <c r="E22">
        <v>0.15855162565245001</v>
      </c>
      <c r="F22">
        <v>0.171876012152887</v>
      </c>
      <c r="G22">
        <v>0.13213081592826501</v>
      </c>
      <c r="H22">
        <v>0.20511204360313301</v>
      </c>
      <c r="I22">
        <v>0.15089919990504599</v>
      </c>
      <c r="J22">
        <v>0.129673383276804</v>
      </c>
      <c r="K22">
        <v>0.15880892247356501</v>
      </c>
      <c r="L22">
        <v>0.166989892705003</v>
      </c>
      <c r="M22">
        <v>0.14200202375353299</v>
      </c>
    </row>
    <row r="23" spans="1:14" x14ac:dyDescent="0.3">
      <c r="A23">
        <v>-0.47996152185441798</v>
      </c>
      <c r="B23">
        <v>-0.67366675728075598</v>
      </c>
      <c r="C23">
        <v>-0.66221660827196904</v>
      </c>
      <c r="D23">
        <v>-0.63272550962091401</v>
      </c>
      <c r="E23">
        <v>-0.65573035015959902</v>
      </c>
      <c r="F23">
        <v>-0.690968844112268</v>
      </c>
      <c r="G23">
        <v>-0.60043721347344603</v>
      </c>
      <c r="H23">
        <v>-0.70891493519425497</v>
      </c>
      <c r="I23">
        <v>-0.64663300580907102</v>
      </c>
      <c r="J23">
        <v>-0.56860753082290105</v>
      </c>
      <c r="K23">
        <v>-0.66219350215639206</v>
      </c>
      <c r="L23">
        <v>-0.67233013686682597</v>
      </c>
      <c r="M23">
        <v>-0.61525784221406099</v>
      </c>
    </row>
    <row r="25" spans="1:14" x14ac:dyDescent="0.3">
      <c r="A25" t="s">
        <v>0</v>
      </c>
      <c r="B25" t="s">
        <v>1</v>
      </c>
      <c r="C25" t="s">
        <v>6</v>
      </c>
      <c r="D25" t="s">
        <v>3</v>
      </c>
    </row>
    <row r="26" spans="1:14" x14ac:dyDescent="0.3">
      <c r="A26">
        <v>0</v>
      </c>
      <c r="B26">
        <v>0.28709261793915603</v>
      </c>
      <c r="C26">
        <v>0.31379560937182699</v>
      </c>
      <c r="D26">
        <v>0.27160619634824701</v>
      </c>
    </row>
    <row r="27" spans="1:14" x14ac:dyDescent="0.3">
      <c r="A27">
        <v>-0.47996152185441798</v>
      </c>
      <c r="B27">
        <v>-0.47788392659588902</v>
      </c>
      <c r="C27">
        <v>-0.48947735574509899</v>
      </c>
      <c r="D27">
        <v>-0.46835593670298298</v>
      </c>
    </row>
    <row r="28" spans="1:14" x14ac:dyDescent="0.3">
      <c r="A28">
        <v>0</v>
      </c>
      <c r="B28">
        <v>0.271184692627848</v>
      </c>
      <c r="C28">
        <v>0.27923163387890099</v>
      </c>
      <c r="D28">
        <v>0.27322811591484197</v>
      </c>
    </row>
    <row r="29" spans="1:14" x14ac:dyDescent="0.3">
      <c r="A29">
        <v>-0.47996152185441798</v>
      </c>
      <c r="B29">
        <v>-0.46187795812256099</v>
      </c>
      <c r="C29">
        <v>-0.50420065211216303</v>
      </c>
      <c r="D29">
        <v>-0.49120932357131503</v>
      </c>
    </row>
    <row r="30" spans="1:14" x14ac:dyDescent="0.3">
      <c r="A30">
        <v>0</v>
      </c>
      <c r="B30">
        <v>0.28775560271473499</v>
      </c>
      <c r="C30">
        <v>0.29412990142162798</v>
      </c>
      <c r="D30">
        <v>0.27053336142492901</v>
      </c>
      <c r="E30">
        <v>0.28025560327649801</v>
      </c>
    </row>
    <row r="31" spans="1:14" x14ac:dyDescent="0.3">
      <c r="A31">
        <v>-0.47996152185441798</v>
      </c>
      <c r="B31">
        <v>-0.451911354225707</v>
      </c>
      <c r="C31">
        <v>-0.49694206255832402</v>
      </c>
      <c r="D31">
        <v>-0.38560035950716598</v>
      </c>
      <c r="E31">
        <v>-0.44340727187298201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0.30894730689873401</v>
      </c>
      <c r="C34">
        <v>0.26567194474293998</v>
      </c>
      <c r="D34">
        <v>0.27470275125126598</v>
      </c>
    </row>
    <row r="35" spans="1:101" x14ac:dyDescent="0.3">
      <c r="A35">
        <v>-0.47996152185441798</v>
      </c>
      <c r="B35">
        <v>-0.51503566017295699</v>
      </c>
      <c r="C35">
        <v>-0.47930013468604199</v>
      </c>
      <c r="D35">
        <v>-0.49512789527482098</v>
      </c>
    </row>
    <row r="36" spans="1:101" x14ac:dyDescent="0.3">
      <c r="A36">
        <v>0</v>
      </c>
      <c r="B36">
        <v>0.27119104826915602</v>
      </c>
      <c r="C36">
        <v>0.281542752485551</v>
      </c>
      <c r="D36">
        <v>0.28888828588703902</v>
      </c>
      <c r="E36">
        <v>0.29085485411706602</v>
      </c>
    </row>
    <row r="37" spans="1:101" x14ac:dyDescent="0.3">
      <c r="A37">
        <v>-0.47996152185441798</v>
      </c>
      <c r="B37">
        <v>-0.43338221382320102</v>
      </c>
      <c r="C37">
        <v>-0.43457440512294698</v>
      </c>
      <c r="D37">
        <v>-0.454702873446787</v>
      </c>
      <c r="E37">
        <v>-0.49525490454168702</v>
      </c>
    </row>
    <row r="38" spans="1:101" x14ac:dyDescent="0.3">
      <c r="A38">
        <v>0</v>
      </c>
      <c r="B38">
        <v>0.33328526971601902</v>
      </c>
      <c r="C38">
        <v>0.303059101346765</v>
      </c>
      <c r="D38">
        <v>0.28214159102145903</v>
      </c>
      <c r="E38">
        <v>0.26404161685963401</v>
      </c>
      <c r="F38">
        <v>0.27122812455220502</v>
      </c>
    </row>
    <row r="39" spans="1:101" x14ac:dyDescent="0.3">
      <c r="A39">
        <v>-0.47996152185441798</v>
      </c>
      <c r="B39">
        <v>-0.49162790841961801</v>
      </c>
      <c r="C39">
        <v>-0.48017636023737698</v>
      </c>
      <c r="D39">
        <v>-0.47486645174234399</v>
      </c>
      <c r="E39">
        <v>-0.43665329749241799</v>
      </c>
      <c r="F39">
        <v>-0.45154051374531401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0.274425727311854</v>
      </c>
      <c r="C42">
        <v>0.32044069128985098</v>
      </c>
      <c r="D42">
        <v>0.334646388253035</v>
      </c>
      <c r="E42">
        <v>0.26714920610018</v>
      </c>
      <c r="F42">
        <v>0.27712904310692799</v>
      </c>
    </row>
    <row r="43" spans="1:101" x14ac:dyDescent="0.3">
      <c r="A43">
        <v>-0.47996152185441798</v>
      </c>
      <c r="B43">
        <v>-0.45060860619214199</v>
      </c>
      <c r="C43">
        <v>-0.49029195954361698</v>
      </c>
      <c r="D43">
        <v>-0.50813710633551001</v>
      </c>
      <c r="E43">
        <v>-0.426535407111854</v>
      </c>
      <c r="F43">
        <v>-0.478491388367627</v>
      </c>
    </row>
    <row r="44" spans="1:101" x14ac:dyDescent="0.3">
      <c r="A44">
        <v>0</v>
      </c>
      <c r="B44">
        <v>0.16812751412308399</v>
      </c>
      <c r="C44">
        <v>0.26366122247788498</v>
      </c>
      <c r="D44">
        <v>0.22798504151249299</v>
      </c>
      <c r="E44">
        <v>0.21201676300910299</v>
      </c>
      <c r="F44">
        <v>0.19944849895231401</v>
      </c>
      <c r="G44">
        <v>0.19944849895231401</v>
      </c>
      <c r="H44">
        <v>0.181577639687207</v>
      </c>
      <c r="I44">
        <v>0.21251294371346099</v>
      </c>
      <c r="J44">
        <v>0.22216359277926601</v>
      </c>
      <c r="K44">
        <v>0.18462946077253101</v>
      </c>
      <c r="L44">
        <v>0.22892895911928199</v>
      </c>
      <c r="M44">
        <v>0.21575920287765901</v>
      </c>
      <c r="N44">
        <v>0.20437752913899199</v>
      </c>
      <c r="O44">
        <v>0.20909914801811899</v>
      </c>
      <c r="P44">
        <v>0.19944849895231401</v>
      </c>
      <c r="Q44">
        <v>0.20437752913899199</v>
      </c>
      <c r="R44">
        <v>0.19944849895231401</v>
      </c>
      <c r="S44">
        <v>0.19944849895231401</v>
      </c>
      <c r="T44">
        <v>0.18216780140390401</v>
      </c>
      <c r="U44">
        <v>0.20909914801811899</v>
      </c>
      <c r="V44">
        <v>0.20909914801811899</v>
      </c>
      <c r="W44">
        <v>0.26366122247788498</v>
      </c>
      <c r="X44">
        <v>0.17474791147444499</v>
      </c>
      <c r="Y44">
        <v>0.19944849895231401</v>
      </c>
      <c r="Z44">
        <v>0.20437752913899199</v>
      </c>
      <c r="AA44">
        <v>0.22216359277926601</v>
      </c>
      <c r="AB44">
        <v>0.18405524254643099</v>
      </c>
      <c r="AC44">
        <v>0.18216780140390401</v>
      </c>
      <c r="AD44">
        <v>0.19944849895231401</v>
      </c>
      <c r="AE44">
        <v>0.21251294371346099</v>
      </c>
      <c r="AF44">
        <v>0.19944849895231401</v>
      </c>
      <c r="AG44">
        <v>0.181577639687207</v>
      </c>
      <c r="AH44">
        <v>0.21575920287765901</v>
      </c>
      <c r="AI44">
        <v>0.19944849895231401</v>
      </c>
    </row>
    <row r="45" spans="1:101" x14ac:dyDescent="0.3">
      <c r="A45">
        <v>-0.47996152185441798</v>
      </c>
      <c r="B45">
        <v>-0.510662478689757</v>
      </c>
      <c r="C45">
        <v>-0.64130404222658799</v>
      </c>
      <c r="D45">
        <v>-0.63554679319206997</v>
      </c>
      <c r="E45">
        <v>-0.60017190874139703</v>
      </c>
      <c r="F45">
        <v>-0.58429069750666995</v>
      </c>
      <c r="G45">
        <v>-0.58429069750666995</v>
      </c>
      <c r="H45">
        <v>-0.53743377840342998</v>
      </c>
      <c r="I45">
        <v>-0.60952356175614697</v>
      </c>
      <c r="J45">
        <v>-0.62528629641955102</v>
      </c>
      <c r="K45">
        <v>-0.57826611854333398</v>
      </c>
      <c r="L45">
        <v>-0.64109130953021298</v>
      </c>
      <c r="M45">
        <v>-0.62108201458240597</v>
      </c>
      <c r="N45">
        <v>-0.58948237190006703</v>
      </c>
      <c r="O45">
        <v>-0.59998228618963401</v>
      </c>
      <c r="P45">
        <v>-0.58429069750666995</v>
      </c>
      <c r="Q45">
        <v>-0.58948237190006703</v>
      </c>
      <c r="R45">
        <v>-0.58429069750666995</v>
      </c>
      <c r="S45">
        <v>-0.58429069750666995</v>
      </c>
      <c r="T45">
        <v>-0.54077878362537402</v>
      </c>
      <c r="U45">
        <v>-0.59998228618963401</v>
      </c>
      <c r="V45">
        <v>-0.59998228618963401</v>
      </c>
      <c r="W45">
        <v>-0.64130404222658799</v>
      </c>
      <c r="X45">
        <v>-0.53583012133221897</v>
      </c>
      <c r="Y45">
        <v>-0.58429069750666995</v>
      </c>
      <c r="Z45">
        <v>-0.58948237190006703</v>
      </c>
      <c r="AA45">
        <v>-0.62528629641955102</v>
      </c>
      <c r="AB45">
        <v>-0.545413410994118</v>
      </c>
      <c r="AC45">
        <v>-0.54077878362537402</v>
      </c>
      <c r="AD45">
        <v>-0.58429069750666995</v>
      </c>
      <c r="AE45">
        <v>-0.60952356175614697</v>
      </c>
      <c r="AF45">
        <v>-0.58429069750666995</v>
      </c>
      <c r="AG45">
        <v>-0.53743377840342998</v>
      </c>
      <c r="AH45">
        <v>-0.62108201458240597</v>
      </c>
      <c r="AI45">
        <v>-0.58429069750666995</v>
      </c>
    </row>
    <row r="46" spans="1:101" x14ac:dyDescent="0.3">
      <c r="A46">
        <v>0</v>
      </c>
      <c r="B46">
        <v>0.20033631035541899</v>
      </c>
      <c r="C46">
        <v>0.19430704324721501</v>
      </c>
      <c r="D46">
        <v>0.19460739002927599</v>
      </c>
      <c r="E46">
        <v>0.20033631035541899</v>
      </c>
      <c r="F46">
        <v>0.19430704324721501</v>
      </c>
      <c r="G46">
        <v>0.16466804162371901</v>
      </c>
      <c r="H46">
        <v>0.19430704324721501</v>
      </c>
      <c r="I46">
        <v>0.19430704324721501</v>
      </c>
      <c r="J46">
        <v>0.20033631035541899</v>
      </c>
      <c r="K46">
        <v>0.19102897928343199</v>
      </c>
      <c r="L46">
        <v>0.16466804162371901</v>
      </c>
      <c r="M46">
        <v>0.174757394422072</v>
      </c>
      <c r="N46">
        <v>0.22101465590974201</v>
      </c>
      <c r="O46">
        <v>0.16466804162371901</v>
      </c>
      <c r="P46">
        <v>0.184064725494059</v>
      </c>
      <c r="Q46">
        <v>0.19430704324721501</v>
      </c>
      <c r="R46">
        <v>0.20033631035541899</v>
      </c>
      <c r="S46">
        <v>0.16466804162371901</v>
      </c>
      <c r="T46">
        <v>0.20063665713748099</v>
      </c>
      <c r="U46">
        <v>0.16466804162371901</v>
      </c>
      <c r="V46">
        <v>0.16466804162371901</v>
      </c>
      <c r="W46">
        <v>0.16466804162371901</v>
      </c>
      <c r="X46">
        <v>0.20033631035541899</v>
      </c>
      <c r="Y46">
        <v>0.19430704324721501</v>
      </c>
      <c r="Z46">
        <v>0.184064725494059</v>
      </c>
      <c r="AA46">
        <v>0.19430704324721501</v>
      </c>
      <c r="AB46">
        <v>0.20033631035541899</v>
      </c>
      <c r="AC46">
        <v>0.19430704324721501</v>
      </c>
      <c r="AD46">
        <v>0.16466804162371901</v>
      </c>
      <c r="AE46">
        <v>0.20033631035541899</v>
      </c>
      <c r="AF46">
        <v>0.20033631035541899</v>
      </c>
      <c r="AG46">
        <v>0.16466804162371901</v>
      </c>
      <c r="AH46">
        <v>0.184064725494059</v>
      </c>
      <c r="AI46">
        <v>0.19430704324721501</v>
      </c>
      <c r="AJ46">
        <v>0.19430704324721501</v>
      </c>
      <c r="AK46">
        <v>0.16466804162371901</v>
      </c>
      <c r="AL46">
        <v>0.16466804162371901</v>
      </c>
      <c r="AM46">
        <v>0.19430704324721501</v>
      </c>
      <c r="AN46">
        <v>0.19102897928343199</v>
      </c>
      <c r="AO46">
        <v>0.19102897928343199</v>
      </c>
      <c r="AP46">
        <v>0.20033631035541899</v>
      </c>
      <c r="AQ46">
        <v>0.19430704324721501</v>
      </c>
      <c r="AR46">
        <v>0.20033631035541899</v>
      </c>
      <c r="AS46">
        <v>0.211347241829032</v>
      </c>
      <c r="AT46">
        <v>0.20033631035541899</v>
      </c>
      <c r="AU46">
        <v>0.174757394422072</v>
      </c>
      <c r="AV46">
        <v>0.16466804162371901</v>
      </c>
      <c r="AW46">
        <v>0.16466804162371901</v>
      </c>
      <c r="AX46">
        <v>0.16466804162371901</v>
      </c>
      <c r="AY46">
        <v>0.19430704324721501</v>
      </c>
      <c r="AZ46">
        <v>0.19102897928343199</v>
      </c>
      <c r="BA46">
        <v>0.16466804162371901</v>
      </c>
      <c r="BB46">
        <v>0.20033631035541899</v>
      </c>
      <c r="BC46">
        <v>0.16466804162371901</v>
      </c>
      <c r="BD46">
        <v>0.20033631035541899</v>
      </c>
      <c r="BE46">
        <v>0.20033631035541899</v>
      </c>
      <c r="BF46">
        <v>0.20033631035541899</v>
      </c>
      <c r="BG46">
        <v>0.20033631035541899</v>
      </c>
      <c r="BH46">
        <v>0.20033631035541899</v>
      </c>
      <c r="BI46">
        <v>0.170915485108079</v>
      </c>
      <c r="BJ46">
        <v>0.19430704324721501</v>
      </c>
      <c r="BK46">
        <v>0.16466804162371901</v>
      </c>
      <c r="BL46">
        <v>0.16466804162371901</v>
      </c>
      <c r="BM46">
        <v>0.19430704324721501</v>
      </c>
      <c r="BN46">
        <v>0.170915485108079</v>
      </c>
      <c r="BO46">
        <v>0.20033631035541899</v>
      </c>
      <c r="BP46">
        <v>0.174757394422072</v>
      </c>
      <c r="BQ46">
        <v>0.20033631035541899</v>
      </c>
      <c r="BR46">
        <v>0.19430704324721501</v>
      </c>
      <c r="BS46">
        <v>0.20033631035541899</v>
      </c>
      <c r="BT46">
        <v>0.16466804162371901</v>
      </c>
      <c r="BU46">
        <v>0.19460739002927599</v>
      </c>
      <c r="BV46">
        <v>0.20033631035541899</v>
      </c>
      <c r="BW46">
        <v>0.19430704324721501</v>
      </c>
      <c r="BX46">
        <v>0.16466804162371901</v>
      </c>
      <c r="BY46">
        <v>0.16466804162371901</v>
      </c>
      <c r="BZ46">
        <v>0.20033631035541899</v>
      </c>
      <c r="CA46">
        <v>0.20033631035541899</v>
      </c>
      <c r="CB46">
        <v>0.19430704324721501</v>
      </c>
      <c r="CC46">
        <v>0.19430704324721501</v>
      </c>
      <c r="CD46">
        <v>0.16466804162371901</v>
      </c>
      <c r="CE46">
        <v>0.19102897928343199</v>
      </c>
      <c r="CF46">
        <v>0.19430704324721501</v>
      </c>
      <c r="CG46">
        <v>0.16466804162371901</v>
      </c>
      <c r="CH46">
        <v>0.176977604521456</v>
      </c>
      <c r="CI46">
        <v>0.184064725494059</v>
      </c>
      <c r="CJ46">
        <v>0.16466804162371901</v>
      </c>
      <c r="CK46">
        <v>0.16466804162371901</v>
      </c>
      <c r="CL46">
        <v>0.16466804162371901</v>
      </c>
      <c r="CM46">
        <v>0.19430704324721501</v>
      </c>
      <c r="CN46">
        <v>0.167670273449469</v>
      </c>
      <c r="CO46">
        <v>0.20033631035541899</v>
      </c>
      <c r="CP46">
        <v>0.20033631035541899</v>
      </c>
      <c r="CQ46">
        <v>0.16466804162371901</v>
      </c>
      <c r="CR46">
        <v>0.20033631035541899</v>
      </c>
      <c r="CS46">
        <v>0.16466804162371901</v>
      </c>
      <c r="CT46">
        <v>0.16466804162371901</v>
      </c>
      <c r="CU46">
        <v>0.17899377954846801</v>
      </c>
      <c r="CV46">
        <v>0.22101465590974201</v>
      </c>
      <c r="CW46">
        <v>0.20033631035541899</v>
      </c>
    </row>
    <row r="47" spans="1:101" x14ac:dyDescent="0.3">
      <c r="A47">
        <v>-0.47996152185441798</v>
      </c>
      <c r="B47">
        <v>-0.641497363753182</v>
      </c>
      <c r="C47">
        <v>-0.62139611691999896</v>
      </c>
      <c r="D47">
        <v>-0.62994628845981004</v>
      </c>
      <c r="E47">
        <v>-0.641497363753182</v>
      </c>
      <c r="F47">
        <v>-0.62139611691999896</v>
      </c>
      <c r="G47">
        <v>-0.52194625536557804</v>
      </c>
      <c r="H47">
        <v>-0.62139611691999896</v>
      </c>
      <c r="I47">
        <v>-0.62139611691999896</v>
      </c>
      <c r="J47">
        <v>-0.641497363753182</v>
      </c>
      <c r="K47">
        <v>-0.61805932047025702</v>
      </c>
      <c r="L47">
        <v>-0.52194625536557804</v>
      </c>
      <c r="M47">
        <v>-0.58048773194834002</v>
      </c>
      <c r="N47">
        <v>-0.66462835765988604</v>
      </c>
      <c r="O47">
        <v>-0.52194625536557804</v>
      </c>
      <c r="P47">
        <v>-0.61116244622645899</v>
      </c>
      <c r="Q47">
        <v>-0.62139611691999896</v>
      </c>
      <c r="R47">
        <v>-0.641497363753182</v>
      </c>
      <c r="S47">
        <v>-0.52194625536557804</v>
      </c>
      <c r="T47">
        <v>-0.64539054631292703</v>
      </c>
      <c r="U47">
        <v>-0.52194625536557804</v>
      </c>
      <c r="V47">
        <v>-0.52194625536557804</v>
      </c>
      <c r="W47">
        <v>-0.52194625536557804</v>
      </c>
      <c r="X47">
        <v>-0.641497363753182</v>
      </c>
      <c r="Y47">
        <v>-0.62139611691999896</v>
      </c>
      <c r="Z47">
        <v>-0.61116244622645899</v>
      </c>
      <c r="AA47">
        <v>-0.62139611691999896</v>
      </c>
      <c r="AB47">
        <v>-0.641497363753182</v>
      </c>
      <c r="AC47">
        <v>-0.62139611691999896</v>
      </c>
      <c r="AD47">
        <v>-0.52194625536557804</v>
      </c>
      <c r="AE47">
        <v>-0.641497363753182</v>
      </c>
      <c r="AF47">
        <v>-0.641497363753182</v>
      </c>
      <c r="AG47">
        <v>-0.52194625536557804</v>
      </c>
      <c r="AH47">
        <v>-0.61116244622645899</v>
      </c>
      <c r="AI47">
        <v>-0.62139611691999896</v>
      </c>
      <c r="AJ47">
        <v>-0.62139611691999896</v>
      </c>
      <c r="AK47">
        <v>-0.52194625536557804</v>
      </c>
      <c r="AL47">
        <v>-0.52194625536557804</v>
      </c>
      <c r="AM47">
        <v>-0.62139611691999896</v>
      </c>
      <c r="AN47">
        <v>-0.61805932047025702</v>
      </c>
      <c r="AO47">
        <v>-0.61805932047025702</v>
      </c>
      <c r="AP47">
        <v>-0.641497363753182</v>
      </c>
      <c r="AQ47">
        <v>-0.62139611691999896</v>
      </c>
      <c r="AR47">
        <v>-0.641497363753182</v>
      </c>
      <c r="AS47">
        <v>-0.65711356711973201</v>
      </c>
      <c r="AT47">
        <v>-0.641497363753182</v>
      </c>
      <c r="AU47">
        <v>-0.58048773194834002</v>
      </c>
      <c r="AV47">
        <v>-0.52194625536557804</v>
      </c>
      <c r="AW47">
        <v>-0.52194625536557804</v>
      </c>
      <c r="AX47">
        <v>-0.52194625536557804</v>
      </c>
      <c r="AY47">
        <v>-0.62139611691999896</v>
      </c>
      <c r="AZ47">
        <v>-0.61805932047025702</v>
      </c>
      <c r="BA47">
        <v>-0.52194625536557804</v>
      </c>
      <c r="BB47">
        <v>-0.641497363753182</v>
      </c>
      <c r="BC47">
        <v>-0.52194625536557804</v>
      </c>
      <c r="BD47">
        <v>-0.641497363753182</v>
      </c>
      <c r="BE47">
        <v>-0.641497363753182</v>
      </c>
      <c r="BF47">
        <v>-0.641497363753182</v>
      </c>
      <c r="BG47">
        <v>-0.641497363753182</v>
      </c>
      <c r="BH47">
        <v>-0.641497363753182</v>
      </c>
      <c r="BI47">
        <v>-0.56709882327665295</v>
      </c>
      <c r="BJ47">
        <v>-0.62139611691999896</v>
      </c>
      <c r="BK47">
        <v>-0.52194625536557804</v>
      </c>
      <c r="BL47">
        <v>-0.52194625536557804</v>
      </c>
      <c r="BM47">
        <v>-0.62139611691999896</v>
      </c>
      <c r="BN47">
        <v>-0.56709882327665295</v>
      </c>
      <c r="BO47">
        <v>-0.641497363753182</v>
      </c>
      <c r="BP47">
        <v>-0.58048773194834002</v>
      </c>
      <c r="BQ47">
        <v>-0.641497363753182</v>
      </c>
      <c r="BR47">
        <v>-0.62139611691999896</v>
      </c>
      <c r="BS47">
        <v>-0.641497363753182</v>
      </c>
      <c r="BT47">
        <v>-0.52194625536557804</v>
      </c>
      <c r="BU47">
        <v>-0.62994628845981004</v>
      </c>
      <c r="BV47">
        <v>-0.641497363753182</v>
      </c>
      <c r="BW47">
        <v>-0.62139611691999896</v>
      </c>
      <c r="BX47">
        <v>-0.52194625536557804</v>
      </c>
      <c r="BY47">
        <v>-0.52194625536557804</v>
      </c>
      <c r="BZ47">
        <v>-0.641497363753182</v>
      </c>
      <c r="CA47">
        <v>-0.641497363753182</v>
      </c>
      <c r="CB47">
        <v>-0.62139611691999896</v>
      </c>
      <c r="CC47">
        <v>-0.62139611691999896</v>
      </c>
      <c r="CD47">
        <v>-0.52194625536557804</v>
      </c>
      <c r="CE47">
        <v>-0.61805932047025702</v>
      </c>
      <c r="CF47">
        <v>-0.62139611691999896</v>
      </c>
      <c r="CG47">
        <v>-0.52194625536557804</v>
      </c>
      <c r="CH47">
        <v>-0.58192342331219804</v>
      </c>
      <c r="CI47">
        <v>-0.61116244622645899</v>
      </c>
      <c r="CJ47">
        <v>-0.52194625536557804</v>
      </c>
      <c r="CK47">
        <v>-0.52194625536557804</v>
      </c>
      <c r="CL47">
        <v>-0.52194625536557804</v>
      </c>
      <c r="CM47">
        <v>-0.62139611691999896</v>
      </c>
      <c r="CN47">
        <v>-0.56451265471468504</v>
      </c>
      <c r="CO47">
        <v>-0.641497363753182</v>
      </c>
      <c r="CP47">
        <v>-0.641497363753182</v>
      </c>
      <c r="CQ47">
        <v>-0.52194625536557804</v>
      </c>
      <c r="CR47">
        <v>-0.641497363753182</v>
      </c>
      <c r="CS47">
        <v>-0.52194625536557804</v>
      </c>
      <c r="CT47">
        <v>-0.52194625536557804</v>
      </c>
      <c r="CU47">
        <v>-0.60404168174311301</v>
      </c>
      <c r="CV47">
        <v>-0.66462835765988604</v>
      </c>
      <c r="CW47">
        <v>-0.641497363753182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0.30986005890671198</v>
      </c>
      <c r="C50">
        <v>0.27132089022650402</v>
      </c>
    </row>
    <row r="51" spans="1:7" x14ac:dyDescent="0.3">
      <c r="A51">
        <v>-0.47996152185441798</v>
      </c>
      <c r="B51">
        <v>-0.50226220766366003</v>
      </c>
      <c r="C51">
        <v>-0.49941262216288901</v>
      </c>
    </row>
    <row r="52" spans="1:7" x14ac:dyDescent="0.3">
      <c r="A52">
        <v>0</v>
      </c>
      <c r="B52">
        <v>0.34405546998978997</v>
      </c>
      <c r="C52">
        <v>0.279468526839251</v>
      </c>
      <c r="D52">
        <v>0.31814794771616201</v>
      </c>
      <c r="E52">
        <v>0.33655477275012702</v>
      </c>
    </row>
    <row r="53" spans="1:7" x14ac:dyDescent="0.3">
      <c r="A53">
        <v>-0.47996152185441798</v>
      </c>
      <c r="B53">
        <v>-0.46014160957415401</v>
      </c>
      <c r="C53">
        <v>-0.45881650074201502</v>
      </c>
      <c r="D53">
        <v>-0.45939639113009501</v>
      </c>
      <c r="E53">
        <v>-0.45953893612806102</v>
      </c>
    </row>
    <row r="54" spans="1:7" x14ac:dyDescent="0.3">
      <c r="A54">
        <v>0</v>
      </c>
      <c r="B54">
        <v>0.32498916442171499</v>
      </c>
      <c r="C54">
        <v>0.29379246300716</v>
      </c>
      <c r="D54">
        <v>0.28994897952218701</v>
      </c>
      <c r="E54">
        <v>0.27086980439713798</v>
      </c>
      <c r="F54">
        <v>0.29422651271061001</v>
      </c>
      <c r="G54">
        <v>0.312982586123151</v>
      </c>
    </row>
    <row r="55" spans="1:7" x14ac:dyDescent="0.3">
      <c r="A55">
        <v>-0.47996152185441798</v>
      </c>
      <c r="B55">
        <v>-0.51265701402258002</v>
      </c>
      <c r="C55">
        <v>-0.469096741643449</v>
      </c>
      <c r="D55">
        <v>-0.45626444168758201</v>
      </c>
      <c r="E55">
        <v>-0.45388225127047799</v>
      </c>
      <c r="F55">
        <v>-0.49958650522805798</v>
      </c>
      <c r="G55">
        <v>-0.50756056932456095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0.2963265682763</v>
      </c>
      <c r="C58">
        <v>0.26156488795225002</v>
      </c>
      <c r="D58">
        <v>0.28563383991103602</v>
      </c>
      <c r="E58">
        <v>0.27562618318552001</v>
      </c>
      <c r="F58">
        <v>0.27321427811813498</v>
      </c>
      <c r="G58">
        <v>0.32284113330483699</v>
      </c>
    </row>
    <row r="59" spans="1:7" x14ac:dyDescent="0.3">
      <c r="A59">
        <v>-0.47996152185441798</v>
      </c>
      <c r="B59">
        <v>-0.48346375408828202</v>
      </c>
      <c r="C59">
        <v>-0.404455359154204</v>
      </c>
      <c r="D59">
        <v>-0.480275752035484</v>
      </c>
      <c r="E59">
        <v>-0.46359606074572102</v>
      </c>
      <c r="F59">
        <v>-0.45274916667423099</v>
      </c>
      <c r="G59">
        <v>-0.49273749034592701</v>
      </c>
    </row>
    <row r="60" spans="1:7" x14ac:dyDescent="0.3">
      <c r="A60">
        <v>0</v>
      </c>
      <c r="B60">
        <v>0.29880691700804901</v>
      </c>
      <c r="C60">
        <v>0.27475161235225898</v>
      </c>
      <c r="D60">
        <v>0.31313306459313101</v>
      </c>
    </row>
    <row r="61" spans="1:7" x14ac:dyDescent="0.3">
      <c r="A61">
        <v>-0.47996152185441798</v>
      </c>
      <c r="B61">
        <v>-0.45590137642845602</v>
      </c>
      <c r="C61">
        <v>-0.44108242671934</v>
      </c>
      <c r="D61">
        <v>-0.47265980530533502</v>
      </c>
    </row>
    <row r="62" spans="1:7" x14ac:dyDescent="0.3">
      <c r="A62">
        <v>0</v>
      </c>
      <c r="B62">
        <v>0.28332371261032402</v>
      </c>
      <c r="C62">
        <v>0.29209842388657298</v>
      </c>
      <c r="D62">
        <v>0.30417486426719398</v>
      </c>
      <c r="E62">
        <v>0.28643817031954</v>
      </c>
      <c r="F62">
        <v>0.31350041283604502</v>
      </c>
      <c r="G62">
        <v>0.306794710541341</v>
      </c>
    </row>
    <row r="63" spans="1:7" x14ac:dyDescent="0.3">
      <c r="A63">
        <v>-0.47996152185441798</v>
      </c>
      <c r="B63">
        <v>-0.42733092788883398</v>
      </c>
      <c r="C63">
        <v>-0.46203663195571398</v>
      </c>
      <c r="D63">
        <v>-0.46772961387317502</v>
      </c>
      <c r="E63">
        <v>-0.43399357215641099</v>
      </c>
      <c r="F63">
        <v>-0.48402345549765802</v>
      </c>
      <c r="G63">
        <v>-0.47619873905746002</v>
      </c>
    </row>
    <row r="65" spans="1:15" x14ac:dyDescent="0.3">
      <c r="A65" t="s">
        <v>0</v>
      </c>
      <c r="B65" t="s">
        <v>7</v>
      </c>
      <c r="C65" t="s">
        <v>2</v>
      </c>
      <c r="D65" t="s">
        <v>5</v>
      </c>
    </row>
    <row r="66" spans="1:15" x14ac:dyDescent="0.3">
      <c r="A66">
        <v>0</v>
      </c>
      <c r="B66">
        <v>0.28049364423521</v>
      </c>
      <c r="C66">
        <v>0.27209964349431698</v>
      </c>
      <c r="D66">
        <v>0.27077663483694298</v>
      </c>
      <c r="E66">
        <v>0.305311082825723</v>
      </c>
    </row>
    <row r="67" spans="1:15" x14ac:dyDescent="0.3">
      <c r="A67">
        <v>-0.47996152185441798</v>
      </c>
      <c r="B67">
        <v>-0.49920170999221097</v>
      </c>
      <c r="C67">
        <v>-0.47360680663708798</v>
      </c>
      <c r="D67">
        <v>-0.41228852485609402</v>
      </c>
      <c r="E67">
        <v>-0.500911315283182</v>
      </c>
    </row>
    <row r="68" spans="1:15" x14ac:dyDescent="0.3">
      <c r="A68">
        <v>0</v>
      </c>
      <c r="B68">
        <v>0.21008805170356701</v>
      </c>
      <c r="C68">
        <v>0.185957958235935</v>
      </c>
      <c r="D68">
        <v>0.203303672033324</v>
      </c>
      <c r="E68">
        <v>0.19098753659499401</v>
      </c>
      <c r="F68">
        <v>0.196993607344676</v>
      </c>
      <c r="G68">
        <v>0.19245857620995299</v>
      </c>
      <c r="H68">
        <v>0.18089939113113801</v>
      </c>
      <c r="I68">
        <v>0.193515227604941</v>
      </c>
      <c r="J68">
        <v>0.20024738263989</v>
      </c>
      <c r="K68">
        <v>0.18739920701517801</v>
      </c>
      <c r="L68">
        <v>0.193315449197552</v>
      </c>
      <c r="M68">
        <v>0.21534784306572299</v>
      </c>
      <c r="N68">
        <v>0.187167667272642</v>
      </c>
    </row>
    <row r="69" spans="1:15" x14ac:dyDescent="0.3">
      <c r="A69">
        <v>-0.47996152185441798</v>
      </c>
      <c r="B69">
        <v>-0.62905642487464497</v>
      </c>
      <c r="C69">
        <v>-0.54527225292129999</v>
      </c>
      <c r="D69">
        <v>-0.62438325971797104</v>
      </c>
      <c r="E69">
        <v>-0.55782915634010199</v>
      </c>
      <c r="F69">
        <v>-0.608546184699017</v>
      </c>
      <c r="G69">
        <v>-0.55856412636913</v>
      </c>
      <c r="H69">
        <v>-0.53445634403171705</v>
      </c>
      <c r="I69">
        <v>-0.57024464021258803</v>
      </c>
      <c r="J69">
        <v>-0.61682475430360295</v>
      </c>
      <c r="K69">
        <v>-0.557394804495704</v>
      </c>
      <c r="L69">
        <v>-0.56769682732761695</v>
      </c>
      <c r="M69">
        <v>-0.63846753821440505</v>
      </c>
      <c r="N69">
        <v>-0.54780959366944104</v>
      </c>
    </row>
    <row r="70" spans="1:15" x14ac:dyDescent="0.3">
      <c r="A70">
        <v>0</v>
      </c>
      <c r="B70">
        <v>0.15700850297397101</v>
      </c>
      <c r="C70">
        <v>0.16448815928289101</v>
      </c>
      <c r="D70">
        <v>0.143615419672106</v>
      </c>
      <c r="E70">
        <v>0.15422394464161701</v>
      </c>
      <c r="F70">
        <v>0.18016855149723199</v>
      </c>
      <c r="G70">
        <v>0.14298374044728099</v>
      </c>
      <c r="H70">
        <v>0.17433694791704499</v>
      </c>
      <c r="I70">
        <v>0.15215439935372799</v>
      </c>
      <c r="J70">
        <v>0.19690647304728101</v>
      </c>
      <c r="K70">
        <v>0.16896181125222701</v>
      </c>
      <c r="L70">
        <v>0.18751770910368001</v>
      </c>
      <c r="M70">
        <v>0.15800207284798701</v>
      </c>
      <c r="N70">
        <v>0.19052759755964599</v>
      </c>
      <c r="O70">
        <v>0.14265763374766699</v>
      </c>
    </row>
    <row r="71" spans="1:15" x14ac:dyDescent="0.3">
      <c r="A71">
        <v>-0.47996152185441798</v>
      </c>
      <c r="B71">
        <v>-0.58550081688996303</v>
      </c>
      <c r="C71">
        <v>-0.60207584922497304</v>
      </c>
      <c r="D71">
        <v>-0.56120903764174401</v>
      </c>
      <c r="E71">
        <v>-0.58450680666774701</v>
      </c>
      <c r="F71">
        <v>-0.65443322784233204</v>
      </c>
      <c r="G71">
        <v>-0.54926686630432997</v>
      </c>
      <c r="H71">
        <v>-0.64363076636463001</v>
      </c>
      <c r="I71">
        <v>-0.56460240418641106</v>
      </c>
      <c r="J71">
        <v>-0.67290211409920098</v>
      </c>
      <c r="K71">
        <v>-0.64107663387947</v>
      </c>
      <c r="L71">
        <v>-0.66376078324092302</v>
      </c>
      <c r="M71">
        <v>-0.60080406220430704</v>
      </c>
      <c r="N71">
        <v>-0.66416350182053996</v>
      </c>
      <c r="O71">
        <v>-0.545100823106207</v>
      </c>
    </row>
    <row r="73" spans="1:15" x14ac:dyDescent="0.3">
      <c r="A73" t="s">
        <v>0</v>
      </c>
      <c r="B73" t="s">
        <v>7</v>
      </c>
      <c r="C73" t="s">
        <v>6</v>
      </c>
      <c r="D73" t="s">
        <v>3</v>
      </c>
    </row>
    <row r="74" spans="1:15" x14ac:dyDescent="0.3">
      <c r="A74">
        <v>0</v>
      </c>
      <c r="B74">
        <v>0.27259762046974501</v>
      </c>
      <c r="C74">
        <v>0.27018948752758698</v>
      </c>
    </row>
    <row r="75" spans="1:15" x14ac:dyDescent="0.3">
      <c r="A75">
        <v>-0.47996152185441798</v>
      </c>
      <c r="B75">
        <v>-0.475077533711456</v>
      </c>
      <c r="C75">
        <v>-0.44557115872148001</v>
      </c>
    </row>
    <row r="76" spans="1:15" x14ac:dyDescent="0.3">
      <c r="A76">
        <v>0</v>
      </c>
      <c r="B76">
        <v>0.279240417956785</v>
      </c>
      <c r="C76">
        <v>0.27632190167472997</v>
      </c>
      <c r="D76">
        <v>0.247656249594356</v>
      </c>
      <c r="E76">
        <v>0.30434941039935398</v>
      </c>
      <c r="F76">
        <v>0.32116757632159598</v>
      </c>
      <c r="G76">
        <v>0.27269589729004101</v>
      </c>
    </row>
    <row r="77" spans="1:15" x14ac:dyDescent="0.3">
      <c r="A77">
        <v>-0.47996152185441798</v>
      </c>
      <c r="B77">
        <v>-0.46995970114323399</v>
      </c>
      <c r="C77">
        <v>-0.42937382613681901</v>
      </c>
      <c r="D77">
        <v>-0.36775689686107998</v>
      </c>
      <c r="E77">
        <v>-0.48262753675918102</v>
      </c>
      <c r="F77">
        <v>-0.48966361429854799</v>
      </c>
      <c r="G77">
        <v>-0.42503517848446198</v>
      </c>
    </row>
    <row r="78" spans="1:15" x14ac:dyDescent="0.3">
      <c r="A78">
        <v>0</v>
      </c>
      <c r="B78">
        <v>0.29237566071677101</v>
      </c>
      <c r="C78">
        <v>0.28562876882897598</v>
      </c>
      <c r="D78">
        <v>0.265646353928714</v>
      </c>
      <c r="E78">
        <v>0.29352622878805101</v>
      </c>
      <c r="F78">
        <v>0.30459240019711498</v>
      </c>
      <c r="G78">
        <v>0.27969945320997103</v>
      </c>
      <c r="H78">
        <v>0.31583189435747999</v>
      </c>
    </row>
    <row r="79" spans="1:15" x14ac:dyDescent="0.3">
      <c r="A79">
        <v>-0.47996152185441798</v>
      </c>
      <c r="B79">
        <v>-0.47099882634116502</v>
      </c>
      <c r="C79">
        <v>-0.462461667311939</v>
      </c>
      <c r="D79">
        <v>-0.45388490560946398</v>
      </c>
      <c r="E79">
        <v>-0.47525745867709501</v>
      </c>
      <c r="F79">
        <v>-0.47557600722353699</v>
      </c>
      <c r="G79">
        <v>-0.454231164444441</v>
      </c>
      <c r="H79">
        <v>-0.483992482226139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0.28644431467576198</v>
      </c>
      <c r="C82">
        <v>0.28839302876761402</v>
      </c>
      <c r="D82">
        <v>0.28505596058747901</v>
      </c>
      <c r="E82">
        <v>0.27195614127913398</v>
      </c>
      <c r="F82">
        <v>0.32356049758685002</v>
      </c>
      <c r="G82">
        <v>0.27476525918413702</v>
      </c>
    </row>
    <row r="83" spans="1:101" x14ac:dyDescent="0.3">
      <c r="A83">
        <v>-0.47996152185441798</v>
      </c>
      <c r="B83">
        <v>-0.45948503946814201</v>
      </c>
      <c r="C83">
        <v>-0.493586770064112</v>
      </c>
      <c r="D83">
        <v>-0.45251244586075001</v>
      </c>
      <c r="E83">
        <v>-0.38263534769192697</v>
      </c>
      <c r="F83">
        <v>-0.49833458362425098</v>
      </c>
      <c r="G83">
        <v>-0.42547092363481298</v>
      </c>
    </row>
    <row r="84" spans="1:101" x14ac:dyDescent="0.3">
      <c r="A84">
        <v>0</v>
      </c>
      <c r="B84">
        <v>0.31563950848869599</v>
      </c>
      <c r="C84">
        <v>0.28907523628340998</v>
      </c>
      <c r="D84">
        <v>0.26434380713588401</v>
      </c>
    </row>
    <row r="85" spans="1:101" x14ac:dyDescent="0.3">
      <c r="A85">
        <v>-0.47996152185441798</v>
      </c>
      <c r="B85">
        <v>-0.50139959804321199</v>
      </c>
      <c r="C85">
        <v>-0.483527406030688</v>
      </c>
      <c r="D85">
        <v>-0.43941961959725201</v>
      </c>
    </row>
    <row r="86" spans="1:101" x14ac:dyDescent="0.3">
      <c r="A86">
        <v>0</v>
      </c>
      <c r="B86">
        <v>0.31722270107571998</v>
      </c>
      <c r="C86">
        <v>0.27615823559033698</v>
      </c>
      <c r="D86">
        <v>0.28454013052114602</v>
      </c>
    </row>
    <row r="87" spans="1:101" x14ac:dyDescent="0.3">
      <c r="A87">
        <v>-0.47996152185441798</v>
      </c>
      <c r="B87">
        <v>-0.49558174790072401</v>
      </c>
      <c r="C87">
        <v>-0.45330407288957503</v>
      </c>
      <c r="D87">
        <v>-0.48718667981895197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0.31663717483088399</v>
      </c>
      <c r="C90">
        <v>0.29027717554881299</v>
      </c>
      <c r="D90">
        <v>0.30529760857011401</v>
      </c>
      <c r="E90">
        <v>0.28219672969661702</v>
      </c>
      <c r="F90">
        <v>0.24441352612813899</v>
      </c>
    </row>
    <row r="91" spans="1:101" x14ac:dyDescent="0.3">
      <c r="A91">
        <v>-0.47996152185441798</v>
      </c>
      <c r="B91">
        <v>-0.50118879576836395</v>
      </c>
      <c r="C91">
        <v>-0.48160875867879099</v>
      </c>
      <c r="D91">
        <v>-0.48704128605817598</v>
      </c>
      <c r="E91">
        <v>-0.46294802308252397</v>
      </c>
      <c r="F91">
        <v>-0.43351528516890298</v>
      </c>
    </row>
    <row r="92" spans="1:101" x14ac:dyDescent="0.3">
      <c r="A92">
        <v>0</v>
      </c>
      <c r="B92">
        <v>0.210116406862559</v>
      </c>
      <c r="C92">
        <v>0.18727792257455</v>
      </c>
      <c r="D92">
        <v>0.193560155570322</v>
      </c>
      <c r="E92">
        <v>0.20827869269128399</v>
      </c>
      <c r="F92">
        <v>0.17988061268831401</v>
      </c>
      <c r="G92">
        <v>0.21770348723315999</v>
      </c>
      <c r="H92">
        <v>0.207670591232375</v>
      </c>
      <c r="I92">
        <v>0.17245010842279901</v>
      </c>
      <c r="J92">
        <v>0.20257872898391099</v>
      </c>
      <c r="K92">
        <v>0.18615873785016801</v>
      </c>
      <c r="L92">
        <v>0.17245010842279901</v>
      </c>
      <c r="M92">
        <v>0.210116406862559</v>
      </c>
      <c r="N92">
        <v>0.207670591232375</v>
      </c>
      <c r="O92">
        <v>0.207670591232375</v>
      </c>
      <c r="P92">
        <v>0.23227536328335699</v>
      </c>
      <c r="Q92">
        <v>0.23227536328335699</v>
      </c>
      <c r="R92">
        <v>0.18615873785016801</v>
      </c>
      <c r="S92">
        <v>0.18615873785016801</v>
      </c>
      <c r="T92">
        <v>0.207670591232375</v>
      </c>
      <c r="U92">
        <v>0.18727792257455</v>
      </c>
      <c r="V92">
        <v>0.20735880365016399</v>
      </c>
      <c r="W92">
        <v>0.210116406862559</v>
      </c>
      <c r="X92">
        <v>0.23227536328335699</v>
      </c>
      <c r="Y92">
        <v>0.17245010842279901</v>
      </c>
      <c r="Z92">
        <v>0.18615873785016801</v>
      </c>
      <c r="AA92">
        <v>0.18615873785016801</v>
      </c>
      <c r="AB92">
        <v>0.207670591232375</v>
      </c>
      <c r="AC92">
        <v>0.23227536328335699</v>
      </c>
      <c r="AD92">
        <v>0.210116406862559</v>
      </c>
      <c r="AE92">
        <v>0.181866108293607</v>
      </c>
      <c r="AF92">
        <v>0.17988061268831401</v>
      </c>
      <c r="AG92">
        <v>0.23227536328335699</v>
      </c>
      <c r="AH92">
        <v>0.23227536328335699</v>
      </c>
      <c r="AI92">
        <v>0.23227536328335699</v>
      </c>
      <c r="AJ92">
        <v>0.207670591232375</v>
      </c>
      <c r="AK92">
        <v>0.17245010842279901</v>
      </c>
      <c r="AL92">
        <v>0.17988061268831401</v>
      </c>
      <c r="AM92">
        <v>0.207670591232375</v>
      </c>
      <c r="AN92">
        <v>0.20606362678144299</v>
      </c>
      <c r="AO92">
        <v>0.210116406862559</v>
      </c>
      <c r="AP92">
        <v>0.210116406862559</v>
      </c>
      <c r="AQ92">
        <v>0.17988061268831401</v>
      </c>
      <c r="AR92">
        <v>0.23227536328335699</v>
      </c>
      <c r="AS92">
        <v>0.23227536328335699</v>
      </c>
      <c r="AT92">
        <v>0.23227536328335699</v>
      </c>
      <c r="AU92">
        <v>0.17988061268831401</v>
      </c>
      <c r="AV92">
        <v>0.20606362678144299</v>
      </c>
      <c r="AW92">
        <v>0.23227536328335699</v>
      </c>
      <c r="AX92">
        <v>0.207670591232375</v>
      </c>
      <c r="AY92">
        <v>0.23227536328335699</v>
      </c>
      <c r="AZ92">
        <v>0.21813930430905401</v>
      </c>
      <c r="BA92">
        <v>0.20606362678144299</v>
      </c>
      <c r="BB92">
        <v>0.17988061268831401</v>
      </c>
      <c r="BC92">
        <v>0.18615873785016801</v>
      </c>
      <c r="BD92">
        <v>0.18615873785016801</v>
      </c>
    </row>
    <row r="93" spans="1:101" x14ac:dyDescent="0.3">
      <c r="A93">
        <v>-0.47996152185441798</v>
      </c>
      <c r="B93">
        <v>-0.60338745559909501</v>
      </c>
      <c r="C93">
        <v>-0.56312703539985298</v>
      </c>
      <c r="D93">
        <v>-0.56595532937322701</v>
      </c>
      <c r="E93">
        <v>-0.59098380261386896</v>
      </c>
      <c r="F93">
        <v>-0.48202194647149199</v>
      </c>
      <c r="G93">
        <v>-0.60546053728147398</v>
      </c>
      <c r="H93">
        <v>-0.58708658666383295</v>
      </c>
      <c r="I93">
        <v>-0.45442395152487203</v>
      </c>
      <c r="J93">
        <v>-0.57862290874558897</v>
      </c>
      <c r="K93">
        <v>-0.54351666162773804</v>
      </c>
      <c r="L93">
        <v>-0.45442395152487203</v>
      </c>
      <c r="M93">
        <v>-0.60338745559909501</v>
      </c>
      <c r="N93">
        <v>-0.58708658666383295</v>
      </c>
      <c r="O93">
        <v>-0.58708658666383295</v>
      </c>
      <c r="P93">
        <v>-0.62382663703090002</v>
      </c>
      <c r="Q93">
        <v>-0.62382663703090002</v>
      </c>
      <c r="R93">
        <v>-0.54351666162773804</v>
      </c>
      <c r="S93">
        <v>-0.54351666162773804</v>
      </c>
      <c r="T93">
        <v>-0.58708658666383295</v>
      </c>
      <c r="U93">
        <v>-0.56312703539985298</v>
      </c>
      <c r="V93">
        <v>-0.58631503959189701</v>
      </c>
      <c r="W93">
        <v>-0.60338745559909501</v>
      </c>
      <c r="X93">
        <v>-0.62382663703090002</v>
      </c>
      <c r="Y93">
        <v>-0.45442395152487203</v>
      </c>
      <c r="Z93">
        <v>-0.54351666162773804</v>
      </c>
      <c r="AA93">
        <v>-0.54351666162773804</v>
      </c>
      <c r="AB93">
        <v>-0.58708658666383295</v>
      </c>
      <c r="AC93">
        <v>-0.62382663703090002</v>
      </c>
      <c r="AD93">
        <v>-0.60338745559909501</v>
      </c>
      <c r="AE93">
        <v>-0.50918526173942502</v>
      </c>
      <c r="AF93">
        <v>-0.48202194647149199</v>
      </c>
      <c r="AG93">
        <v>-0.62382663703090002</v>
      </c>
      <c r="AH93">
        <v>-0.62382663703090002</v>
      </c>
      <c r="AI93">
        <v>-0.62382663703090002</v>
      </c>
      <c r="AJ93">
        <v>-0.58708658666383295</v>
      </c>
      <c r="AK93">
        <v>-0.45442395152487203</v>
      </c>
      <c r="AL93">
        <v>-0.48202194647149199</v>
      </c>
      <c r="AM93">
        <v>-0.58708658666383295</v>
      </c>
      <c r="AN93">
        <v>-0.582525892866399</v>
      </c>
      <c r="AO93">
        <v>-0.60338745559909501</v>
      </c>
      <c r="AP93">
        <v>-0.60338745559909501</v>
      </c>
      <c r="AQ93">
        <v>-0.48202194647149199</v>
      </c>
      <c r="AR93">
        <v>-0.62382663703090002</v>
      </c>
      <c r="AS93">
        <v>-0.62382663703090002</v>
      </c>
      <c r="AT93">
        <v>-0.62382663703090002</v>
      </c>
      <c r="AU93">
        <v>-0.48202194647149199</v>
      </c>
      <c r="AV93">
        <v>-0.582525892866399</v>
      </c>
      <c r="AW93">
        <v>-0.62382663703090002</v>
      </c>
      <c r="AX93">
        <v>-0.58708658666383295</v>
      </c>
      <c r="AY93">
        <v>-0.62382663703090002</v>
      </c>
      <c r="AZ93">
        <v>-0.61367143874714003</v>
      </c>
      <c r="BA93">
        <v>-0.582525892866399</v>
      </c>
      <c r="BB93">
        <v>-0.48202194647149199</v>
      </c>
      <c r="BC93">
        <v>-0.54351666162773804</v>
      </c>
      <c r="BD93">
        <v>-0.54351666162773804</v>
      </c>
    </row>
    <row r="94" spans="1:101" x14ac:dyDescent="0.3">
      <c r="A94">
        <v>0</v>
      </c>
      <c r="B94">
        <v>0.17108029391431201</v>
      </c>
      <c r="C94">
        <v>0.169094798309019</v>
      </c>
      <c r="D94">
        <v>0.169094798309019</v>
      </c>
      <c r="E94">
        <v>0.169094798309019</v>
      </c>
      <c r="F94">
        <v>0.173072359398311</v>
      </c>
      <c r="G94">
        <v>0.169094798309019</v>
      </c>
      <c r="H94">
        <v>0.169094798309019</v>
      </c>
      <c r="I94">
        <v>0.21269164769221799</v>
      </c>
      <c r="J94">
        <v>0.169094798309019</v>
      </c>
      <c r="K94">
        <v>0.169094798309019</v>
      </c>
      <c r="L94">
        <v>0.169094798309019</v>
      </c>
      <c r="M94">
        <v>0.169094798309019</v>
      </c>
      <c r="N94">
        <v>0.169094798309019</v>
      </c>
      <c r="O94">
        <v>0.169094798309019</v>
      </c>
      <c r="P94">
        <v>0.169094798309019</v>
      </c>
      <c r="Q94">
        <v>0.169094798309019</v>
      </c>
      <c r="R94">
        <v>0.173072359398311</v>
      </c>
      <c r="S94">
        <v>0.169094798309019</v>
      </c>
      <c r="T94">
        <v>0.169094798309019</v>
      </c>
      <c r="U94">
        <v>0.169094798309019</v>
      </c>
      <c r="V94">
        <v>0.169094798309019</v>
      </c>
      <c r="W94">
        <v>0.169094798309019</v>
      </c>
      <c r="X94">
        <v>0.169094798309019</v>
      </c>
      <c r="Y94">
        <v>0.169094798309019</v>
      </c>
      <c r="Z94">
        <v>0.169094798309019</v>
      </c>
      <c r="AA94">
        <v>0.169094798309019</v>
      </c>
      <c r="AB94">
        <v>0.21269164769221799</v>
      </c>
      <c r="AC94">
        <v>0.169094798309019</v>
      </c>
      <c r="AD94">
        <v>0.169094798309019</v>
      </c>
      <c r="AE94">
        <v>0.169094798309019</v>
      </c>
      <c r="AF94">
        <v>0.169094798309019</v>
      </c>
      <c r="AG94">
        <v>0.169094798309019</v>
      </c>
      <c r="AH94">
        <v>0.169094798309019</v>
      </c>
      <c r="AI94">
        <v>0.169094798309019</v>
      </c>
      <c r="AJ94">
        <v>0.169094798309019</v>
      </c>
      <c r="AK94">
        <v>0.169094798309019</v>
      </c>
      <c r="AL94">
        <v>0.173072359398311</v>
      </c>
      <c r="AM94">
        <v>0.169094798309019</v>
      </c>
      <c r="AN94">
        <v>0.169094798309019</v>
      </c>
      <c r="AO94">
        <v>0.169094798309019</v>
      </c>
      <c r="AP94">
        <v>0.169094798309019</v>
      </c>
      <c r="AQ94">
        <v>0.169094798309019</v>
      </c>
      <c r="AR94">
        <v>0.224755951199438</v>
      </c>
      <c r="AS94">
        <v>0.169094798309019</v>
      </c>
      <c r="AT94">
        <v>0.169094798309019</v>
      </c>
      <c r="AU94">
        <v>0.169094798309019</v>
      </c>
      <c r="AV94">
        <v>0.169094798309019</v>
      </c>
      <c r="AW94">
        <v>0.18693822625648601</v>
      </c>
      <c r="AX94">
        <v>0.169094798309019</v>
      </c>
      <c r="AY94">
        <v>0.169094798309019</v>
      </c>
      <c r="AZ94">
        <v>0.169094798309019</v>
      </c>
      <c r="BA94">
        <v>0.169094798309019</v>
      </c>
      <c r="BB94">
        <v>0.173072359398311</v>
      </c>
      <c r="BC94">
        <v>0.224755951199438</v>
      </c>
      <c r="BD94">
        <v>0.169094798309019</v>
      </c>
      <c r="BE94">
        <v>0.169094798309019</v>
      </c>
      <c r="BF94">
        <v>0.17108029391431201</v>
      </c>
      <c r="BG94">
        <v>0.169094798309019</v>
      </c>
      <c r="BH94">
        <v>0.169094798309019</v>
      </c>
      <c r="BI94">
        <v>0.169094798309019</v>
      </c>
      <c r="BJ94">
        <v>0.173536022651093</v>
      </c>
      <c r="BK94">
        <v>0.169094798309019</v>
      </c>
      <c r="BL94">
        <v>0.169094798309019</v>
      </c>
      <c r="BM94">
        <v>0.169094798309019</v>
      </c>
      <c r="BN94">
        <v>0.169094798309019</v>
      </c>
      <c r="BO94">
        <v>0.17108029391431201</v>
      </c>
      <c r="BP94">
        <v>0.169094798309019</v>
      </c>
      <c r="BQ94">
        <v>0.17108029391431201</v>
      </c>
      <c r="BR94">
        <v>0.169094798309019</v>
      </c>
      <c r="BS94">
        <v>0.169094798309019</v>
      </c>
      <c r="BT94">
        <v>0.173536022651093</v>
      </c>
      <c r="BU94">
        <v>0.224755951199438</v>
      </c>
      <c r="BV94">
        <v>0.169094798309019</v>
      </c>
      <c r="BW94">
        <v>0.169094798309019</v>
      </c>
      <c r="BX94">
        <v>0.169094798309019</v>
      </c>
      <c r="BY94">
        <v>0.169094798309019</v>
      </c>
      <c r="BZ94">
        <v>0.169094798309019</v>
      </c>
      <c r="CA94">
        <v>0.224755951199438</v>
      </c>
      <c r="CB94">
        <v>0.169094798309019</v>
      </c>
      <c r="CC94">
        <v>0.20974941421142701</v>
      </c>
      <c r="CD94">
        <v>0.169094798309019</v>
      </c>
      <c r="CE94">
        <v>0.169094798309019</v>
      </c>
      <c r="CF94">
        <v>0.169094798309019</v>
      </c>
      <c r="CG94">
        <v>0.169094798309019</v>
      </c>
      <c r="CH94">
        <v>0.169094798309019</v>
      </c>
      <c r="CI94">
        <v>0.169094798309019</v>
      </c>
      <c r="CJ94">
        <v>0.169094798309019</v>
      </c>
      <c r="CK94">
        <v>0.169094798309019</v>
      </c>
      <c r="CL94">
        <v>0.169094798309019</v>
      </c>
      <c r="CM94">
        <v>0.169094798309019</v>
      </c>
      <c r="CN94">
        <v>0.169094798309019</v>
      </c>
      <c r="CO94">
        <v>0.17108029391431201</v>
      </c>
      <c r="CP94">
        <v>0.20268376920546699</v>
      </c>
      <c r="CQ94">
        <v>0.169094798309019</v>
      </c>
      <c r="CR94">
        <v>0.169094798309019</v>
      </c>
      <c r="CS94">
        <v>0.169094798309019</v>
      </c>
      <c r="CT94">
        <v>0.169094798309019</v>
      </c>
      <c r="CU94">
        <v>0.17108029391431201</v>
      </c>
      <c r="CV94">
        <v>0.169094798309019</v>
      </c>
      <c r="CW94">
        <v>0.224755951199438</v>
      </c>
    </row>
    <row r="95" spans="1:101" x14ac:dyDescent="0.3">
      <c r="A95">
        <v>-0.47996152185441798</v>
      </c>
      <c r="B95">
        <v>-0.52328408999142195</v>
      </c>
      <c r="C95">
        <v>-0.49789559255208399</v>
      </c>
      <c r="D95">
        <v>-0.49789559255208399</v>
      </c>
      <c r="E95">
        <v>-0.49789559255208399</v>
      </c>
      <c r="F95">
        <v>-0.52645565470098399</v>
      </c>
      <c r="G95">
        <v>-0.49789559255208399</v>
      </c>
      <c r="H95">
        <v>-0.49789559255208399</v>
      </c>
      <c r="I95">
        <v>-0.63115854431751905</v>
      </c>
      <c r="J95">
        <v>-0.49789559255208399</v>
      </c>
      <c r="K95">
        <v>-0.49789559255208399</v>
      </c>
      <c r="L95">
        <v>-0.49789559255208399</v>
      </c>
      <c r="M95">
        <v>-0.49789559255208399</v>
      </c>
      <c r="N95">
        <v>-0.49789559255208399</v>
      </c>
      <c r="O95">
        <v>-0.49789559255208399</v>
      </c>
      <c r="P95">
        <v>-0.49789559255208399</v>
      </c>
      <c r="Q95">
        <v>-0.49789559255208399</v>
      </c>
      <c r="R95">
        <v>-0.52645565470098399</v>
      </c>
      <c r="S95">
        <v>-0.49789559255208399</v>
      </c>
      <c r="T95">
        <v>-0.49789559255208399</v>
      </c>
      <c r="U95">
        <v>-0.49789559255208399</v>
      </c>
      <c r="V95">
        <v>-0.49789559255208399</v>
      </c>
      <c r="W95">
        <v>-0.49789559255208399</v>
      </c>
      <c r="X95">
        <v>-0.49789559255208399</v>
      </c>
      <c r="Y95">
        <v>-0.49789559255208399</v>
      </c>
      <c r="Z95">
        <v>-0.49789559255208399</v>
      </c>
      <c r="AA95">
        <v>-0.49789559255208399</v>
      </c>
      <c r="AB95">
        <v>-0.63115854431751905</v>
      </c>
      <c r="AC95">
        <v>-0.49789559255208399</v>
      </c>
      <c r="AD95">
        <v>-0.49789559255208399</v>
      </c>
      <c r="AE95">
        <v>-0.49789559255208399</v>
      </c>
      <c r="AF95">
        <v>-0.49789559255208399</v>
      </c>
      <c r="AG95">
        <v>-0.49789559255208399</v>
      </c>
      <c r="AH95">
        <v>-0.49789559255208399</v>
      </c>
      <c r="AI95">
        <v>-0.49789559255208399</v>
      </c>
      <c r="AJ95">
        <v>-0.49789559255208399</v>
      </c>
      <c r="AK95">
        <v>-0.49789559255208399</v>
      </c>
      <c r="AL95">
        <v>-0.52645565470098399</v>
      </c>
      <c r="AM95">
        <v>-0.49789559255208399</v>
      </c>
      <c r="AN95">
        <v>-0.49789559255208399</v>
      </c>
      <c r="AO95">
        <v>-0.49789559255208399</v>
      </c>
      <c r="AP95">
        <v>-0.49789559255208399</v>
      </c>
      <c r="AQ95">
        <v>-0.49789559255208399</v>
      </c>
      <c r="AR95">
        <v>-0.63394637568411405</v>
      </c>
      <c r="AS95">
        <v>-0.49789559255208399</v>
      </c>
      <c r="AT95">
        <v>-0.49789559255208399</v>
      </c>
      <c r="AU95">
        <v>-0.49789559255208399</v>
      </c>
      <c r="AV95">
        <v>-0.49789559255208399</v>
      </c>
      <c r="AW95">
        <v>-0.54999160954054405</v>
      </c>
      <c r="AX95">
        <v>-0.49789559255208399</v>
      </c>
      <c r="AY95">
        <v>-0.49789559255208399</v>
      </c>
      <c r="AZ95">
        <v>-0.49789559255208399</v>
      </c>
      <c r="BA95">
        <v>-0.49789559255208399</v>
      </c>
      <c r="BB95">
        <v>-0.52645565470098399</v>
      </c>
      <c r="BC95">
        <v>-0.63394637568411405</v>
      </c>
      <c r="BD95">
        <v>-0.49789559255208399</v>
      </c>
      <c r="BE95">
        <v>-0.49789559255208399</v>
      </c>
      <c r="BF95">
        <v>-0.52328408999142195</v>
      </c>
      <c r="BG95">
        <v>-0.49789559255208399</v>
      </c>
      <c r="BH95">
        <v>-0.49789559255208399</v>
      </c>
      <c r="BI95">
        <v>-0.49789559255208399</v>
      </c>
      <c r="BJ95">
        <v>-0.54117003907843098</v>
      </c>
      <c r="BK95">
        <v>-0.49789559255208399</v>
      </c>
      <c r="BL95">
        <v>-0.49789559255208399</v>
      </c>
      <c r="BM95">
        <v>-0.49789559255208399</v>
      </c>
      <c r="BN95">
        <v>-0.49789559255208399</v>
      </c>
      <c r="BO95">
        <v>-0.52328408999142195</v>
      </c>
      <c r="BP95">
        <v>-0.49789559255208399</v>
      </c>
      <c r="BQ95">
        <v>-0.52328408999142195</v>
      </c>
      <c r="BR95">
        <v>-0.49789559255208399</v>
      </c>
      <c r="BS95">
        <v>-0.49789559255208399</v>
      </c>
      <c r="BT95">
        <v>-0.54117003907843098</v>
      </c>
      <c r="BU95">
        <v>-0.63394637568411405</v>
      </c>
      <c r="BV95">
        <v>-0.49789559255208399</v>
      </c>
      <c r="BW95">
        <v>-0.49789559255208399</v>
      </c>
      <c r="BX95">
        <v>-0.49789559255208399</v>
      </c>
      <c r="BY95">
        <v>-0.49789559255208399</v>
      </c>
      <c r="BZ95">
        <v>-0.49789559255208399</v>
      </c>
      <c r="CA95">
        <v>-0.63394637568411405</v>
      </c>
      <c r="CB95">
        <v>-0.49789559255208399</v>
      </c>
      <c r="CC95">
        <v>-0.61129737790739702</v>
      </c>
      <c r="CD95">
        <v>-0.49789559255208399</v>
      </c>
      <c r="CE95">
        <v>-0.49789559255208399</v>
      </c>
      <c r="CF95">
        <v>-0.49789559255208399</v>
      </c>
      <c r="CG95">
        <v>-0.49789559255208399</v>
      </c>
      <c r="CH95">
        <v>-0.49789559255208399</v>
      </c>
      <c r="CI95">
        <v>-0.49789559255208399</v>
      </c>
      <c r="CJ95">
        <v>-0.49789559255208399</v>
      </c>
      <c r="CK95">
        <v>-0.49789559255208399</v>
      </c>
      <c r="CL95">
        <v>-0.49789559255208399</v>
      </c>
      <c r="CM95">
        <v>-0.49789559255208399</v>
      </c>
      <c r="CN95">
        <v>-0.49789559255208399</v>
      </c>
      <c r="CO95">
        <v>-0.52328408999142195</v>
      </c>
      <c r="CP95">
        <v>-0.55508410184007395</v>
      </c>
      <c r="CQ95">
        <v>-0.49789559255208399</v>
      </c>
      <c r="CR95">
        <v>-0.49789559255208399</v>
      </c>
      <c r="CS95">
        <v>-0.49789559255208399</v>
      </c>
      <c r="CT95">
        <v>-0.49789559255208399</v>
      </c>
      <c r="CU95">
        <v>-0.52328408999142195</v>
      </c>
      <c r="CV95">
        <v>-0.49789559255208399</v>
      </c>
      <c r="CW95">
        <v>-0.63394637568411405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0.22267441877729699</v>
      </c>
      <c r="C98">
        <v>0.26855491785702301</v>
      </c>
      <c r="D98">
        <v>0.31730972060423301</v>
      </c>
      <c r="E98">
        <v>0.282672112721499</v>
      </c>
      <c r="F98">
        <v>0.294419485819856</v>
      </c>
    </row>
    <row r="99" spans="1:7" x14ac:dyDescent="0.3">
      <c r="A99">
        <v>-0.47996152185441798</v>
      </c>
      <c r="B99">
        <v>-0.43681317525778002</v>
      </c>
      <c r="C99">
        <v>-0.45704256298838902</v>
      </c>
      <c r="D99">
        <v>-0.49512297511500097</v>
      </c>
      <c r="E99">
        <v>-0.47853566837348199</v>
      </c>
      <c r="F99">
        <v>-0.49468445219740198</v>
      </c>
    </row>
    <row r="100" spans="1:7" x14ac:dyDescent="0.3">
      <c r="A100">
        <v>0</v>
      </c>
      <c r="B100">
        <v>0.27279135576216201</v>
      </c>
      <c r="C100">
        <v>0.27730413121659397</v>
      </c>
      <c r="D100">
        <v>0.273225951482369</v>
      </c>
    </row>
    <row r="101" spans="1:7" x14ac:dyDescent="0.3">
      <c r="A101">
        <v>-0.47996152185441798</v>
      </c>
      <c r="B101">
        <v>-0.45855407151850802</v>
      </c>
      <c r="C101">
        <v>-0.48679074972041803</v>
      </c>
      <c r="D101">
        <v>-0.48417932710418499</v>
      </c>
    </row>
    <row r="102" spans="1:7" x14ac:dyDescent="0.3">
      <c r="A102">
        <v>0</v>
      </c>
      <c r="B102">
        <v>0.29050421311651797</v>
      </c>
      <c r="C102">
        <v>0.27374112782752702</v>
      </c>
      <c r="D102">
        <v>0.27650629394207099</v>
      </c>
    </row>
    <row r="103" spans="1:7" x14ac:dyDescent="0.3">
      <c r="A103">
        <v>-0.47996152185441798</v>
      </c>
      <c r="B103">
        <v>-0.49556760867522098</v>
      </c>
      <c r="C103">
        <v>-0.44797226514969002</v>
      </c>
      <c r="D103">
        <v>-0.47792635699131802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0.27035155923849802</v>
      </c>
      <c r="C106">
        <v>0.28450322318885701</v>
      </c>
      <c r="D106">
        <v>0.29035297983543101</v>
      </c>
      <c r="E106">
        <v>0.28923051763992702</v>
      </c>
      <c r="F106">
        <v>0.27378703373331398</v>
      </c>
      <c r="G106">
        <v>0.32872320060791599</v>
      </c>
    </row>
    <row r="107" spans="1:7" x14ac:dyDescent="0.3">
      <c r="A107">
        <v>-0.47996152185441798</v>
      </c>
      <c r="B107">
        <v>-0.42385612275477802</v>
      </c>
      <c r="C107">
        <v>-0.46529083515360098</v>
      </c>
      <c r="D107">
        <v>-0.49816935866242801</v>
      </c>
      <c r="E107">
        <v>-0.48915135930975201</v>
      </c>
      <c r="F107">
        <v>-0.46180595327856699</v>
      </c>
      <c r="G107">
        <v>-0.50606802423568897</v>
      </c>
    </row>
    <row r="108" spans="1:7" x14ac:dyDescent="0.3">
      <c r="A108">
        <v>0</v>
      </c>
      <c r="B108">
        <v>0.27580280615226099</v>
      </c>
      <c r="C108">
        <v>0.29708244241787002</v>
      </c>
    </row>
    <row r="109" spans="1:7" x14ac:dyDescent="0.3">
      <c r="A109">
        <v>-0.47996152185441798</v>
      </c>
      <c r="B109">
        <v>-0.44781033952973498</v>
      </c>
      <c r="C109">
        <v>-0.479153362303604</v>
      </c>
    </row>
    <row r="110" spans="1:7" x14ac:dyDescent="0.3">
      <c r="A110">
        <v>0</v>
      </c>
      <c r="B110">
        <v>0.30878465832160701</v>
      </c>
      <c r="C110">
        <v>0.32447901573566601</v>
      </c>
      <c r="D110">
        <v>0.29766683423278001</v>
      </c>
    </row>
    <row r="111" spans="1:7" x14ac:dyDescent="0.3">
      <c r="A111">
        <v>-0.47996152185441798</v>
      </c>
      <c r="B111">
        <v>-0.476656073606604</v>
      </c>
      <c r="C111">
        <v>-0.48410905414426902</v>
      </c>
      <c r="D111">
        <v>-0.44417758821001402</v>
      </c>
    </row>
    <row r="113" spans="1:19" x14ac:dyDescent="0.3">
      <c r="A113" t="s">
        <v>8</v>
      </c>
      <c r="B113" t="s">
        <v>1</v>
      </c>
      <c r="C113" t="s">
        <v>2</v>
      </c>
      <c r="D113" t="s">
        <v>5</v>
      </c>
    </row>
    <row r="114" spans="1:19" x14ac:dyDescent="0.3">
      <c r="A114">
        <v>0</v>
      </c>
      <c r="B114">
        <v>0.31213837975495101</v>
      </c>
      <c r="C114">
        <v>0.27683983755205299</v>
      </c>
      <c r="D114">
        <v>0.29107550917810898</v>
      </c>
      <c r="E114">
        <v>0.26946656512584199</v>
      </c>
      <c r="F114">
        <v>0.28058960828581297</v>
      </c>
    </row>
    <row r="115" spans="1:19" x14ac:dyDescent="0.3">
      <c r="A115">
        <v>-0.47996152185441798</v>
      </c>
      <c r="B115">
        <v>-0.53542313442324496</v>
      </c>
      <c r="C115">
        <v>-0.430915638366064</v>
      </c>
      <c r="D115">
        <v>-0.47129659650268502</v>
      </c>
      <c r="E115">
        <v>-0.35657778125823902</v>
      </c>
      <c r="F115">
        <v>-0.45513941832671201</v>
      </c>
    </row>
    <row r="116" spans="1:19" x14ac:dyDescent="0.3">
      <c r="A116">
        <v>0</v>
      </c>
      <c r="B116">
        <v>0.17190744407870301</v>
      </c>
      <c r="C116">
        <v>0.18239606991410101</v>
      </c>
      <c r="D116">
        <v>0.16621220782319501</v>
      </c>
      <c r="E116">
        <v>0.17992970270222999</v>
      </c>
      <c r="F116">
        <v>0.18783899342174501</v>
      </c>
      <c r="G116">
        <v>0.16631104506226899</v>
      </c>
      <c r="H116">
        <v>0.15449662037874801</v>
      </c>
      <c r="I116">
        <v>0.20799308065748401</v>
      </c>
      <c r="J116">
        <v>0.16284467883693399</v>
      </c>
      <c r="K116">
        <v>0.16336587580085399</v>
      </c>
      <c r="L116">
        <v>0.18775719129160001</v>
      </c>
      <c r="M116">
        <v>0.159307293640367</v>
      </c>
      <c r="N116">
        <v>0.166829825259736</v>
      </c>
    </row>
    <row r="117" spans="1:19" x14ac:dyDescent="0.3">
      <c r="A117">
        <v>-0.47996152185441798</v>
      </c>
      <c r="B117">
        <v>-0.66661262632697604</v>
      </c>
      <c r="C117">
        <v>-0.69913660347745199</v>
      </c>
      <c r="D117">
        <v>-0.65192576327773999</v>
      </c>
      <c r="E117">
        <v>-0.68097564448206305</v>
      </c>
      <c r="F117">
        <v>-0.71247413133253501</v>
      </c>
      <c r="G117">
        <v>-0.65963746462203299</v>
      </c>
      <c r="H117">
        <v>-0.61143775645304799</v>
      </c>
      <c r="I117">
        <v>-0.71630136023075197</v>
      </c>
      <c r="J117">
        <v>-0.64904166352315595</v>
      </c>
      <c r="K117">
        <v>-0.65133588365610895</v>
      </c>
      <c r="L117">
        <v>-0.70864533823439602</v>
      </c>
      <c r="M117">
        <v>-0.64250420521461904</v>
      </c>
      <c r="N117">
        <v>-0.66237659232632295</v>
      </c>
    </row>
    <row r="118" spans="1:19" x14ac:dyDescent="0.3">
      <c r="A118">
        <v>0</v>
      </c>
      <c r="B118">
        <v>0.14687860305473599</v>
      </c>
      <c r="C118">
        <v>0.17707698599420499</v>
      </c>
      <c r="D118">
        <v>0.15480968181091201</v>
      </c>
      <c r="E118">
        <v>0.13110989831978101</v>
      </c>
      <c r="F118">
        <v>0.15371818974587101</v>
      </c>
      <c r="G118">
        <v>0.14876698606861499</v>
      </c>
      <c r="H118">
        <v>0.154879836313777</v>
      </c>
      <c r="I118">
        <v>0.13993586311586501</v>
      </c>
      <c r="J118">
        <v>0.15105921922937801</v>
      </c>
      <c r="K118">
        <v>0.156812793832277</v>
      </c>
      <c r="L118">
        <v>0.17193368477253501</v>
      </c>
      <c r="M118">
        <v>0.13631519608037701</v>
      </c>
      <c r="N118">
        <v>0.151138626101811</v>
      </c>
      <c r="O118">
        <v>0.17039978387584701</v>
      </c>
      <c r="P118">
        <v>0.14416645498797601</v>
      </c>
      <c r="Q118">
        <v>0.142487846919397</v>
      </c>
      <c r="R118">
        <v>0.13664890143073499</v>
      </c>
      <c r="S118">
        <v>0.168105543535889</v>
      </c>
    </row>
    <row r="119" spans="1:19" x14ac:dyDescent="0.3">
      <c r="A119">
        <v>-0.47996152185441798</v>
      </c>
      <c r="B119">
        <v>-0.70124168923558705</v>
      </c>
      <c r="C119">
        <v>-0.73979775309129103</v>
      </c>
      <c r="D119">
        <v>-0.70959198977382698</v>
      </c>
      <c r="E119">
        <v>-0.62073347163786297</v>
      </c>
      <c r="F119">
        <v>-0.70874003223669702</v>
      </c>
      <c r="G119">
        <v>-0.70550646119108196</v>
      </c>
      <c r="H119">
        <v>-0.71453267967154799</v>
      </c>
      <c r="I119">
        <v>-0.69498565597912798</v>
      </c>
      <c r="J119">
        <v>-0.70657567165231505</v>
      </c>
      <c r="K119">
        <v>-0.716925922350786</v>
      </c>
      <c r="L119">
        <v>-0.73162125923647103</v>
      </c>
      <c r="M119">
        <v>-0.67693088119758305</v>
      </c>
      <c r="N119">
        <v>-0.70807304583901598</v>
      </c>
      <c r="O119">
        <v>-0.72265510427273205</v>
      </c>
      <c r="P119">
        <v>-0.697725980004826</v>
      </c>
      <c r="Q119">
        <v>-0.695772686371677</v>
      </c>
      <c r="R119">
        <v>-0.68695416487606098</v>
      </c>
      <c r="S119">
        <v>-0.72250384030937997</v>
      </c>
    </row>
    <row r="121" spans="1:19" x14ac:dyDescent="0.3">
      <c r="A121" t="s">
        <v>8</v>
      </c>
      <c r="B121" t="s">
        <v>1</v>
      </c>
      <c r="C121" t="s">
        <v>6</v>
      </c>
      <c r="D121" t="s">
        <v>3</v>
      </c>
    </row>
    <row r="122" spans="1:19" x14ac:dyDescent="0.3">
      <c r="A122">
        <v>0</v>
      </c>
      <c r="B122">
        <v>0.28245480894394498</v>
      </c>
      <c r="C122">
        <v>0.31875069657312199</v>
      </c>
      <c r="D122">
        <v>0.26257268571440201</v>
      </c>
    </row>
    <row r="123" spans="1:19" x14ac:dyDescent="0.3">
      <c r="A123">
        <v>-0.47996152185441798</v>
      </c>
      <c r="B123">
        <v>-0.49343409769727598</v>
      </c>
      <c r="C123">
        <v>-0.52826362140333905</v>
      </c>
      <c r="D123">
        <v>-0.48560304427372802</v>
      </c>
    </row>
    <row r="124" spans="1:19" x14ac:dyDescent="0.3">
      <c r="A124">
        <v>0</v>
      </c>
      <c r="B124">
        <v>0.304324943588338</v>
      </c>
      <c r="C124">
        <v>0.33583356667073599</v>
      </c>
      <c r="D124">
        <v>0.29631324213208099</v>
      </c>
      <c r="E124">
        <v>0.30052311950022098</v>
      </c>
      <c r="F124">
        <v>0.30851835785106801</v>
      </c>
      <c r="G124">
        <v>0.28705821395703701</v>
      </c>
    </row>
    <row r="125" spans="1:19" x14ac:dyDescent="0.3">
      <c r="A125">
        <v>-0.47996152185441798</v>
      </c>
      <c r="B125">
        <v>-0.46945784559230502</v>
      </c>
      <c r="C125">
        <v>-0.48135401861473998</v>
      </c>
      <c r="D125">
        <v>-0.45026474322712801</v>
      </c>
      <c r="E125">
        <v>-0.45682314917212802</v>
      </c>
      <c r="F125">
        <v>-0.47685694747602902</v>
      </c>
      <c r="G125">
        <v>-0.43757641225980398</v>
      </c>
    </row>
    <row r="126" spans="1:19" x14ac:dyDescent="0.3">
      <c r="A126">
        <v>0</v>
      </c>
      <c r="B126">
        <v>0.250243859656618</v>
      </c>
    </row>
    <row r="127" spans="1:19" x14ac:dyDescent="0.3">
      <c r="A127">
        <v>-0.47996152185441798</v>
      </c>
      <c r="B127">
        <v>-0.48580769461149398</v>
      </c>
    </row>
    <row r="129" spans="1:26" x14ac:dyDescent="0.3">
      <c r="A129" t="s">
        <v>8</v>
      </c>
      <c r="B129" t="s">
        <v>1</v>
      </c>
      <c r="C129" t="s">
        <v>6</v>
      </c>
      <c r="D129" t="s">
        <v>4</v>
      </c>
    </row>
    <row r="130" spans="1:26" x14ac:dyDescent="0.3">
      <c r="A130">
        <v>0</v>
      </c>
      <c r="B130">
        <v>0.24465342312060501</v>
      </c>
      <c r="C130">
        <v>0.28059803980964199</v>
      </c>
      <c r="D130">
        <v>0.32260074671241501</v>
      </c>
      <c r="E130">
        <v>0.28037646712321901</v>
      </c>
      <c r="F130">
        <v>0.279557294592365</v>
      </c>
    </row>
    <row r="131" spans="1:26" x14ac:dyDescent="0.3">
      <c r="A131">
        <v>-0.47996152185441798</v>
      </c>
      <c r="B131">
        <v>-0.441644025725211</v>
      </c>
      <c r="C131">
        <v>-0.48525957551465798</v>
      </c>
      <c r="D131">
        <v>-0.49262080490317101</v>
      </c>
      <c r="E131">
        <v>-0.449474913084081</v>
      </c>
      <c r="F131">
        <v>-0.44652982720642298</v>
      </c>
    </row>
    <row r="132" spans="1:26" x14ac:dyDescent="0.3">
      <c r="A132">
        <v>0</v>
      </c>
      <c r="B132">
        <v>0.33632022716091797</v>
      </c>
      <c r="C132">
        <v>0.25441865968676303</v>
      </c>
      <c r="D132">
        <v>0.32672463363270499</v>
      </c>
      <c r="E132">
        <v>0.33546244846323903</v>
      </c>
      <c r="F132">
        <v>0.29835155767122201</v>
      </c>
      <c r="G132">
        <v>0.274375330796928</v>
      </c>
    </row>
    <row r="133" spans="1:26" x14ac:dyDescent="0.3">
      <c r="A133">
        <v>-0.47996152185441798</v>
      </c>
      <c r="B133">
        <v>-0.50956203356469598</v>
      </c>
      <c r="C133">
        <v>-0.43739739917908699</v>
      </c>
      <c r="D133">
        <v>-0.481553134030272</v>
      </c>
      <c r="E133">
        <v>-0.48867684851375398</v>
      </c>
      <c r="F133">
        <v>-0.48019683153047898</v>
      </c>
      <c r="G133">
        <v>-0.479895492419389</v>
      </c>
    </row>
    <row r="134" spans="1:26" x14ac:dyDescent="0.3">
      <c r="A134">
        <v>0</v>
      </c>
      <c r="B134">
        <v>0.271700788895547</v>
      </c>
      <c r="C134">
        <v>0.33099658902177598</v>
      </c>
      <c r="D134">
        <v>0.30441648597125398</v>
      </c>
    </row>
    <row r="135" spans="1:26" x14ac:dyDescent="0.3">
      <c r="A135">
        <v>-0.47996152185441798</v>
      </c>
      <c r="B135">
        <v>-0.47498811859982298</v>
      </c>
      <c r="C135">
        <v>-0.481648986218988</v>
      </c>
      <c r="D135">
        <v>-0.47885773749611399</v>
      </c>
    </row>
    <row r="137" spans="1:26" x14ac:dyDescent="0.3">
      <c r="A137" t="s">
        <v>8</v>
      </c>
      <c r="B137" t="s">
        <v>1</v>
      </c>
      <c r="C137" t="s">
        <v>6</v>
      </c>
      <c r="D137" t="s">
        <v>5</v>
      </c>
    </row>
    <row r="138" spans="1:26" x14ac:dyDescent="0.3">
      <c r="A138">
        <v>0</v>
      </c>
      <c r="B138">
        <v>0.284044434335604</v>
      </c>
      <c r="C138">
        <v>0.32964899585823998</v>
      </c>
      <c r="D138">
        <v>0.26436771705224499</v>
      </c>
    </row>
    <row r="139" spans="1:26" x14ac:dyDescent="0.3">
      <c r="A139">
        <v>-0.47996152185441798</v>
      </c>
      <c r="B139">
        <v>-0.48875533892621098</v>
      </c>
      <c r="C139">
        <v>-0.49849691822158898</v>
      </c>
      <c r="D139">
        <v>-0.47597308936618399</v>
      </c>
    </row>
    <row r="140" spans="1:26" x14ac:dyDescent="0.3">
      <c r="A140">
        <v>0</v>
      </c>
      <c r="B140">
        <v>0.217856442842535</v>
      </c>
      <c r="C140">
        <v>0.205725250791022</v>
      </c>
      <c r="D140">
        <v>0.23347121670538801</v>
      </c>
      <c r="E140">
        <v>0.225250648075283</v>
      </c>
      <c r="F140">
        <v>0.20234412868009599</v>
      </c>
      <c r="G140">
        <v>0.210963650790531</v>
      </c>
      <c r="H140">
        <v>0.205725250791022</v>
      </c>
      <c r="I140">
        <v>0.217856442842535</v>
      </c>
      <c r="J140">
        <v>0.21166700791042101</v>
      </c>
      <c r="K140">
        <v>0.21166700791042101</v>
      </c>
      <c r="L140">
        <v>0.23347121670538801</v>
      </c>
      <c r="M140">
        <v>0.205725250791022</v>
      </c>
      <c r="N140">
        <v>0.204156945845061</v>
      </c>
      <c r="O140">
        <v>0.210963650790531</v>
      </c>
      <c r="P140">
        <v>0.205725250791022</v>
      </c>
      <c r="Q140">
        <v>0.217856442842535</v>
      </c>
      <c r="R140">
        <v>0.225250648075283</v>
      </c>
      <c r="S140">
        <v>0.205725250791022</v>
      </c>
      <c r="T140">
        <v>0.217856442842535</v>
      </c>
      <c r="U140">
        <v>0.205725250791022</v>
      </c>
      <c r="V140">
        <v>0.23347121670538801</v>
      </c>
      <c r="W140">
        <v>0.225250648075283</v>
      </c>
      <c r="X140">
        <v>0.221306656230182</v>
      </c>
      <c r="Y140">
        <v>0.217856442842535</v>
      </c>
      <c r="Z140">
        <v>0.205725250791022</v>
      </c>
    </row>
    <row r="141" spans="1:26" x14ac:dyDescent="0.3">
      <c r="A141">
        <v>-0.47996152185441798</v>
      </c>
      <c r="B141">
        <v>-0.61412725871659002</v>
      </c>
      <c r="C141">
        <v>-0.57245730864709898</v>
      </c>
      <c r="D141">
        <v>-0.62793010523158599</v>
      </c>
      <c r="E141">
        <v>-0.62320512209281198</v>
      </c>
      <c r="F141">
        <v>-0.53254152994492099</v>
      </c>
      <c r="G141">
        <v>-0.58542655009187405</v>
      </c>
      <c r="H141">
        <v>-0.57245730864709898</v>
      </c>
      <c r="I141">
        <v>-0.61412725871659002</v>
      </c>
      <c r="J141">
        <v>-0.60538704672287602</v>
      </c>
      <c r="K141">
        <v>-0.60538704672287602</v>
      </c>
      <c r="L141">
        <v>-0.62793010523158599</v>
      </c>
      <c r="M141">
        <v>-0.57245730864709898</v>
      </c>
      <c r="N141">
        <v>-0.54615332140204997</v>
      </c>
      <c r="O141">
        <v>-0.58542655009187405</v>
      </c>
      <c r="P141">
        <v>-0.57245730864709898</v>
      </c>
      <c r="Q141">
        <v>-0.61412725871659002</v>
      </c>
      <c r="R141">
        <v>-0.62320512209281198</v>
      </c>
      <c r="S141">
        <v>-0.57245730864709898</v>
      </c>
      <c r="T141">
        <v>-0.61412725871659002</v>
      </c>
      <c r="U141">
        <v>-0.57245730864709898</v>
      </c>
      <c r="V141">
        <v>-0.62793010523158599</v>
      </c>
      <c r="W141">
        <v>-0.62320512209281198</v>
      </c>
      <c r="X141">
        <v>-0.618011071288883</v>
      </c>
      <c r="Y141">
        <v>-0.61412725871659002</v>
      </c>
      <c r="Z141">
        <v>-0.57245730864709898</v>
      </c>
    </row>
    <row r="142" spans="1:26" x14ac:dyDescent="0.3">
      <c r="A142">
        <v>0</v>
      </c>
      <c r="B142">
        <v>0.220088928677829</v>
      </c>
      <c r="C142">
        <v>0.227315869054183</v>
      </c>
    </row>
    <row r="143" spans="1:26" x14ac:dyDescent="0.3">
      <c r="A143">
        <v>-0.47996152185441798</v>
      </c>
      <c r="B143">
        <v>-0.53415319999481203</v>
      </c>
      <c r="C143">
        <v>-0.63084290686022304</v>
      </c>
    </row>
    <row r="145" spans="1:10" x14ac:dyDescent="0.3">
      <c r="A145" t="s">
        <v>8</v>
      </c>
      <c r="B145" t="s">
        <v>7</v>
      </c>
      <c r="C145" t="s">
        <v>2</v>
      </c>
      <c r="D145" t="s">
        <v>3</v>
      </c>
    </row>
    <row r="146" spans="1:10" x14ac:dyDescent="0.3">
      <c r="A146">
        <v>0</v>
      </c>
      <c r="B146">
        <v>0.31120740078040698</v>
      </c>
      <c r="C146">
        <v>0.278266948703696</v>
      </c>
      <c r="D146">
        <v>0.26419299216741798</v>
      </c>
    </row>
    <row r="147" spans="1:10" x14ac:dyDescent="0.3">
      <c r="A147">
        <v>-0.47996152185441798</v>
      </c>
      <c r="B147">
        <v>-0.50020680809341</v>
      </c>
      <c r="C147">
        <v>-0.48516019260524101</v>
      </c>
      <c r="D147">
        <v>-0.47711638923153998</v>
      </c>
    </row>
    <row r="148" spans="1:10" x14ac:dyDescent="0.3">
      <c r="A148">
        <v>0</v>
      </c>
      <c r="B148">
        <v>0.28516190238737799</v>
      </c>
      <c r="C148">
        <v>0.28575432895401798</v>
      </c>
      <c r="D148">
        <v>0.29540276282102501</v>
      </c>
      <c r="E148">
        <v>0.28458445070800098</v>
      </c>
    </row>
    <row r="149" spans="1:10" x14ac:dyDescent="0.3">
      <c r="A149">
        <v>-0.47996152185441798</v>
      </c>
      <c r="B149">
        <v>-0.44209315766685298</v>
      </c>
      <c r="C149">
        <v>-0.50483242833932596</v>
      </c>
      <c r="D149">
        <v>-0.51946463695428702</v>
      </c>
      <c r="E149">
        <v>-0.43288438478719699</v>
      </c>
    </row>
    <row r="150" spans="1:10" x14ac:dyDescent="0.3">
      <c r="A150">
        <v>0</v>
      </c>
      <c r="B150">
        <v>0.29219257877030103</v>
      </c>
      <c r="C150">
        <v>0.29260181116238998</v>
      </c>
    </row>
    <row r="151" spans="1:10" x14ac:dyDescent="0.3">
      <c r="A151">
        <v>-0.47996152185441798</v>
      </c>
      <c r="B151">
        <v>-0.43718718476539198</v>
      </c>
      <c r="C151">
        <v>-0.51017849287040695</v>
      </c>
    </row>
    <row r="153" spans="1:10" x14ac:dyDescent="0.3">
      <c r="A153" t="s">
        <v>8</v>
      </c>
      <c r="B153" t="s">
        <v>7</v>
      </c>
      <c r="C153" t="s">
        <v>2</v>
      </c>
      <c r="D153" t="s">
        <v>4</v>
      </c>
    </row>
    <row r="154" spans="1:10" x14ac:dyDescent="0.3">
      <c r="A154">
        <v>0</v>
      </c>
      <c r="B154">
        <v>0.31981569605518601</v>
      </c>
      <c r="C154">
        <v>0.28076136149424602</v>
      </c>
      <c r="D154">
        <v>0.27789707716892298</v>
      </c>
    </row>
    <row r="155" spans="1:10" x14ac:dyDescent="0.3">
      <c r="A155">
        <v>-0.47996152185441798</v>
      </c>
      <c r="B155">
        <v>-0.50668380025035697</v>
      </c>
      <c r="C155">
        <v>-0.48929793038731101</v>
      </c>
      <c r="D155">
        <v>-0.45706948861636598</v>
      </c>
    </row>
    <row r="156" spans="1:10" x14ac:dyDescent="0.3">
      <c r="A156">
        <v>0</v>
      </c>
      <c r="B156">
        <v>0.29095508531515901</v>
      </c>
      <c r="C156">
        <v>0.33381954176484602</v>
      </c>
      <c r="D156">
        <v>0.27718964930968298</v>
      </c>
      <c r="E156">
        <v>0.28597371194912102</v>
      </c>
      <c r="F156">
        <v>0.300896673854262</v>
      </c>
    </row>
    <row r="157" spans="1:10" x14ac:dyDescent="0.3">
      <c r="A157">
        <v>-0.47996152185441798</v>
      </c>
      <c r="B157">
        <v>-0.46145032601036601</v>
      </c>
      <c r="C157">
        <v>-0.472673659837065</v>
      </c>
      <c r="D157">
        <v>-0.41126233867326201</v>
      </c>
      <c r="E157">
        <v>-0.43223988692425003</v>
      </c>
      <c r="F157">
        <v>-0.47211374001428802</v>
      </c>
    </row>
    <row r="158" spans="1:10" x14ac:dyDescent="0.3">
      <c r="A158">
        <v>0</v>
      </c>
      <c r="B158">
        <v>0.265807789534794</v>
      </c>
      <c r="C158">
        <v>0.30797829083608802</v>
      </c>
      <c r="D158">
        <v>0.286518165505384</v>
      </c>
      <c r="E158">
        <v>0.30892175108425002</v>
      </c>
      <c r="F158">
        <v>0.28223043240589701</v>
      </c>
      <c r="G158">
        <v>0.29293657521031002</v>
      </c>
      <c r="H158">
        <v>0.29770872389318798</v>
      </c>
      <c r="I158">
        <v>0.30269282302690598</v>
      </c>
      <c r="J158">
        <v>0.27405207759799199</v>
      </c>
    </row>
    <row r="159" spans="1:10" x14ac:dyDescent="0.3">
      <c r="A159">
        <v>-0.47996152185441798</v>
      </c>
      <c r="B159">
        <v>-0.41287349393157502</v>
      </c>
      <c r="C159">
        <v>-0.50608314786301001</v>
      </c>
      <c r="D159">
        <v>-0.44924828046287202</v>
      </c>
      <c r="E159">
        <v>-0.50653979644751002</v>
      </c>
      <c r="F159">
        <v>-0.44135784816287998</v>
      </c>
      <c r="G159">
        <v>-0.45296732205923401</v>
      </c>
      <c r="H159">
        <v>-0.49324871501588302</v>
      </c>
      <c r="I159">
        <v>-0.49823776869254</v>
      </c>
      <c r="J159">
        <v>-0.43503707909158901</v>
      </c>
    </row>
    <row r="161" spans="1:18" x14ac:dyDescent="0.3">
      <c r="A161" t="s">
        <v>8</v>
      </c>
      <c r="B161" t="s">
        <v>7</v>
      </c>
      <c r="C161" t="s">
        <v>2</v>
      </c>
      <c r="D161" t="s">
        <v>5</v>
      </c>
    </row>
    <row r="162" spans="1:18" x14ac:dyDescent="0.3">
      <c r="A162">
        <v>0</v>
      </c>
      <c r="B162">
        <v>0.29113159465324601</v>
      </c>
      <c r="C162">
        <v>0.27684494431088702</v>
      </c>
      <c r="D162">
        <v>0.27894679257126997</v>
      </c>
    </row>
    <row r="163" spans="1:18" x14ac:dyDescent="0.3">
      <c r="A163">
        <v>-0.47996152185441798</v>
      </c>
      <c r="B163">
        <v>-0.48856060005637802</v>
      </c>
      <c r="C163">
        <v>-0.43742829769939701</v>
      </c>
      <c r="D163">
        <v>-0.47140514021593599</v>
      </c>
    </row>
    <row r="164" spans="1:18" x14ac:dyDescent="0.3">
      <c r="A164">
        <v>0</v>
      </c>
      <c r="B164">
        <v>0.19311957321241</v>
      </c>
      <c r="C164">
        <v>0.16590166503935799</v>
      </c>
      <c r="D164">
        <v>0.19483591354673099</v>
      </c>
      <c r="E164">
        <v>0.16897379924406999</v>
      </c>
      <c r="F164">
        <v>0.163473423241493</v>
      </c>
      <c r="G164">
        <v>0.19353682318079399</v>
      </c>
      <c r="H164">
        <v>0.18510103452132501</v>
      </c>
      <c r="I164">
        <v>0.191982552046221</v>
      </c>
      <c r="J164">
        <v>0.158280926716237</v>
      </c>
      <c r="K164">
        <v>0.168380899201719</v>
      </c>
      <c r="L164">
        <v>0.158055891335946</v>
      </c>
      <c r="M164">
        <v>0.20748874228359601</v>
      </c>
      <c r="N164">
        <v>0.18175162047704699</v>
      </c>
      <c r="O164">
        <v>0.16706015369416</v>
      </c>
    </row>
    <row r="165" spans="1:18" x14ac:dyDescent="0.3">
      <c r="A165">
        <v>-0.47996152185441798</v>
      </c>
      <c r="B165">
        <v>-0.64658429705035303</v>
      </c>
      <c r="C165">
        <v>-0.58272001915333005</v>
      </c>
      <c r="D165">
        <v>-0.66746418009492603</v>
      </c>
      <c r="E165">
        <v>-0.64044638295554501</v>
      </c>
      <c r="F165">
        <v>-0.58190663662409103</v>
      </c>
      <c r="G165">
        <v>-0.65901995104560296</v>
      </c>
      <c r="H165">
        <v>-0.64206609615405397</v>
      </c>
      <c r="I165">
        <v>-0.64303545997342804</v>
      </c>
      <c r="J165">
        <v>-0.57929056752428598</v>
      </c>
      <c r="K165">
        <v>-0.60105759043122697</v>
      </c>
      <c r="L165">
        <v>-0.55274695072628799</v>
      </c>
      <c r="M165">
        <v>-0.67165495292567801</v>
      </c>
      <c r="N165">
        <v>-0.64121078764295203</v>
      </c>
      <c r="O165">
        <v>-0.59030884079671297</v>
      </c>
    </row>
    <row r="166" spans="1:18" x14ac:dyDescent="0.3">
      <c r="A166">
        <v>0</v>
      </c>
      <c r="B166">
        <v>0.16576415104525299</v>
      </c>
      <c r="C166">
        <v>0.135702160226083</v>
      </c>
      <c r="D166">
        <v>0.15050472121538</v>
      </c>
      <c r="E166">
        <v>0.14355326458643999</v>
      </c>
      <c r="F166">
        <v>0.179757686264433</v>
      </c>
      <c r="G166">
        <v>0.158857921602441</v>
      </c>
      <c r="H166">
        <v>0.17124770539890199</v>
      </c>
      <c r="I166">
        <v>0.193884265882343</v>
      </c>
      <c r="J166">
        <v>0.14535620970940399</v>
      </c>
      <c r="K166">
        <v>0.14343979434522899</v>
      </c>
      <c r="L166">
        <v>0.162044515274364</v>
      </c>
      <c r="M166">
        <v>0.150273814549514</v>
      </c>
      <c r="N166">
        <v>0.18156095375074299</v>
      </c>
      <c r="O166">
        <v>0.151594589125706</v>
      </c>
      <c r="P166">
        <v>0.15187425134791899</v>
      </c>
      <c r="Q166">
        <v>0.17094843193183801</v>
      </c>
      <c r="R166">
        <v>0.17841628294780301</v>
      </c>
    </row>
    <row r="167" spans="1:18" x14ac:dyDescent="0.3">
      <c r="A167">
        <v>-0.47996152185441798</v>
      </c>
      <c r="B167">
        <v>-0.70225674395806303</v>
      </c>
      <c r="C167">
        <v>-0.64898702084529503</v>
      </c>
      <c r="D167">
        <v>-0.67644134560264102</v>
      </c>
      <c r="E167">
        <v>-0.65778056937148899</v>
      </c>
      <c r="F167">
        <v>-0.71545279945583196</v>
      </c>
      <c r="G167">
        <v>-0.69162757137085695</v>
      </c>
      <c r="H167">
        <v>-0.70456444349922998</v>
      </c>
      <c r="I167">
        <v>-0.71756315077807398</v>
      </c>
      <c r="J167">
        <v>-0.66252931985492702</v>
      </c>
      <c r="K167">
        <v>-0.65665971075595997</v>
      </c>
      <c r="L167">
        <v>-0.69364688958288401</v>
      </c>
      <c r="M167">
        <v>-0.66323214463232805</v>
      </c>
      <c r="N167">
        <v>-0.71624595448600503</v>
      </c>
      <c r="O167">
        <v>-0.67799771405657305</v>
      </c>
      <c r="P167">
        <v>-0.69081552841292704</v>
      </c>
      <c r="Q167">
        <v>-0.70227544878137604</v>
      </c>
      <c r="R167">
        <v>-0.709089138976292</v>
      </c>
    </row>
    <row r="169" spans="1:18" x14ac:dyDescent="0.3">
      <c r="A169" t="s">
        <v>8</v>
      </c>
      <c r="B169" t="s">
        <v>7</v>
      </c>
      <c r="C169" t="s">
        <v>6</v>
      </c>
      <c r="D169" t="s">
        <v>3</v>
      </c>
    </row>
    <row r="170" spans="1:18" x14ac:dyDescent="0.3">
      <c r="A170">
        <v>0</v>
      </c>
      <c r="B170">
        <v>0.30160168958296302</v>
      </c>
      <c r="C170">
        <v>0.29819997321046399</v>
      </c>
      <c r="D170">
        <v>0.272128091620288</v>
      </c>
      <c r="E170">
        <v>0.32858336524541198</v>
      </c>
    </row>
    <row r="171" spans="1:18" x14ac:dyDescent="0.3">
      <c r="A171">
        <v>-0.47996152185441798</v>
      </c>
      <c r="B171">
        <v>-0.49659830610081201</v>
      </c>
      <c r="C171">
        <v>-0.48350292448582699</v>
      </c>
      <c r="D171">
        <v>-0.46316242670919899</v>
      </c>
      <c r="E171">
        <v>-0.50707773151533297</v>
      </c>
    </row>
    <row r="172" spans="1:18" x14ac:dyDescent="0.3">
      <c r="A172">
        <v>0</v>
      </c>
      <c r="B172">
        <v>0.29517513630773301</v>
      </c>
      <c r="C172">
        <v>0.29402412752253698</v>
      </c>
      <c r="D172">
        <v>0.28402695325359101</v>
      </c>
    </row>
    <row r="173" spans="1:18" x14ac:dyDescent="0.3">
      <c r="A173">
        <v>-0.47996152185441798</v>
      </c>
      <c r="B173">
        <v>-0.49877119758173999</v>
      </c>
      <c r="C173">
        <v>-0.48639414447822699</v>
      </c>
      <c r="D173">
        <v>-0.47769343640487899</v>
      </c>
    </row>
    <row r="174" spans="1:18" x14ac:dyDescent="0.3">
      <c r="A174">
        <v>0</v>
      </c>
      <c r="B174">
        <v>0.27448481754923498</v>
      </c>
      <c r="C174">
        <v>0.28175768777390697</v>
      </c>
      <c r="D174">
        <v>0.273932441927694</v>
      </c>
      <c r="E174">
        <v>0.30171103095218799</v>
      </c>
      <c r="F174">
        <v>0.273932441927694</v>
      </c>
      <c r="G174">
        <v>0.269389230125685</v>
      </c>
      <c r="H174">
        <v>0.273932441927694</v>
      </c>
      <c r="I174">
        <v>0.273932441927694</v>
      </c>
    </row>
    <row r="175" spans="1:18" x14ac:dyDescent="0.3">
      <c r="A175">
        <v>-0.47996152185441798</v>
      </c>
      <c r="B175">
        <v>-0.45372343078279098</v>
      </c>
      <c r="C175">
        <v>-0.46048134637859101</v>
      </c>
      <c r="D175">
        <v>-0.44947267401045798</v>
      </c>
      <c r="E175">
        <v>-0.51534598295358702</v>
      </c>
      <c r="F175">
        <v>-0.44947267401045798</v>
      </c>
      <c r="G175">
        <v>-0.44179533373697999</v>
      </c>
      <c r="H175">
        <v>-0.44947267401045798</v>
      </c>
      <c r="I175">
        <v>-0.44947267401045798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0.289832578476583</v>
      </c>
      <c r="C178">
        <v>0.28969003833641599</v>
      </c>
      <c r="D178">
        <v>0.30116189025363699</v>
      </c>
      <c r="E178">
        <v>0.28344400418695298</v>
      </c>
      <c r="F178">
        <v>0.28196972358553102</v>
      </c>
      <c r="G178">
        <v>0.32455443103109699</v>
      </c>
    </row>
    <row r="179" spans="1:101" x14ac:dyDescent="0.3">
      <c r="A179">
        <v>-0.47996152185441798</v>
      </c>
      <c r="B179">
        <v>-0.47088641892879701</v>
      </c>
      <c r="C179">
        <v>-0.45776028136612201</v>
      </c>
      <c r="D179">
        <v>-0.48932362578873101</v>
      </c>
      <c r="E179">
        <v>-0.44911600572216598</v>
      </c>
      <c r="F179">
        <v>-0.42188975757964597</v>
      </c>
      <c r="G179">
        <v>-0.51268029586254504</v>
      </c>
    </row>
    <row r="180" spans="1:101" x14ac:dyDescent="0.3">
      <c r="A180">
        <v>0</v>
      </c>
      <c r="B180">
        <v>0.27505365226773199</v>
      </c>
      <c r="C180">
        <v>0.2668871175102</v>
      </c>
      <c r="D180">
        <v>0.27222254006892999</v>
      </c>
      <c r="E180">
        <v>0.26743350273299299</v>
      </c>
      <c r="F180">
        <v>0.2668871175102</v>
      </c>
      <c r="G180">
        <v>0.27222254006892999</v>
      </c>
      <c r="H180">
        <v>0.27222254006892999</v>
      </c>
      <c r="I180">
        <v>0.307417665389282</v>
      </c>
      <c r="J180">
        <v>0.30236414129549199</v>
      </c>
    </row>
    <row r="181" spans="1:101" x14ac:dyDescent="0.3">
      <c r="A181">
        <v>-0.47996152185441798</v>
      </c>
      <c r="B181">
        <v>-0.48752383602764099</v>
      </c>
      <c r="C181">
        <v>-0.44076578239568198</v>
      </c>
      <c r="D181">
        <v>-0.47553921352838202</v>
      </c>
      <c r="E181">
        <v>-0.47190758170246799</v>
      </c>
      <c r="F181">
        <v>-0.44076578239568198</v>
      </c>
      <c r="G181">
        <v>-0.47553921352838202</v>
      </c>
      <c r="H181">
        <v>-0.47553921352838202</v>
      </c>
      <c r="I181">
        <v>-0.49251795316931601</v>
      </c>
      <c r="J181">
        <v>-0.49105609266490402</v>
      </c>
    </row>
    <row r="182" spans="1:101" x14ac:dyDescent="0.3">
      <c r="A182">
        <v>0</v>
      </c>
      <c r="B182">
        <v>0.30031957237763601</v>
      </c>
      <c r="C182">
        <v>0.30325492217379502</v>
      </c>
      <c r="D182">
        <v>0.29042398411770998</v>
      </c>
      <c r="E182">
        <v>0.30868342428252898</v>
      </c>
      <c r="F182">
        <v>0.29530404722814402</v>
      </c>
      <c r="G182">
        <v>0.28366229467211002</v>
      </c>
      <c r="H182">
        <v>0.28788841854464098</v>
      </c>
      <c r="I182">
        <v>0.30301046231286799</v>
      </c>
    </row>
    <row r="183" spans="1:101" x14ac:dyDescent="0.3">
      <c r="A183">
        <v>-0.47996152185441798</v>
      </c>
      <c r="B183">
        <v>-0.45997964068096903</v>
      </c>
      <c r="C183">
        <v>-0.47277638308241499</v>
      </c>
      <c r="D183">
        <v>-0.44193783027443501</v>
      </c>
      <c r="E183">
        <v>-0.473898096154801</v>
      </c>
      <c r="F183">
        <v>-0.45663323111021298</v>
      </c>
      <c r="G183">
        <v>-0.43379516218968101</v>
      </c>
      <c r="H183">
        <v>-0.43934369395691403</v>
      </c>
      <c r="I183">
        <v>-0.466770998228689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0.29355195444726301</v>
      </c>
      <c r="C186">
        <v>0.28714183318481601</v>
      </c>
      <c r="D186">
        <v>0.276285737546975</v>
      </c>
      <c r="E186">
        <v>0.28625750234820602</v>
      </c>
      <c r="F186">
        <v>0.28212498495298799</v>
      </c>
      <c r="G186">
        <v>0.30595309758518902</v>
      </c>
    </row>
    <row r="187" spans="1:101" x14ac:dyDescent="0.3">
      <c r="A187">
        <v>-0.47996152185441798</v>
      </c>
      <c r="B187">
        <v>-0.47124513761422698</v>
      </c>
      <c r="C187">
        <v>-0.45772256225833302</v>
      </c>
      <c r="D187">
        <v>-0.38746521423228197</v>
      </c>
      <c r="E187">
        <v>-0.45024078365015702</v>
      </c>
      <c r="F187">
        <v>-0.44794360923140802</v>
      </c>
      <c r="G187">
        <v>-0.5025505925839</v>
      </c>
    </row>
    <row r="188" spans="1:101" x14ac:dyDescent="0.3">
      <c r="A188">
        <v>0</v>
      </c>
      <c r="B188">
        <v>0.24819480647765399</v>
      </c>
      <c r="C188">
        <v>0.24819480647765399</v>
      </c>
      <c r="D188">
        <v>0.185929727472291</v>
      </c>
      <c r="E188">
        <v>0.185929727472291</v>
      </c>
      <c r="F188">
        <v>0.185929727472291</v>
      </c>
      <c r="G188">
        <v>0.185929727472291</v>
      </c>
      <c r="H188">
        <v>0.24819480647765399</v>
      </c>
      <c r="I188">
        <v>0.185929727472291</v>
      </c>
      <c r="J188">
        <v>0.24819480647765399</v>
      </c>
      <c r="K188">
        <v>0.185929727472291</v>
      </c>
      <c r="L188">
        <v>0.24819480647765399</v>
      </c>
      <c r="M188">
        <v>0.185929727472291</v>
      </c>
      <c r="N188">
        <v>0.185929727472291</v>
      </c>
      <c r="O188">
        <v>0.24819480647765399</v>
      </c>
      <c r="P188">
        <v>0.18757830991904301</v>
      </c>
      <c r="Q188">
        <v>0.24819480647765399</v>
      </c>
      <c r="R188">
        <v>0.185929727472291</v>
      </c>
      <c r="S188">
        <v>0.24819480647765399</v>
      </c>
      <c r="T188">
        <v>0.185929727472291</v>
      </c>
      <c r="U188">
        <v>0.185929727472291</v>
      </c>
      <c r="V188">
        <v>0.18757830991904301</v>
      </c>
      <c r="W188">
        <v>0.185929727472291</v>
      </c>
      <c r="X188">
        <v>0.185929727472291</v>
      </c>
      <c r="Y188">
        <v>0.24819480647765399</v>
      </c>
      <c r="Z188">
        <v>0.24819480647765399</v>
      </c>
      <c r="AA188">
        <v>0.185929727472291</v>
      </c>
      <c r="AB188">
        <v>0.185929727472291</v>
      </c>
      <c r="AC188">
        <v>0.24819480647765399</v>
      </c>
      <c r="AD188">
        <v>0.24819480647765399</v>
      </c>
      <c r="AE188">
        <v>0.24819480647765399</v>
      </c>
      <c r="AF188">
        <v>0.185929727472291</v>
      </c>
      <c r="AG188">
        <v>0.24819480647765399</v>
      </c>
      <c r="AH188">
        <v>0.185929727472291</v>
      </c>
      <c r="AI188">
        <v>0.185929727472291</v>
      </c>
      <c r="AJ188">
        <v>0.185929727472291</v>
      </c>
      <c r="AK188">
        <v>0.185929727472291</v>
      </c>
      <c r="AL188">
        <v>0.18757830991904301</v>
      </c>
      <c r="AM188">
        <v>0.185929727472291</v>
      </c>
      <c r="AN188">
        <v>0.185929727472291</v>
      </c>
      <c r="AO188">
        <v>0.24819480647765399</v>
      </c>
      <c r="AP188">
        <v>0.185929727472291</v>
      </c>
      <c r="AQ188">
        <v>0.24819480647765399</v>
      </c>
      <c r="AR188">
        <v>0.185929727472291</v>
      </c>
      <c r="AS188">
        <v>0.185929727472291</v>
      </c>
      <c r="AT188">
        <v>0.24819480647765399</v>
      </c>
      <c r="AU188">
        <v>0.24819480647765399</v>
      </c>
      <c r="AV188">
        <v>0.24819480647765399</v>
      </c>
      <c r="AW188">
        <v>0.185929727472291</v>
      </c>
      <c r="AX188">
        <v>0.24819480647765399</v>
      </c>
      <c r="AY188">
        <v>0.24819480647765399</v>
      </c>
      <c r="AZ188">
        <v>0.185929727472291</v>
      </c>
      <c r="BA188">
        <v>0.24819480647765399</v>
      </c>
      <c r="BB188">
        <v>0.24819480647765399</v>
      </c>
      <c r="BC188">
        <v>0.18757830991904301</v>
      </c>
      <c r="BD188">
        <v>0.185929727472291</v>
      </c>
      <c r="BE188">
        <v>0.185929727472291</v>
      </c>
      <c r="BF188">
        <v>0.24819480647765399</v>
      </c>
      <c r="BG188">
        <v>0.185929727472291</v>
      </c>
      <c r="BH188">
        <v>0.24819480647765399</v>
      </c>
      <c r="BI188">
        <v>0.24819480647765399</v>
      </c>
      <c r="BJ188">
        <v>0.24819480647765399</v>
      </c>
      <c r="BK188">
        <v>0.24819480647765399</v>
      </c>
      <c r="BL188">
        <v>0.185929727472291</v>
      </c>
      <c r="BM188">
        <v>0.18970364006659199</v>
      </c>
      <c r="BN188">
        <v>0.24819480647765399</v>
      </c>
      <c r="BO188">
        <v>0.18970364006659199</v>
      </c>
      <c r="BP188">
        <v>0.24819480647765399</v>
      </c>
      <c r="BQ188">
        <v>0.185929727472291</v>
      </c>
      <c r="BR188">
        <v>0.24819480647765399</v>
      </c>
      <c r="BS188">
        <v>0.185929727472291</v>
      </c>
      <c r="BT188">
        <v>0.185929727472291</v>
      </c>
      <c r="BU188">
        <v>0.185929727472291</v>
      </c>
      <c r="BV188">
        <v>0.185929727472291</v>
      </c>
      <c r="BW188">
        <v>0.18757830991904301</v>
      </c>
      <c r="BX188">
        <v>0.185929727472291</v>
      </c>
      <c r="BY188">
        <v>0.185929727472291</v>
      </c>
      <c r="BZ188">
        <v>0.24819480647765399</v>
      </c>
      <c r="CA188">
        <v>0.24819480647765399</v>
      </c>
      <c r="CB188">
        <v>0.185929727472291</v>
      </c>
      <c r="CC188">
        <v>0.24819480647765399</v>
      </c>
      <c r="CD188">
        <v>0.185929727472291</v>
      </c>
      <c r="CE188">
        <v>0.24819480647765399</v>
      </c>
      <c r="CF188">
        <v>0.24819480647765399</v>
      </c>
      <c r="CG188">
        <v>0.185929727472291</v>
      </c>
      <c r="CH188">
        <v>0.24819480647765399</v>
      </c>
      <c r="CI188">
        <v>0.185929727472291</v>
      </c>
      <c r="CJ188">
        <v>0.18757830991904301</v>
      </c>
      <c r="CK188">
        <v>0.24819480647765399</v>
      </c>
      <c r="CL188">
        <v>0.185929727472291</v>
      </c>
      <c r="CM188">
        <v>0.185929727472291</v>
      </c>
      <c r="CN188">
        <v>0.185929727472291</v>
      </c>
      <c r="CO188">
        <v>0.24819480647765399</v>
      </c>
      <c r="CP188">
        <v>0.185929727472291</v>
      </c>
      <c r="CQ188">
        <v>0.24819480647765399</v>
      </c>
      <c r="CR188">
        <v>0.24819480647765399</v>
      </c>
      <c r="CS188">
        <v>0.18757830991904301</v>
      </c>
      <c r="CT188">
        <v>0.185929727472291</v>
      </c>
      <c r="CU188">
        <v>0.185929727472291</v>
      </c>
      <c r="CV188">
        <v>0.185929727472291</v>
      </c>
      <c r="CW188">
        <v>0.185929727472291</v>
      </c>
    </row>
    <row r="189" spans="1:101" x14ac:dyDescent="0.3">
      <c r="A189">
        <v>-0.47996152185441798</v>
      </c>
      <c r="B189">
        <v>-0.63943688502436202</v>
      </c>
      <c r="C189">
        <v>-0.63943688502436202</v>
      </c>
      <c r="D189">
        <v>-0.447258312675751</v>
      </c>
      <c r="E189">
        <v>-0.447258312675751</v>
      </c>
      <c r="F189">
        <v>-0.447258312675751</v>
      </c>
      <c r="G189">
        <v>-0.447258312675751</v>
      </c>
      <c r="H189">
        <v>-0.63943688502436202</v>
      </c>
      <c r="I189">
        <v>-0.447258312675751</v>
      </c>
      <c r="J189">
        <v>-0.63943688502436202</v>
      </c>
      <c r="K189">
        <v>-0.447258312675751</v>
      </c>
      <c r="L189">
        <v>-0.63943688502436202</v>
      </c>
      <c r="M189">
        <v>-0.447258312675751</v>
      </c>
      <c r="N189">
        <v>-0.447258312675751</v>
      </c>
      <c r="O189">
        <v>-0.63943688502436202</v>
      </c>
      <c r="P189">
        <v>-0.45918588138635202</v>
      </c>
      <c r="Q189">
        <v>-0.63943688502436202</v>
      </c>
      <c r="R189">
        <v>-0.447258312675751</v>
      </c>
      <c r="S189">
        <v>-0.63943688502436202</v>
      </c>
      <c r="T189">
        <v>-0.447258312675751</v>
      </c>
      <c r="U189">
        <v>-0.447258312675751</v>
      </c>
      <c r="V189">
        <v>-0.45918588138635202</v>
      </c>
      <c r="W189">
        <v>-0.447258312675751</v>
      </c>
      <c r="X189">
        <v>-0.447258312675751</v>
      </c>
      <c r="Y189">
        <v>-0.63943688502436202</v>
      </c>
      <c r="Z189">
        <v>-0.63943688502436202</v>
      </c>
      <c r="AA189">
        <v>-0.447258312675751</v>
      </c>
      <c r="AB189">
        <v>-0.447258312675751</v>
      </c>
      <c r="AC189">
        <v>-0.63943688502436202</v>
      </c>
      <c r="AD189">
        <v>-0.63943688502436202</v>
      </c>
      <c r="AE189">
        <v>-0.63943688502436202</v>
      </c>
      <c r="AF189">
        <v>-0.447258312675751</v>
      </c>
      <c r="AG189">
        <v>-0.63943688502436202</v>
      </c>
      <c r="AH189">
        <v>-0.447258312675751</v>
      </c>
      <c r="AI189">
        <v>-0.447258312675751</v>
      </c>
      <c r="AJ189">
        <v>-0.447258312675751</v>
      </c>
      <c r="AK189">
        <v>-0.447258312675751</v>
      </c>
      <c r="AL189">
        <v>-0.45918588138635202</v>
      </c>
      <c r="AM189">
        <v>-0.447258312675751</v>
      </c>
      <c r="AN189">
        <v>-0.447258312675751</v>
      </c>
      <c r="AO189">
        <v>-0.63943688502436202</v>
      </c>
      <c r="AP189">
        <v>-0.447258312675751</v>
      </c>
      <c r="AQ189">
        <v>-0.63943688502436202</v>
      </c>
      <c r="AR189">
        <v>-0.447258312675751</v>
      </c>
      <c r="AS189">
        <v>-0.447258312675751</v>
      </c>
      <c r="AT189">
        <v>-0.63943688502436202</v>
      </c>
      <c r="AU189">
        <v>-0.63943688502436202</v>
      </c>
      <c r="AV189">
        <v>-0.63943688502436202</v>
      </c>
      <c r="AW189">
        <v>-0.447258312675751</v>
      </c>
      <c r="AX189">
        <v>-0.63943688502436202</v>
      </c>
      <c r="AY189">
        <v>-0.63943688502436202</v>
      </c>
      <c r="AZ189">
        <v>-0.447258312675751</v>
      </c>
      <c r="BA189">
        <v>-0.63943688502436202</v>
      </c>
      <c r="BB189">
        <v>-0.63943688502436202</v>
      </c>
      <c r="BC189">
        <v>-0.45918588138635202</v>
      </c>
      <c r="BD189">
        <v>-0.447258312675751</v>
      </c>
      <c r="BE189">
        <v>-0.447258312675751</v>
      </c>
      <c r="BF189">
        <v>-0.63943688502436202</v>
      </c>
      <c r="BG189">
        <v>-0.447258312675751</v>
      </c>
      <c r="BH189">
        <v>-0.63943688502436202</v>
      </c>
      <c r="BI189">
        <v>-0.63943688502436202</v>
      </c>
      <c r="BJ189">
        <v>-0.63943688502436202</v>
      </c>
      <c r="BK189">
        <v>-0.63943688502436202</v>
      </c>
      <c r="BL189">
        <v>-0.447258312675751</v>
      </c>
      <c r="BM189">
        <v>-0.48321171313683198</v>
      </c>
      <c r="BN189">
        <v>-0.63943688502436202</v>
      </c>
      <c r="BO189">
        <v>-0.48321171313683198</v>
      </c>
      <c r="BP189">
        <v>-0.63943688502436202</v>
      </c>
      <c r="BQ189">
        <v>-0.447258312675751</v>
      </c>
      <c r="BR189">
        <v>-0.63943688502436202</v>
      </c>
      <c r="BS189">
        <v>-0.447258312675751</v>
      </c>
      <c r="BT189">
        <v>-0.447258312675751</v>
      </c>
      <c r="BU189">
        <v>-0.447258312675751</v>
      </c>
      <c r="BV189">
        <v>-0.447258312675751</v>
      </c>
      <c r="BW189">
        <v>-0.45918588138635202</v>
      </c>
      <c r="BX189">
        <v>-0.447258312675751</v>
      </c>
      <c r="BY189">
        <v>-0.447258312675751</v>
      </c>
      <c r="BZ189">
        <v>-0.63943688502436202</v>
      </c>
      <c r="CA189">
        <v>-0.63943688502436202</v>
      </c>
      <c r="CB189">
        <v>-0.447258312675751</v>
      </c>
      <c r="CC189">
        <v>-0.63943688502436202</v>
      </c>
      <c r="CD189">
        <v>-0.447258312675751</v>
      </c>
      <c r="CE189">
        <v>-0.63943688502436202</v>
      </c>
      <c r="CF189">
        <v>-0.63943688502436202</v>
      </c>
      <c r="CG189">
        <v>-0.447258312675751</v>
      </c>
      <c r="CH189">
        <v>-0.63943688502436202</v>
      </c>
      <c r="CI189">
        <v>-0.447258312675751</v>
      </c>
      <c r="CJ189">
        <v>-0.45918588138635202</v>
      </c>
      <c r="CK189">
        <v>-0.63943688502436202</v>
      </c>
      <c r="CL189">
        <v>-0.447258312675751</v>
      </c>
      <c r="CM189">
        <v>-0.447258312675751</v>
      </c>
      <c r="CN189">
        <v>-0.447258312675751</v>
      </c>
      <c r="CO189">
        <v>-0.63943688502436202</v>
      </c>
      <c r="CP189">
        <v>-0.447258312675751</v>
      </c>
      <c r="CQ189">
        <v>-0.63943688502436202</v>
      </c>
      <c r="CR189">
        <v>-0.63943688502436202</v>
      </c>
      <c r="CS189">
        <v>-0.45918588138635202</v>
      </c>
      <c r="CT189">
        <v>-0.447258312675751</v>
      </c>
      <c r="CU189">
        <v>-0.447258312675751</v>
      </c>
      <c r="CV189">
        <v>-0.447258312675751</v>
      </c>
      <c r="CW189">
        <v>-0.447258312675751</v>
      </c>
    </row>
    <row r="190" spans="1:101" x14ac:dyDescent="0.3">
      <c r="A190">
        <v>0</v>
      </c>
      <c r="B190">
        <v>0.19285410071131501</v>
      </c>
      <c r="C190">
        <v>0.17200350775522599</v>
      </c>
      <c r="D190">
        <v>0.23421608639245201</v>
      </c>
      <c r="E190">
        <v>0.19285410071131501</v>
      </c>
      <c r="F190">
        <v>0.17200350775522599</v>
      </c>
      <c r="G190">
        <v>0.17200350775522599</v>
      </c>
      <c r="H190">
        <v>0.18565136813876801</v>
      </c>
      <c r="I190">
        <v>0.19285410071131501</v>
      </c>
      <c r="J190">
        <v>0.19285410071131501</v>
      </c>
      <c r="K190">
        <v>0.17200350775522599</v>
      </c>
      <c r="L190">
        <v>0.17200350775522599</v>
      </c>
      <c r="M190">
        <v>0.18688714059851999</v>
      </c>
      <c r="N190">
        <v>0.17200350775522599</v>
      </c>
      <c r="O190">
        <v>0.17200350775522599</v>
      </c>
      <c r="P190">
        <v>0.18565136813876801</v>
      </c>
      <c r="Q190">
        <v>0.17200350775522599</v>
      </c>
      <c r="R190">
        <v>0.17200350775522599</v>
      </c>
      <c r="S190">
        <v>0.17920624032777399</v>
      </c>
      <c r="T190">
        <v>0.17200350775522599</v>
      </c>
      <c r="U190">
        <v>0.17200350775522599</v>
      </c>
      <c r="V190">
        <v>0.17200350775522599</v>
      </c>
      <c r="W190">
        <v>0.17200350775522599</v>
      </c>
      <c r="X190">
        <v>0.22668061454743599</v>
      </c>
      <c r="Y190">
        <v>0.199145653202182</v>
      </c>
      <c r="Z190">
        <v>0.185431203420447</v>
      </c>
      <c r="AA190">
        <v>0.17200350775522599</v>
      </c>
      <c r="AB190">
        <v>0.17200350775522599</v>
      </c>
      <c r="AC190">
        <v>0.17200350775522599</v>
      </c>
      <c r="AD190">
        <v>0.17200350775522599</v>
      </c>
      <c r="AE190">
        <v>0.17200350775522599</v>
      </c>
      <c r="AF190">
        <v>0.173239280214979</v>
      </c>
      <c r="AG190">
        <v>0.18565136813876801</v>
      </c>
      <c r="AH190">
        <v>0.199145653202182</v>
      </c>
      <c r="AI190">
        <v>0.17200350775522599</v>
      </c>
      <c r="AJ190">
        <v>0.17200350775522599</v>
      </c>
      <c r="AK190">
        <v>0.17200350775522599</v>
      </c>
      <c r="AL190">
        <v>0.173239280214979</v>
      </c>
      <c r="AM190">
        <v>0.17200350775522599</v>
      </c>
      <c r="AN190">
        <v>0.17200350775522599</v>
      </c>
      <c r="AO190">
        <v>0.17200350775522599</v>
      </c>
      <c r="AP190">
        <v>0.17200350775522599</v>
      </c>
      <c r="AQ190">
        <v>0.17200350775522599</v>
      </c>
      <c r="AR190">
        <v>0.17200350775522599</v>
      </c>
      <c r="AS190">
        <v>0.21032863672059199</v>
      </c>
      <c r="AT190">
        <v>0.17200350775522599</v>
      </c>
      <c r="AU190">
        <v>0.17920624032777399</v>
      </c>
      <c r="AV190">
        <v>0.19285410071131501</v>
      </c>
      <c r="AW190">
        <v>0.17200350775522599</v>
      </c>
      <c r="AX190">
        <v>0.231009670660382</v>
      </c>
      <c r="AY190">
        <v>0.17200350775522599</v>
      </c>
      <c r="AZ190">
        <v>0.18565136813876801</v>
      </c>
      <c r="BA190">
        <v>0.17200350775522599</v>
      </c>
      <c r="BB190">
        <v>0.17200350775522599</v>
      </c>
      <c r="BC190">
        <v>0.17200350775522599</v>
      </c>
      <c r="BD190">
        <v>0.17200350775522599</v>
      </c>
      <c r="BE190">
        <v>0.189425280733069</v>
      </c>
      <c r="BF190">
        <v>0.17200350775522599</v>
      </c>
      <c r="BG190">
        <v>0.18565136813876801</v>
      </c>
      <c r="BH190">
        <v>0.17577742034952801</v>
      </c>
      <c r="BI190">
        <v>0.199145653202182</v>
      </c>
      <c r="BJ190">
        <v>0.17200350775522599</v>
      </c>
      <c r="BK190">
        <v>0.23421608639245201</v>
      </c>
      <c r="BL190">
        <v>0.18565136813876801</v>
      </c>
      <c r="BM190">
        <v>0.17200350775522599</v>
      </c>
      <c r="BN190">
        <v>0.23421608639245201</v>
      </c>
      <c r="BO190">
        <v>0.18565136813876801</v>
      </c>
      <c r="BP190">
        <v>0.18688714059851999</v>
      </c>
      <c r="BQ190">
        <v>0.17200350775522599</v>
      </c>
      <c r="BR190">
        <v>0.17200350775522599</v>
      </c>
      <c r="BS190">
        <v>0.23421608639245201</v>
      </c>
      <c r="BT190">
        <v>0.17200350775522599</v>
      </c>
      <c r="BU190">
        <v>0.17200350775522599</v>
      </c>
      <c r="BV190">
        <v>0.18565136813876801</v>
      </c>
      <c r="BW190">
        <v>0.18565136813876801</v>
      </c>
      <c r="BX190">
        <v>0.18565136813876801</v>
      </c>
      <c r="BY190">
        <v>0.17200350775522599</v>
      </c>
      <c r="BZ190">
        <v>0.18565136813876801</v>
      </c>
      <c r="CA190">
        <v>0.18565136813876801</v>
      </c>
      <c r="CB190">
        <v>0.19285410071131501</v>
      </c>
      <c r="CC190">
        <v>0.18503424353065701</v>
      </c>
      <c r="CD190">
        <v>0.174703839799496</v>
      </c>
      <c r="CE190">
        <v>0.17200350775522599</v>
      </c>
      <c r="CF190">
        <v>0.199145653202182</v>
      </c>
      <c r="CG190">
        <v>0.18565136813876801</v>
      </c>
      <c r="CH190">
        <v>0.18565136813876801</v>
      </c>
      <c r="CI190">
        <v>0.173239280214979</v>
      </c>
      <c r="CJ190">
        <v>0.19285410071131501</v>
      </c>
      <c r="CK190">
        <v>0.20620929104235899</v>
      </c>
      <c r="CL190">
        <v>0.17200350775522599</v>
      </c>
      <c r="CM190">
        <v>0.199145653202182</v>
      </c>
      <c r="CN190">
        <v>0.17200350775522599</v>
      </c>
      <c r="CO190">
        <v>0.17200350775522599</v>
      </c>
      <c r="CP190">
        <v>0.19285410071131501</v>
      </c>
      <c r="CQ190">
        <v>0.17200350775522599</v>
      </c>
      <c r="CR190">
        <v>0.244477531516509</v>
      </c>
      <c r="CS190">
        <v>0.17200350775522599</v>
      </c>
      <c r="CT190">
        <v>0.18565136813876801</v>
      </c>
      <c r="CU190">
        <v>0.18565136813876801</v>
      </c>
      <c r="CV190">
        <v>0.17577742034952801</v>
      </c>
      <c r="CW190">
        <v>0.19285410071131501</v>
      </c>
    </row>
    <row r="191" spans="1:101" x14ac:dyDescent="0.3">
      <c r="A191">
        <v>-0.47996152185441798</v>
      </c>
      <c r="B191">
        <v>-0.51194974259802795</v>
      </c>
      <c r="C191">
        <v>-0.45257272052409803</v>
      </c>
      <c r="D191">
        <v>-0.632559333395319</v>
      </c>
      <c r="E191">
        <v>-0.51194974259802795</v>
      </c>
      <c r="F191">
        <v>-0.45257272052409803</v>
      </c>
      <c r="G191">
        <v>-0.45257272052409803</v>
      </c>
      <c r="H191">
        <v>-0.49199704098054597</v>
      </c>
      <c r="I191">
        <v>-0.51194974259802795</v>
      </c>
      <c r="J191">
        <v>-0.51194974259802795</v>
      </c>
      <c r="K191">
        <v>-0.45257272052409803</v>
      </c>
      <c r="L191">
        <v>-0.45257272052409803</v>
      </c>
      <c r="M191">
        <v>-0.50278447381659497</v>
      </c>
      <c r="N191">
        <v>-0.45257272052409803</v>
      </c>
      <c r="O191">
        <v>-0.45257272052409803</v>
      </c>
      <c r="P191">
        <v>-0.49199704098054597</v>
      </c>
      <c r="Q191">
        <v>-0.45257272052409803</v>
      </c>
      <c r="R191">
        <v>-0.45257272052409803</v>
      </c>
      <c r="S191">
        <v>-0.48411678045446199</v>
      </c>
      <c r="T191">
        <v>-0.45257272052409803</v>
      </c>
      <c r="U191">
        <v>-0.45257272052409803</v>
      </c>
      <c r="V191">
        <v>-0.45257272052409803</v>
      </c>
      <c r="W191">
        <v>-0.45257272052409803</v>
      </c>
      <c r="X191">
        <v>-0.606489704256861</v>
      </c>
      <c r="Y191">
        <v>-0.53744312590337495</v>
      </c>
      <c r="Z191">
        <v>-0.487718671514834</v>
      </c>
      <c r="AA191">
        <v>-0.45257272052409803</v>
      </c>
      <c r="AB191">
        <v>-0.45257272052409803</v>
      </c>
      <c r="AC191">
        <v>-0.45257272052409803</v>
      </c>
      <c r="AD191">
        <v>-0.45257272052409803</v>
      </c>
      <c r="AE191">
        <v>-0.45257272052409803</v>
      </c>
      <c r="AF191">
        <v>-0.47306126582353802</v>
      </c>
      <c r="AG191">
        <v>-0.49199704098054597</v>
      </c>
      <c r="AH191">
        <v>-0.53744312590337495</v>
      </c>
      <c r="AI191">
        <v>-0.45257272052409803</v>
      </c>
      <c r="AJ191">
        <v>-0.45257272052409803</v>
      </c>
      <c r="AK191">
        <v>-0.45257272052409803</v>
      </c>
      <c r="AL191">
        <v>-0.47306126582353802</v>
      </c>
      <c r="AM191">
        <v>-0.45257272052409803</v>
      </c>
      <c r="AN191">
        <v>-0.45257272052409803</v>
      </c>
      <c r="AO191">
        <v>-0.45257272052409803</v>
      </c>
      <c r="AP191">
        <v>-0.45257272052409803</v>
      </c>
      <c r="AQ191">
        <v>-0.45257272052409803</v>
      </c>
      <c r="AR191">
        <v>-0.45257272052409803</v>
      </c>
      <c r="AS191">
        <v>-0.58457495562885997</v>
      </c>
      <c r="AT191">
        <v>-0.45257272052409803</v>
      </c>
      <c r="AU191">
        <v>-0.48411678045446199</v>
      </c>
      <c r="AV191">
        <v>-0.51194974259802795</v>
      </c>
      <c r="AW191">
        <v>-0.45257272052409803</v>
      </c>
      <c r="AX191">
        <v>-0.61021396198508504</v>
      </c>
      <c r="AY191">
        <v>-0.45257272052409803</v>
      </c>
      <c r="AZ191">
        <v>-0.49199704098054597</v>
      </c>
      <c r="BA191">
        <v>-0.45257272052409803</v>
      </c>
      <c r="BB191">
        <v>-0.45257272052409803</v>
      </c>
      <c r="BC191">
        <v>-0.45257272052409803</v>
      </c>
      <c r="BD191">
        <v>-0.45257272052409803</v>
      </c>
      <c r="BE191">
        <v>-0.50768443452496204</v>
      </c>
      <c r="BF191">
        <v>-0.45257272052409803</v>
      </c>
      <c r="BG191">
        <v>-0.49199704098054597</v>
      </c>
      <c r="BH191">
        <v>-0.47983851130909699</v>
      </c>
      <c r="BI191">
        <v>-0.53744312590337495</v>
      </c>
      <c r="BJ191">
        <v>-0.45257272052409803</v>
      </c>
      <c r="BK191">
        <v>-0.632559333395319</v>
      </c>
      <c r="BL191">
        <v>-0.49199704098054597</v>
      </c>
      <c r="BM191">
        <v>-0.45257272052409803</v>
      </c>
      <c r="BN191">
        <v>-0.632559333395319</v>
      </c>
      <c r="BO191">
        <v>-0.49199704098054597</v>
      </c>
      <c r="BP191">
        <v>-0.50278447381659497</v>
      </c>
      <c r="BQ191">
        <v>-0.45257272052409803</v>
      </c>
      <c r="BR191">
        <v>-0.45257272052409803</v>
      </c>
      <c r="BS191">
        <v>-0.632559333395319</v>
      </c>
      <c r="BT191">
        <v>-0.45257272052409803</v>
      </c>
      <c r="BU191">
        <v>-0.45257272052409803</v>
      </c>
      <c r="BV191">
        <v>-0.49199704098054597</v>
      </c>
      <c r="BW191">
        <v>-0.49199704098054597</v>
      </c>
      <c r="BX191">
        <v>-0.49199704098054597</v>
      </c>
      <c r="BY191">
        <v>-0.45257272052409803</v>
      </c>
      <c r="BZ191">
        <v>-0.49199704098054597</v>
      </c>
      <c r="CA191">
        <v>-0.49199704098054597</v>
      </c>
      <c r="CB191">
        <v>-0.51194974259802795</v>
      </c>
      <c r="CC191">
        <v>-0.48596693162885801</v>
      </c>
      <c r="CD191">
        <v>-0.47824753558087502</v>
      </c>
      <c r="CE191">
        <v>-0.45257272052409803</v>
      </c>
      <c r="CF191">
        <v>-0.53744312590337495</v>
      </c>
      <c r="CG191">
        <v>-0.49199704098054597</v>
      </c>
      <c r="CH191">
        <v>-0.49199704098054597</v>
      </c>
      <c r="CI191">
        <v>-0.47306126582353802</v>
      </c>
      <c r="CJ191">
        <v>-0.51194974259802795</v>
      </c>
      <c r="CK191">
        <v>-0.53990398948582297</v>
      </c>
      <c r="CL191">
        <v>-0.45257272052409803</v>
      </c>
      <c r="CM191">
        <v>-0.53744312590337495</v>
      </c>
      <c r="CN191">
        <v>-0.45257272052409803</v>
      </c>
      <c r="CO191">
        <v>-0.45257272052409803</v>
      </c>
      <c r="CP191">
        <v>-0.51194974259802795</v>
      </c>
      <c r="CQ191">
        <v>-0.45257272052409803</v>
      </c>
      <c r="CR191">
        <v>-0.67810728572994305</v>
      </c>
      <c r="CS191">
        <v>-0.45257272052409803</v>
      </c>
      <c r="CT191">
        <v>-0.49199704098054597</v>
      </c>
      <c r="CU191">
        <v>-0.49199704098054597</v>
      </c>
      <c r="CV191">
        <v>-0.47983851130909699</v>
      </c>
      <c r="CW191">
        <v>-0.51194974259802795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Experts_10_Feat_5_BC_Can</vt:lpstr>
      <vt:lpstr>Experts_10_Feat_5_Can_Can</vt:lpstr>
      <vt:lpstr>Experts_10_Feat_5_Eu_Can </vt:lpstr>
      <vt:lpstr>Experts_10_Feat_5_Man_Can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2022-01-11T01:37:00Z</dcterms:modified>
</cp:coreProperties>
</file>